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ram Young\Dropbox\GUSTO\TVAC\"/>
    </mc:Choice>
  </mc:AlternateContent>
  <bookViews>
    <workbookView xWindow="0" yWindow="0" windowWidth="17865" windowHeight="9375"/>
  </bookViews>
  <sheets>
    <sheet name="Data Instr INSTR 2_1_2019 12_09" sheetId="1" r:id="rId1"/>
  </sheets>
  <calcPr calcId="162913"/>
</workbook>
</file>

<file path=xl/calcChain.xml><?xml version="1.0" encoding="utf-8"?>
<calcChain xmlns="http://schemas.openxmlformats.org/spreadsheetml/2006/main">
  <c r="R1725" i="1" l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</calcChain>
</file>

<file path=xl/sharedStrings.xml><?xml version="1.0" encoding="utf-8"?>
<sst xmlns="http://schemas.openxmlformats.org/spreadsheetml/2006/main" count="17" uniqueCount="17">
  <si>
    <t>heatsink</t>
  </si>
  <si>
    <t>control1</t>
  </si>
  <si>
    <t>cap1</t>
  </si>
  <si>
    <t>cap2</t>
  </si>
  <si>
    <t>cap3</t>
  </si>
  <si>
    <t>cap4</t>
  </si>
  <si>
    <t>cap5</t>
  </si>
  <si>
    <t>cap6</t>
  </si>
  <si>
    <t>cap7</t>
  </si>
  <si>
    <t>cap8</t>
  </si>
  <si>
    <t>plate1</t>
  </si>
  <si>
    <t>PCB</t>
  </si>
  <si>
    <t>CPU</t>
  </si>
  <si>
    <t>plate_back</t>
  </si>
  <si>
    <t>control2</t>
  </si>
  <si>
    <t>vac</t>
  </si>
  <si>
    <t>Torr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</si>
</sst>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Sunpower AVC Controller - Cold Temperature (0 C) TVAC test #3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58224256572624E-2"/>
          <c:y val="9.7213843395026145E-2"/>
          <c:w val="0.85119657245089131"/>
          <c:h val="0.812809864807877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'Data Instr INSTR 2_1_2019 12_09'!$B$1:$B$2</c:f>
              <c:strCache>
                <c:ptCount val="2"/>
                <c:pt idx="0">
                  <c:v>101</c:v>
                </c:pt>
                <c:pt idx="1">
                  <c:v>heatsink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12_09'!$B$3:$B$1725</c:f>
              <c:numCache>
                <c:formatCode>General</c:formatCode>
                <c:ptCount val="1723"/>
                <c:pt idx="0">
                  <c:v>19.542999999999999</c:v>
                </c:pt>
                <c:pt idx="1">
                  <c:v>19.533999999999999</c:v>
                </c:pt>
                <c:pt idx="2">
                  <c:v>19.541</c:v>
                </c:pt>
                <c:pt idx="3">
                  <c:v>19.545000000000002</c:v>
                </c:pt>
                <c:pt idx="4">
                  <c:v>19.539000000000001</c:v>
                </c:pt>
                <c:pt idx="5">
                  <c:v>19.532</c:v>
                </c:pt>
                <c:pt idx="6">
                  <c:v>19.541</c:v>
                </c:pt>
                <c:pt idx="7">
                  <c:v>19.541</c:v>
                </c:pt>
                <c:pt idx="8">
                  <c:v>19.533999999999999</c:v>
                </c:pt>
                <c:pt idx="9">
                  <c:v>19.536999999999999</c:v>
                </c:pt>
                <c:pt idx="10">
                  <c:v>19.526</c:v>
                </c:pt>
                <c:pt idx="11">
                  <c:v>19.536999999999999</c:v>
                </c:pt>
                <c:pt idx="12">
                  <c:v>19.524000000000001</c:v>
                </c:pt>
                <c:pt idx="13">
                  <c:v>19.533999999999999</c:v>
                </c:pt>
                <c:pt idx="14">
                  <c:v>19.52</c:v>
                </c:pt>
                <c:pt idx="15">
                  <c:v>19.509</c:v>
                </c:pt>
                <c:pt idx="16">
                  <c:v>19.497</c:v>
                </c:pt>
                <c:pt idx="17">
                  <c:v>19.503</c:v>
                </c:pt>
                <c:pt idx="18">
                  <c:v>19.488</c:v>
                </c:pt>
                <c:pt idx="19">
                  <c:v>19.488</c:v>
                </c:pt>
                <c:pt idx="20">
                  <c:v>19.465</c:v>
                </c:pt>
                <c:pt idx="21">
                  <c:v>19.45</c:v>
                </c:pt>
                <c:pt idx="22">
                  <c:v>19.440000000000001</c:v>
                </c:pt>
                <c:pt idx="23">
                  <c:v>19.408000000000001</c:v>
                </c:pt>
                <c:pt idx="24">
                  <c:v>19.393000000000001</c:v>
                </c:pt>
                <c:pt idx="25">
                  <c:v>19.34</c:v>
                </c:pt>
                <c:pt idx="26">
                  <c:v>19.321999999999999</c:v>
                </c:pt>
                <c:pt idx="27">
                  <c:v>19.300999999999998</c:v>
                </c:pt>
                <c:pt idx="28">
                  <c:v>19.256</c:v>
                </c:pt>
                <c:pt idx="29">
                  <c:v>19.218</c:v>
                </c:pt>
                <c:pt idx="30">
                  <c:v>19.178000000000001</c:v>
                </c:pt>
                <c:pt idx="31">
                  <c:v>19.120999999999999</c:v>
                </c:pt>
                <c:pt idx="32">
                  <c:v>19.081</c:v>
                </c:pt>
                <c:pt idx="33">
                  <c:v>19.030999999999999</c:v>
                </c:pt>
                <c:pt idx="34">
                  <c:v>18.97</c:v>
                </c:pt>
                <c:pt idx="35">
                  <c:v>18.913</c:v>
                </c:pt>
                <c:pt idx="36">
                  <c:v>18.853999999999999</c:v>
                </c:pt>
                <c:pt idx="37">
                  <c:v>18.792999999999999</c:v>
                </c:pt>
                <c:pt idx="38">
                  <c:v>18.722999999999999</c:v>
                </c:pt>
                <c:pt idx="39">
                  <c:v>18.646999999999998</c:v>
                </c:pt>
                <c:pt idx="40">
                  <c:v>18.577999999999999</c:v>
                </c:pt>
                <c:pt idx="41">
                  <c:v>18.489000000000001</c:v>
                </c:pt>
                <c:pt idx="42">
                  <c:v>18.399000000000001</c:v>
                </c:pt>
                <c:pt idx="43">
                  <c:v>18.317</c:v>
                </c:pt>
                <c:pt idx="44">
                  <c:v>18.224</c:v>
                </c:pt>
                <c:pt idx="45">
                  <c:v>18.132999999999999</c:v>
                </c:pt>
                <c:pt idx="46">
                  <c:v>18.015000000000001</c:v>
                </c:pt>
                <c:pt idx="47">
                  <c:v>17.916</c:v>
                </c:pt>
                <c:pt idx="48">
                  <c:v>17.788</c:v>
                </c:pt>
                <c:pt idx="49">
                  <c:v>17.690999999999999</c:v>
                </c:pt>
                <c:pt idx="50">
                  <c:v>17.553999999999998</c:v>
                </c:pt>
                <c:pt idx="51">
                  <c:v>17.420999999999999</c:v>
                </c:pt>
                <c:pt idx="52">
                  <c:v>17.298999999999999</c:v>
                </c:pt>
                <c:pt idx="53">
                  <c:v>17.155999999999999</c:v>
                </c:pt>
                <c:pt idx="54">
                  <c:v>17.016999999999999</c:v>
                </c:pt>
                <c:pt idx="55">
                  <c:v>16.88</c:v>
                </c:pt>
                <c:pt idx="56">
                  <c:v>16.713000000000001</c:v>
                </c:pt>
                <c:pt idx="57">
                  <c:v>16.576000000000001</c:v>
                </c:pt>
                <c:pt idx="58">
                  <c:v>16.422000000000001</c:v>
                </c:pt>
                <c:pt idx="59">
                  <c:v>16.25</c:v>
                </c:pt>
                <c:pt idx="60">
                  <c:v>16.079000000000001</c:v>
                </c:pt>
                <c:pt idx="61">
                  <c:v>15.936</c:v>
                </c:pt>
                <c:pt idx="62">
                  <c:v>15.765000000000001</c:v>
                </c:pt>
                <c:pt idx="63">
                  <c:v>15.593999999999999</c:v>
                </c:pt>
                <c:pt idx="64">
                  <c:v>15.42</c:v>
                </c:pt>
                <c:pt idx="65">
                  <c:v>15.266</c:v>
                </c:pt>
                <c:pt idx="66">
                  <c:v>15.106</c:v>
                </c:pt>
                <c:pt idx="67">
                  <c:v>14.943</c:v>
                </c:pt>
                <c:pt idx="68">
                  <c:v>14.792</c:v>
                </c:pt>
                <c:pt idx="69">
                  <c:v>14.619</c:v>
                </c:pt>
                <c:pt idx="70">
                  <c:v>14.459</c:v>
                </c:pt>
                <c:pt idx="71">
                  <c:v>14.308999999999999</c:v>
                </c:pt>
                <c:pt idx="72">
                  <c:v>14.16</c:v>
                </c:pt>
                <c:pt idx="73">
                  <c:v>14</c:v>
                </c:pt>
                <c:pt idx="74">
                  <c:v>13.843999999999999</c:v>
                </c:pt>
                <c:pt idx="75">
                  <c:v>13.69</c:v>
                </c:pt>
                <c:pt idx="76">
                  <c:v>13.54</c:v>
                </c:pt>
                <c:pt idx="77">
                  <c:v>13.401999999999999</c:v>
                </c:pt>
                <c:pt idx="78">
                  <c:v>13.259</c:v>
                </c:pt>
                <c:pt idx="79">
                  <c:v>13.106999999999999</c:v>
                </c:pt>
                <c:pt idx="80">
                  <c:v>12.972</c:v>
                </c:pt>
                <c:pt idx="81">
                  <c:v>12.842000000000001</c:v>
                </c:pt>
                <c:pt idx="82">
                  <c:v>12.702999999999999</c:v>
                </c:pt>
                <c:pt idx="83">
                  <c:v>12.573</c:v>
                </c:pt>
                <c:pt idx="84">
                  <c:v>12.419</c:v>
                </c:pt>
                <c:pt idx="85">
                  <c:v>12.305999999999999</c:v>
                </c:pt>
                <c:pt idx="86">
                  <c:v>12.18</c:v>
                </c:pt>
                <c:pt idx="87">
                  <c:v>12.05</c:v>
                </c:pt>
                <c:pt idx="88">
                  <c:v>11.926</c:v>
                </c:pt>
                <c:pt idx="89">
                  <c:v>11.804</c:v>
                </c:pt>
                <c:pt idx="90">
                  <c:v>11.686999999999999</c:v>
                </c:pt>
                <c:pt idx="91">
                  <c:v>11.561</c:v>
                </c:pt>
                <c:pt idx="92">
                  <c:v>11.446999999999999</c:v>
                </c:pt>
                <c:pt idx="93">
                  <c:v>11.332000000000001</c:v>
                </c:pt>
                <c:pt idx="94">
                  <c:v>11.208</c:v>
                </c:pt>
                <c:pt idx="95">
                  <c:v>11.114000000000001</c:v>
                </c:pt>
                <c:pt idx="96">
                  <c:v>10.994</c:v>
                </c:pt>
                <c:pt idx="97">
                  <c:v>10.885999999999999</c:v>
                </c:pt>
                <c:pt idx="98">
                  <c:v>10.766</c:v>
                </c:pt>
                <c:pt idx="99">
                  <c:v>10.673999999999999</c:v>
                </c:pt>
                <c:pt idx="100">
                  <c:v>10.571999999999999</c:v>
                </c:pt>
                <c:pt idx="101">
                  <c:v>10.465</c:v>
                </c:pt>
                <c:pt idx="102">
                  <c:v>10.349</c:v>
                </c:pt>
                <c:pt idx="103">
                  <c:v>10.257999999999999</c:v>
                </c:pt>
                <c:pt idx="104">
                  <c:v>10.157</c:v>
                </c:pt>
                <c:pt idx="105">
                  <c:v>10.058999999999999</c:v>
                </c:pt>
                <c:pt idx="106">
                  <c:v>9.9589999999999996</c:v>
                </c:pt>
                <c:pt idx="107">
                  <c:v>9.86</c:v>
                </c:pt>
                <c:pt idx="108">
                  <c:v>9.7560000000000002</c:v>
                </c:pt>
                <c:pt idx="109">
                  <c:v>9.6679999999999993</c:v>
                </c:pt>
                <c:pt idx="110">
                  <c:v>9.5679999999999996</c:v>
                </c:pt>
                <c:pt idx="111">
                  <c:v>9.4740000000000002</c:v>
                </c:pt>
                <c:pt idx="112">
                  <c:v>9.3859999999999992</c:v>
                </c:pt>
                <c:pt idx="113">
                  <c:v>9.2940000000000005</c:v>
                </c:pt>
                <c:pt idx="114">
                  <c:v>9.2089999999999996</c:v>
                </c:pt>
                <c:pt idx="115">
                  <c:v>9.1170000000000009</c:v>
                </c:pt>
                <c:pt idx="116">
                  <c:v>9.0250000000000004</c:v>
                </c:pt>
                <c:pt idx="117">
                  <c:v>8.9269999999999996</c:v>
                </c:pt>
                <c:pt idx="118">
                  <c:v>8.8420000000000005</c:v>
                </c:pt>
                <c:pt idx="119">
                  <c:v>8.7520000000000007</c:v>
                </c:pt>
                <c:pt idx="120">
                  <c:v>8.673</c:v>
                </c:pt>
                <c:pt idx="121">
                  <c:v>8.5869999999999997</c:v>
                </c:pt>
                <c:pt idx="122">
                  <c:v>8.5039999999999996</c:v>
                </c:pt>
                <c:pt idx="123">
                  <c:v>8.41</c:v>
                </c:pt>
                <c:pt idx="124">
                  <c:v>8.3350000000000009</c:v>
                </c:pt>
                <c:pt idx="125">
                  <c:v>8.2479999999999993</c:v>
                </c:pt>
                <c:pt idx="126">
                  <c:v>8.1709999999999994</c:v>
                </c:pt>
                <c:pt idx="127">
                  <c:v>8.0920000000000005</c:v>
                </c:pt>
                <c:pt idx="128">
                  <c:v>8.0039999999999996</c:v>
                </c:pt>
                <c:pt idx="129">
                  <c:v>7.9210000000000003</c:v>
                </c:pt>
                <c:pt idx="130">
                  <c:v>7.8479999999999999</c:v>
                </c:pt>
                <c:pt idx="131">
                  <c:v>7.774</c:v>
                </c:pt>
                <c:pt idx="132">
                  <c:v>7.7030000000000003</c:v>
                </c:pt>
                <c:pt idx="133">
                  <c:v>7.6180000000000003</c:v>
                </c:pt>
                <c:pt idx="134">
                  <c:v>7.5410000000000004</c:v>
                </c:pt>
                <c:pt idx="135">
                  <c:v>7.4489999999999998</c:v>
                </c:pt>
                <c:pt idx="136">
                  <c:v>7.3780000000000001</c:v>
                </c:pt>
                <c:pt idx="137">
                  <c:v>7.319</c:v>
                </c:pt>
                <c:pt idx="138">
                  <c:v>7.2309999999999999</c:v>
                </c:pt>
                <c:pt idx="139">
                  <c:v>7.1580000000000004</c:v>
                </c:pt>
                <c:pt idx="140">
                  <c:v>7.0789999999999997</c:v>
                </c:pt>
                <c:pt idx="141">
                  <c:v>6.9980000000000002</c:v>
                </c:pt>
                <c:pt idx="142">
                  <c:v>6.9260000000000002</c:v>
                </c:pt>
                <c:pt idx="143">
                  <c:v>6.84</c:v>
                </c:pt>
                <c:pt idx="144">
                  <c:v>6.774</c:v>
                </c:pt>
                <c:pt idx="145">
                  <c:v>6.6950000000000003</c:v>
                </c:pt>
                <c:pt idx="146">
                  <c:v>6.6239999999999997</c:v>
                </c:pt>
                <c:pt idx="147">
                  <c:v>6.548</c:v>
                </c:pt>
                <c:pt idx="148">
                  <c:v>6.4749999999999996</c:v>
                </c:pt>
                <c:pt idx="149">
                  <c:v>6.3940000000000001</c:v>
                </c:pt>
                <c:pt idx="150">
                  <c:v>6.3360000000000003</c:v>
                </c:pt>
                <c:pt idx="151">
                  <c:v>6.2610000000000001</c:v>
                </c:pt>
                <c:pt idx="152">
                  <c:v>6.1820000000000004</c:v>
                </c:pt>
                <c:pt idx="153">
                  <c:v>6.1159999999999997</c:v>
                </c:pt>
                <c:pt idx="154">
                  <c:v>6.0330000000000004</c:v>
                </c:pt>
                <c:pt idx="155">
                  <c:v>5.9640000000000004</c:v>
                </c:pt>
                <c:pt idx="156">
                  <c:v>5.891</c:v>
                </c:pt>
                <c:pt idx="157">
                  <c:v>5.835</c:v>
                </c:pt>
                <c:pt idx="158">
                  <c:v>5.7679999999999998</c:v>
                </c:pt>
                <c:pt idx="159">
                  <c:v>5.6959999999999997</c:v>
                </c:pt>
                <c:pt idx="160">
                  <c:v>5.6230000000000002</c:v>
                </c:pt>
                <c:pt idx="161">
                  <c:v>5.5380000000000003</c:v>
                </c:pt>
                <c:pt idx="162">
                  <c:v>5.4729999999999999</c:v>
                </c:pt>
                <c:pt idx="163">
                  <c:v>5.4210000000000003</c:v>
                </c:pt>
                <c:pt idx="164">
                  <c:v>5.335</c:v>
                </c:pt>
                <c:pt idx="165">
                  <c:v>5.2759999999999998</c:v>
                </c:pt>
                <c:pt idx="166">
                  <c:v>5.2240000000000002</c:v>
                </c:pt>
                <c:pt idx="167">
                  <c:v>5.1440000000000001</c:v>
                </c:pt>
                <c:pt idx="168">
                  <c:v>5.0880000000000001</c:v>
                </c:pt>
                <c:pt idx="169">
                  <c:v>5.0209999999999999</c:v>
                </c:pt>
                <c:pt idx="170">
                  <c:v>4.952</c:v>
                </c:pt>
                <c:pt idx="171">
                  <c:v>4.8760000000000003</c:v>
                </c:pt>
                <c:pt idx="172">
                  <c:v>4.8239999999999998</c:v>
                </c:pt>
                <c:pt idx="173">
                  <c:v>4.7590000000000003</c:v>
                </c:pt>
                <c:pt idx="174">
                  <c:v>4.6900000000000004</c:v>
                </c:pt>
                <c:pt idx="175">
                  <c:v>4.6269999999999998</c:v>
                </c:pt>
                <c:pt idx="176">
                  <c:v>4.556</c:v>
                </c:pt>
                <c:pt idx="177">
                  <c:v>4.4950000000000001</c:v>
                </c:pt>
                <c:pt idx="178">
                  <c:v>4.4480000000000004</c:v>
                </c:pt>
                <c:pt idx="179">
                  <c:v>4.3760000000000003</c:v>
                </c:pt>
                <c:pt idx="180">
                  <c:v>4.298</c:v>
                </c:pt>
                <c:pt idx="181">
                  <c:v>4.2480000000000002</c:v>
                </c:pt>
                <c:pt idx="182">
                  <c:v>4.181</c:v>
                </c:pt>
                <c:pt idx="183">
                  <c:v>4.1210000000000004</c:v>
                </c:pt>
                <c:pt idx="184">
                  <c:v>4.0670000000000002</c:v>
                </c:pt>
                <c:pt idx="185">
                  <c:v>3.9950000000000001</c:v>
                </c:pt>
                <c:pt idx="186">
                  <c:v>3.9239999999999999</c:v>
                </c:pt>
                <c:pt idx="187">
                  <c:v>3.8759999999999999</c:v>
                </c:pt>
                <c:pt idx="188">
                  <c:v>3.798</c:v>
                </c:pt>
                <c:pt idx="189">
                  <c:v>3.74</c:v>
                </c:pt>
                <c:pt idx="190">
                  <c:v>3.69</c:v>
                </c:pt>
                <c:pt idx="191">
                  <c:v>3.6120000000000001</c:v>
                </c:pt>
                <c:pt idx="192">
                  <c:v>3.56</c:v>
                </c:pt>
                <c:pt idx="193">
                  <c:v>3.5</c:v>
                </c:pt>
                <c:pt idx="194">
                  <c:v>3.456</c:v>
                </c:pt>
                <c:pt idx="195">
                  <c:v>3.383</c:v>
                </c:pt>
                <c:pt idx="196">
                  <c:v>3.32</c:v>
                </c:pt>
                <c:pt idx="197">
                  <c:v>3.2570000000000001</c:v>
                </c:pt>
                <c:pt idx="198">
                  <c:v>3.2029999999999998</c:v>
                </c:pt>
                <c:pt idx="199">
                  <c:v>3.145</c:v>
                </c:pt>
                <c:pt idx="200">
                  <c:v>3.0859999999999999</c:v>
                </c:pt>
                <c:pt idx="201">
                  <c:v>3.0369999999999999</c:v>
                </c:pt>
                <c:pt idx="202">
                  <c:v>2.976</c:v>
                </c:pt>
                <c:pt idx="203">
                  <c:v>2.9089999999999998</c:v>
                </c:pt>
                <c:pt idx="204">
                  <c:v>2.8460000000000001</c:v>
                </c:pt>
                <c:pt idx="205">
                  <c:v>2.7959999999999998</c:v>
                </c:pt>
                <c:pt idx="206">
                  <c:v>2.7490000000000001</c:v>
                </c:pt>
                <c:pt idx="207">
                  <c:v>2.6859999999999999</c:v>
                </c:pt>
                <c:pt idx="208">
                  <c:v>2.6320000000000001</c:v>
                </c:pt>
                <c:pt idx="209">
                  <c:v>2.5910000000000002</c:v>
                </c:pt>
                <c:pt idx="210">
                  <c:v>2.5259999999999998</c:v>
                </c:pt>
                <c:pt idx="211">
                  <c:v>2.472</c:v>
                </c:pt>
                <c:pt idx="212">
                  <c:v>2.42</c:v>
                </c:pt>
                <c:pt idx="213">
                  <c:v>2.37</c:v>
                </c:pt>
                <c:pt idx="214">
                  <c:v>2.3220000000000001</c:v>
                </c:pt>
                <c:pt idx="215">
                  <c:v>2.266</c:v>
                </c:pt>
                <c:pt idx="216">
                  <c:v>2.2189999999999999</c:v>
                </c:pt>
                <c:pt idx="217">
                  <c:v>2.1749999999999998</c:v>
                </c:pt>
                <c:pt idx="218">
                  <c:v>2.1190000000000002</c:v>
                </c:pt>
                <c:pt idx="219">
                  <c:v>2.0670000000000002</c:v>
                </c:pt>
                <c:pt idx="220">
                  <c:v>2.004</c:v>
                </c:pt>
                <c:pt idx="221">
                  <c:v>1.9630000000000001</c:v>
                </c:pt>
                <c:pt idx="222">
                  <c:v>1.903</c:v>
                </c:pt>
                <c:pt idx="223">
                  <c:v>1.8680000000000001</c:v>
                </c:pt>
                <c:pt idx="224">
                  <c:v>1.8180000000000001</c:v>
                </c:pt>
                <c:pt idx="225">
                  <c:v>1.766</c:v>
                </c:pt>
                <c:pt idx="226">
                  <c:v>1.7270000000000001</c:v>
                </c:pt>
                <c:pt idx="227">
                  <c:v>1.675</c:v>
                </c:pt>
                <c:pt idx="228">
                  <c:v>1.6339999999999999</c:v>
                </c:pt>
                <c:pt idx="229">
                  <c:v>1.5820000000000001</c:v>
                </c:pt>
                <c:pt idx="230">
                  <c:v>1.528</c:v>
                </c:pt>
                <c:pt idx="231">
                  <c:v>1.472</c:v>
                </c:pt>
                <c:pt idx="232">
                  <c:v>1.4330000000000001</c:v>
                </c:pt>
                <c:pt idx="233">
                  <c:v>1.381</c:v>
                </c:pt>
                <c:pt idx="234">
                  <c:v>1.3460000000000001</c:v>
                </c:pt>
                <c:pt idx="235">
                  <c:v>1.286</c:v>
                </c:pt>
                <c:pt idx="236">
                  <c:v>1.2490000000000001</c:v>
                </c:pt>
                <c:pt idx="237">
                  <c:v>1.214</c:v>
                </c:pt>
                <c:pt idx="238">
                  <c:v>1.165</c:v>
                </c:pt>
                <c:pt idx="239">
                  <c:v>1.113</c:v>
                </c:pt>
                <c:pt idx="240">
                  <c:v>1.0740000000000001</c:v>
                </c:pt>
                <c:pt idx="241">
                  <c:v>1.0349999999999999</c:v>
                </c:pt>
                <c:pt idx="242">
                  <c:v>0.98699999999999999</c:v>
                </c:pt>
                <c:pt idx="243">
                  <c:v>0.94599999999999995</c:v>
                </c:pt>
                <c:pt idx="244">
                  <c:v>0.89600000000000002</c:v>
                </c:pt>
                <c:pt idx="245">
                  <c:v>0.86399999999999999</c:v>
                </c:pt>
                <c:pt idx="246">
                  <c:v>0.81200000000000006</c:v>
                </c:pt>
                <c:pt idx="247">
                  <c:v>0.77700000000000002</c:v>
                </c:pt>
                <c:pt idx="248">
                  <c:v>0.73399999999999999</c:v>
                </c:pt>
                <c:pt idx="249">
                  <c:v>0.68899999999999995</c:v>
                </c:pt>
                <c:pt idx="250">
                  <c:v>0.65</c:v>
                </c:pt>
                <c:pt idx="251">
                  <c:v>0.60899999999999999</c:v>
                </c:pt>
                <c:pt idx="252">
                  <c:v>0.57799999999999996</c:v>
                </c:pt>
                <c:pt idx="253">
                  <c:v>0.53500000000000003</c:v>
                </c:pt>
                <c:pt idx="254">
                  <c:v>0.505</c:v>
                </c:pt>
                <c:pt idx="255">
                  <c:v>0.44600000000000001</c:v>
                </c:pt>
                <c:pt idx="256">
                  <c:v>0.39900000000000002</c:v>
                </c:pt>
                <c:pt idx="257">
                  <c:v>0.36</c:v>
                </c:pt>
                <c:pt idx="258">
                  <c:v>0.32900000000000001</c:v>
                </c:pt>
                <c:pt idx="259">
                  <c:v>0.28799999999999998</c:v>
                </c:pt>
                <c:pt idx="260">
                  <c:v>0.249</c:v>
                </c:pt>
                <c:pt idx="261">
                  <c:v>0.20599999999999999</c:v>
                </c:pt>
                <c:pt idx="262">
                  <c:v>0.17100000000000001</c:v>
                </c:pt>
                <c:pt idx="263">
                  <c:v>0.13700000000000001</c:v>
                </c:pt>
                <c:pt idx="264">
                  <c:v>0.104</c:v>
                </c:pt>
                <c:pt idx="265">
                  <c:v>8.1000000000000003E-2</c:v>
                </c:pt>
                <c:pt idx="266">
                  <c:v>4.2000000000000003E-2</c:v>
                </c:pt>
                <c:pt idx="267">
                  <c:v>-1.2999999999999999E-2</c:v>
                </c:pt>
                <c:pt idx="268">
                  <c:v>-3.9E-2</c:v>
                </c:pt>
                <c:pt idx="269">
                  <c:v>-8.4000000000000005E-2</c:v>
                </c:pt>
                <c:pt idx="270">
                  <c:v>-0.114</c:v>
                </c:pt>
                <c:pt idx="271">
                  <c:v>-0.14299999999999999</c:v>
                </c:pt>
                <c:pt idx="272">
                  <c:v>-0.17699999999999999</c:v>
                </c:pt>
                <c:pt idx="273">
                  <c:v>-0.222</c:v>
                </c:pt>
                <c:pt idx="274">
                  <c:v>-0.25900000000000001</c:v>
                </c:pt>
                <c:pt idx="275">
                  <c:v>-0.29199999999999998</c:v>
                </c:pt>
                <c:pt idx="276">
                  <c:v>-0.32800000000000001</c:v>
                </c:pt>
                <c:pt idx="277">
                  <c:v>-0.36099999999999999</c:v>
                </c:pt>
                <c:pt idx="278">
                  <c:v>-0.38300000000000001</c:v>
                </c:pt>
                <c:pt idx="279">
                  <c:v>-0.432</c:v>
                </c:pt>
                <c:pt idx="280">
                  <c:v>-0.45900000000000002</c:v>
                </c:pt>
                <c:pt idx="281">
                  <c:v>-0.48199999999999998</c:v>
                </c:pt>
                <c:pt idx="282">
                  <c:v>-0.53900000000000003</c:v>
                </c:pt>
                <c:pt idx="283">
                  <c:v>-0.57599999999999996</c:v>
                </c:pt>
                <c:pt idx="284">
                  <c:v>-0.60899999999999999</c:v>
                </c:pt>
                <c:pt idx="285">
                  <c:v>-0.627</c:v>
                </c:pt>
                <c:pt idx="286">
                  <c:v>-0.64900000000000002</c:v>
                </c:pt>
                <c:pt idx="287">
                  <c:v>-0.69199999999999995</c:v>
                </c:pt>
                <c:pt idx="288">
                  <c:v>-0.70499999999999996</c:v>
                </c:pt>
                <c:pt idx="289">
                  <c:v>-0.75</c:v>
                </c:pt>
                <c:pt idx="290">
                  <c:v>-0.79</c:v>
                </c:pt>
                <c:pt idx="291">
                  <c:v>-0.80700000000000005</c:v>
                </c:pt>
                <c:pt idx="292">
                  <c:v>-0.83699999999999997</c:v>
                </c:pt>
                <c:pt idx="293">
                  <c:v>-0.85499999999999998</c:v>
                </c:pt>
                <c:pt idx="294">
                  <c:v>-0.89</c:v>
                </c:pt>
                <c:pt idx="295">
                  <c:v>-0.93700000000000006</c:v>
                </c:pt>
                <c:pt idx="296">
                  <c:v>-0.94299999999999995</c:v>
                </c:pt>
                <c:pt idx="297">
                  <c:v>-0.97799999999999998</c:v>
                </c:pt>
                <c:pt idx="298">
                  <c:v>-1.01</c:v>
                </c:pt>
                <c:pt idx="299">
                  <c:v>-1.0249999999999999</c:v>
                </c:pt>
                <c:pt idx="300">
                  <c:v>-1.05</c:v>
                </c:pt>
                <c:pt idx="301">
                  <c:v>-1.105</c:v>
                </c:pt>
                <c:pt idx="302">
                  <c:v>-1.091</c:v>
                </c:pt>
                <c:pt idx="303">
                  <c:v>-1.145</c:v>
                </c:pt>
                <c:pt idx="304">
                  <c:v>-1.1639999999999999</c:v>
                </c:pt>
                <c:pt idx="305">
                  <c:v>-1.1779999999999999</c:v>
                </c:pt>
                <c:pt idx="306">
                  <c:v>-1.2130000000000001</c:v>
                </c:pt>
                <c:pt idx="307">
                  <c:v>-1.254</c:v>
                </c:pt>
                <c:pt idx="308">
                  <c:v>-1.282</c:v>
                </c:pt>
                <c:pt idx="309">
                  <c:v>-1.3140000000000001</c:v>
                </c:pt>
                <c:pt idx="310">
                  <c:v>-1.3029999999999999</c:v>
                </c:pt>
                <c:pt idx="311">
                  <c:v>-1.3320000000000001</c:v>
                </c:pt>
                <c:pt idx="312">
                  <c:v>-1.3859999999999999</c:v>
                </c:pt>
                <c:pt idx="313">
                  <c:v>-1.381</c:v>
                </c:pt>
                <c:pt idx="314">
                  <c:v>-1.4279999999999999</c:v>
                </c:pt>
                <c:pt idx="315">
                  <c:v>-1.4390000000000001</c:v>
                </c:pt>
                <c:pt idx="316">
                  <c:v>-1.4710000000000001</c:v>
                </c:pt>
                <c:pt idx="317">
                  <c:v>-1.5009999999999999</c:v>
                </c:pt>
                <c:pt idx="318">
                  <c:v>-1.5660000000000001</c:v>
                </c:pt>
                <c:pt idx="319">
                  <c:v>-1.544</c:v>
                </c:pt>
                <c:pt idx="320">
                  <c:v>-1.5640000000000001</c:v>
                </c:pt>
                <c:pt idx="321">
                  <c:v>-1.58</c:v>
                </c:pt>
                <c:pt idx="322">
                  <c:v>-1.6279999999999999</c:v>
                </c:pt>
                <c:pt idx="323">
                  <c:v>-1.62</c:v>
                </c:pt>
                <c:pt idx="324">
                  <c:v>-1.71</c:v>
                </c:pt>
                <c:pt idx="325">
                  <c:v>-1.7030000000000001</c:v>
                </c:pt>
                <c:pt idx="326">
                  <c:v>-1.718</c:v>
                </c:pt>
                <c:pt idx="327">
                  <c:v>-1.7689999999999999</c:v>
                </c:pt>
                <c:pt idx="328">
                  <c:v>-1.774</c:v>
                </c:pt>
                <c:pt idx="329">
                  <c:v>-1.8240000000000001</c:v>
                </c:pt>
                <c:pt idx="330">
                  <c:v>-1.8420000000000001</c:v>
                </c:pt>
                <c:pt idx="331">
                  <c:v>-1.87</c:v>
                </c:pt>
                <c:pt idx="332">
                  <c:v>-1.8759999999999999</c:v>
                </c:pt>
                <c:pt idx="333">
                  <c:v>-1.899</c:v>
                </c:pt>
                <c:pt idx="334">
                  <c:v>-1.956</c:v>
                </c:pt>
                <c:pt idx="335">
                  <c:v>-1.948</c:v>
                </c:pt>
                <c:pt idx="336">
                  <c:v>-1.9950000000000001</c:v>
                </c:pt>
                <c:pt idx="337">
                  <c:v>-2.008</c:v>
                </c:pt>
                <c:pt idx="338">
                  <c:v>-2.044</c:v>
                </c:pt>
                <c:pt idx="339">
                  <c:v>-2.04</c:v>
                </c:pt>
                <c:pt idx="340">
                  <c:v>-2.081</c:v>
                </c:pt>
                <c:pt idx="341">
                  <c:v>-2.077</c:v>
                </c:pt>
                <c:pt idx="342">
                  <c:v>-2.1139999999999999</c:v>
                </c:pt>
                <c:pt idx="343">
                  <c:v>-2.1309999999999998</c:v>
                </c:pt>
                <c:pt idx="344">
                  <c:v>-2.157</c:v>
                </c:pt>
                <c:pt idx="345">
                  <c:v>-2.1659999999999999</c:v>
                </c:pt>
                <c:pt idx="346">
                  <c:v>-2.1619999999999999</c:v>
                </c:pt>
                <c:pt idx="347">
                  <c:v>-2.202</c:v>
                </c:pt>
                <c:pt idx="348">
                  <c:v>-2.2130000000000001</c:v>
                </c:pt>
                <c:pt idx="349">
                  <c:v>-2.2370000000000001</c:v>
                </c:pt>
                <c:pt idx="350">
                  <c:v>-2.2589999999999999</c:v>
                </c:pt>
                <c:pt idx="351">
                  <c:v>-2.2759999999999998</c:v>
                </c:pt>
                <c:pt idx="352">
                  <c:v>-2.2949999999999999</c:v>
                </c:pt>
                <c:pt idx="353">
                  <c:v>-2.3210000000000002</c:v>
                </c:pt>
                <c:pt idx="354">
                  <c:v>-2.35</c:v>
                </c:pt>
                <c:pt idx="355">
                  <c:v>-2.3540000000000001</c:v>
                </c:pt>
                <c:pt idx="356">
                  <c:v>-2.3730000000000002</c:v>
                </c:pt>
                <c:pt idx="357">
                  <c:v>-2.391</c:v>
                </c:pt>
                <c:pt idx="358">
                  <c:v>-2.415</c:v>
                </c:pt>
                <c:pt idx="359">
                  <c:v>-2.4380000000000002</c:v>
                </c:pt>
                <c:pt idx="360">
                  <c:v>-2.44</c:v>
                </c:pt>
                <c:pt idx="361">
                  <c:v>-2.464</c:v>
                </c:pt>
                <c:pt idx="362">
                  <c:v>-2.4790000000000001</c:v>
                </c:pt>
                <c:pt idx="363">
                  <c:v>-2.4860000000000002</c:v>
                </c:pt>
                <c:pt idx="364">
                  <c:v>-2.512</c:v>
                </c:pt>
                <c:pt idx="365">
                  <c:v>-2.5179999999999998</c:v>
                </c:pt>
                <c:pt idx="366">
                  <c:v>-2.5379999999999998</c:v>
                </c:pt>
                <c:pt idx="367">
                  <c:v>-2.5680000000000001</c:v>
                </c:pt>
                <c:pt idx="368">
                  <c:v>-2.585</c:v>
                </c:pt>
                <c:pt idx="369">
                  <c:v>-2.5960000000000001</c:v>
                </c:pt>
                <c:pt idx="370">
                  <c:v>-2.609</c:v>
                </c:pt>
                <c:pt idx="371">
                  <c:v>-2.6219999999999999</c:v>
                </c:pt>
                <c:pt idx="372">
                  <c:v>-2.64</c:v>
                </c:pt>
                <c:pt idx="373">
                  <c:v>-2.6629999999999998</c:v>
                </c:pt>
                <c:pt idx="374">
                  <c:v>-2.6720000000000002</c:v>
                </c:pt>
                <c:pt idx="375">
                  <c:v>-2.6760000000000002</c:v>
                </c:pt>
                <c:pt idx="376">
                  <c:v>-2.7040000000000002</c:v>
                </c:pt>
                <c:pt idx="377">
                  <c:v>-2.72</c:v>
                </c:pt>
                <c:pt idx="378">
                  <c:v>-2.7330000000000001</c:v>
                </c:pt>
                <c:pt idx="379">
                  <c:v>-2.7370000000000001</c:v>
                </c:pt>
                <c:pt idx="380">
                  <c:v>-2.7589999999999999</c:v>
                </c:pt>
                <c:pt idx="381">
                  <c:v>-2.774</c:v>
                </c:pt>
                <c:pt idx="382">
                  <c:v>-2.782</c:v>
                </c:pt>
                <c:pt idx="383">
                  <c:v>-2.8039999999999998</c:v>
                </c:pt>
                <c:pt idx="384">
                  <c:v>-2.8149999999999999</c:v>
                </c:pt>
                <c:pt idx="385">
                  <c:v>-2.8260000000000001</c:v>
                </c:pt>
                <c:pt idx="386">
                  <c:v>-2.8370000000000002</c:v>
                </c:pt>
                <c:pt idx="387">
                  <c:v>-2.8519999999999999</c:v>
                </c:pt>
                <c:pt idx="388">
                  <c:v>-2.8690000000000002</c:v>
                </c:pt>
                <c:pt idx="389">
                  <c:v>-2.8860000000000001</c:v>
                </c:pt>
                <c:pt idx="390">
                  <c:v>-2.9060000000000001</c:v>
                </c:pt>
                <c:pt idx="391">
                  <c:v>-2.93</c:v>
                </c:pt>
                <c:pt idx="392">
                  <c:v>-2.9249999999999998</c:v>
                </c:pt>
                <c:pt idx="393">
                  <c:v>-2.9380000000000002</c:v>
                </c:pt>
                <c:pt idx="394">
                  <c:v>-2.9510000000000001</c:v>
                </c:pt>
                <c:pt idx="395">
                  <c:v>-2.9710000000000001</c:v>
                </c:pt>
                <c:pt idx="396">
                  <c:v>-2.9860000000000002</c:v>
                </c:pt>
                <c:pt idx="397">
                  <c:v>-2.9950000000000001</c:v>
                </c:pt>
                <c:pt idx="398">
                  <c:v>-3.0219999999999998</c:v>
                </c:pt>
                <c:pt idx="399">
                  <c:v>-3.0390000000000001</c:v>
                </c:pt>
                <c:pt idx="400">
                  <c:v>-3.0390000000000001</c:v>
                </c:pt>
                <c:pt idx="401">
                  <c:v>-3.07</c:v>
                </c:pt>
                <c:pt idx="402">
                  <c:v>-3.077</c:v>
                </c:pt>
                <c:pt idx="403">
                  <c:v>-3.0880000000000001</c:v>
                </c:pt>
                <c:pt idx="404">
                  <c:v>-3.1139999999999999</c:v>
                </c:pt>
                <c:pt idx="405">
                  <c:v>-3.1230000000000002</c:v>
                </c:pt>
                <c:pt idx="406">
                  <c:v>-3.14</c:v>
                </c:pt>
                <c:pt idx="407">
                  <c:v>-3.14</c:v>
                </c:pt>
                <c:pt idx="408">
                  <c:v>-3.149</c:v>
                </c:pt>
                <c:pt idx="409">
                  <c:v>-3.1669999999999998</c:v>
                </c:pt>
                <c:pt idx="410">
                  <c:v>-3.1930000000000001</c:v>
                </c:pt>
                <c:pt idx="411">
                  <c:v>-3.2069999999999999</c:v>
                </c:pt>
                <c:pt idx="412">
                  <c:v>-3.226</c:v>
                </c:pt>
                <c:pt idx="413">
                  <c:v>-3.222</c:v>
                </c:pt>
                <c:pt idx="414">
                  <c:v>-3.2440000000000002</c:v>
                </c:pt>
                <c:pt idx="415">
                  <c:v>-3.2570000000000001</c:v>
                </c:pt>
                <c:pt idx="416">
                  <c:v>-3.2639999999999998</c:v>
                </c:pt>
                <c:pt idx="417">
                  <c:v>-3.2749999999999999</c:v>
                </c:pt>
                <c:pt idx="418">
                  <c:v>-3.2839999999999998</c:v>
                </c:pt>
                <c:pt idx="419">
                  <c:v>-3.2949999999999999</c:v>
                </c:pt>
                <c:pt idx="420">
                  <c:v>-3.3079999999999998</c:v>
                </c:pt>
                <c:pt idx="421">
                  <c:v>-3.3210000000000002</c:v>
                </c:pt>
                <c:pt idx="422">
                  <c:v>-3.3450000000000002</c:v>
                </c:pt>
                <c:pt idx="423">
                  <c:v>-3.3519999999999999</c:v>
                </c:pt>
                <c:pt idx="424">
                  <c:v>-3.347</c:v>
                </c:pt>
                <c:pt idx="425">
                  <c:v>-3.3849999999999998</c:v>
                </c:pt>
                <c:pt idx="426">
                  <c:v>-3.38</c:v>
                </c:pt>
                <c:pt idx="427">
                  <c:v>-3.3959999999999999</c:v>
                </c:pt>
                <c:pt idx="428">
                  <c:v>-3.407</c:v>
                </c:pt>
                <c:pt idx="429">
                  <c:v>-3.4180000000000001</c:v>
                </c:pt>
                <c:pt idx="430">
                  <c:v>-3.4289999999999998</c:v>
                </c:pt>
                <c:pt idx="431">
                  <c:v>-3.4380000000000002</c:v>
                </c:pt>
                <c:pt idx="432">
                  <c:v>-3.4460000000000002</c:v>
                </c:pt>
                <c:pt idx="433">
                  <c:v>-3.4660000000000002</c:v>
                </c:pt>
                <c:pt idx="434">
                  <c:v>-3.4750000000000001</c:v>
                </c:pt>
                <c:pt idx="435">
                  <c:v>-3.49</c:v>
                </c:pt>
                <c:pt idx="436">
                  <c:v>-3.49</c:v>
                </c:pt>
                <c:pt idx="437">
                  <c:v>-3.4969999999999999</c:v>
                </c:pt>
                <c:pt idx="438">
                  <c:v>-3.4990000000000001</c:v>
                </c:pt>
                <c:pt idx="439">
                  <c:v>-3.528</c:v>
                </c:pt>
                <c:pt idx="440">
                  <c:v>-3.5190000000000001</c:v>
                </c:pt>
                <c:pt idx="441">
                  <c:v>-3.5369999999999999</c:v>
                </c:pt>
                <c:pt idx="442">
                  <c:v>-3.552</c:v>
                </c:pt>
                <c:pt idx="443">
                  <c:v>-3.556</c:v>
                </c:pt>
                <c:pt idx="444">
                  <c:v>-3.5670000000000002</c:v>
                </c:pt>
                <c:pt idx="445">
                  <c:v>-3.5760000000000001</c:v>
                </c:pt>
                <c:pt idx="446">
                  <c:v>-3.5670000000000002</c:v>
                </c:pt>
                <c:pt idx="447">
                  <c:v>-3.5960000000000001</c:v>
                </c:pt>
                <c:pt idx="448">
                  <c:v>-3.5979999999999999</c:v>
                </c:pt>
                <c:pt idx="449">
                  <c:v>-3.6030000000000002</c:v>
                </c:pt>
                <c:pt idx="450">
                  <c:v>-3.62</c:v>
                </c:pt>
                <c:pt idx="451">
                  <c:v>-3.62</c:v>
                </c:pt>
                <c:pt idx="452">
                  <c:v>-3.6379999999999999</c:v>
                </c:pt>
                <c:pt idx="453">
                  <c:v>-3.653</c:v>
                </c:pt>
                <c:pt idx="454">
                  <c:v>-3.66</c:v>
                </c:pt>
                <c:pt idx="455">
                  <c:v>-3.6509999999999998</c:v>
                </c:pt>
                <c:pt idx="456">
                  <c:v>-3.6659999999999999</c:v>
                </c:pt>
                <c:pt idx="457">
                  <c:v>-3.673</c:v>
                </c:pt>
                <c:pt idx="458">
                  <c:v>-3.6819999999999999</c:v>
                </c:pt>
                <c:pt idx="459">
                  <c:v>-3.6890000000000001</c:v>
                </c:pt>
                <c:pt idx="460">
                  <c:v>-3.706</c:v>
                </c:pt>
                <c:pt idx="461">
                  <c:v>-3.7189999999999999</c:v>
                </c:pt>
                <c:pt idx="462">
                  <c:v>-3.722</c:v>
                </c:pt>
                <c:pt idx="463">
                  <c:v>-3.7349999999999999</c:v>
                </c:pt>
                <c:pt idx="464">
                  <c:v>-3.7410000000000001</c:v>
                </c:pt>
                <c:pt idx="465">
                  <c:v>-3.766</c:v>
                </c:pt>
                <c:pt idx="466">
                  <c:v>-3.7519999999999998</c:v>
                </c:pt>
                <c:pt idx="467">
                  <c:v>-3.7810000000000001</c:v>
                </c:pt>
                <c:pt idx="468">
                  <c:v>-3.7810000000000001</c:v>
                </c:pt>
                <c:pt idx="469">
                  <c:v>-3.794</c:v>
                </c:pt>
                <c:pt idx="470">
                  <c:v>-3.8010000000000002</c:v>
                </c:pt>
                <c:pt idx="471">
                  <c:v>-3.7970000000000002</c:v>
                </c:pt>
                <c:pt idx="472">
                  <c:v>-3.8250000000000002</c:v>
                </c:pt>
                <c:pt idx="473">
                  <c:v>-3.843</c:v>
                </c:pt>
                <c:pt idx="474">
                  <c:v>-3.851</c:v>
                </c:pt>
                <c:pt idx="475">
                  <c:v>-3.86</c:v>
                </c:pt>
                <c:pt idx="476">
                  <c:v>-3.8839999999999999</c:v>
                </c:pt>
                <c:pt idx="477">
                  <c:v>-3.8919999999999999</c:v>
                </c:pt>
                <c:pt idx="478">
                  <c:v>-3.903</c:v>
                </c:pt>
                <c:pt idx="479">
                  <c:v>-3.9220000000000002</c:v>
                </c:pt>
                <c:pt idx="480">
                  <c:v>-3.9540000000000002</c:v>
                </c:pt>
                <c:pt idx="481">
                  <c:v>-3.97</c:v>
                </c:pt>
                <c:pt idx="482">
                  <c:v>-4.0039999999999996</c:v>
                </c:pt>
                <c:pt idx="483">
                  <c:v>-4.0049999999999999</c:v>
                </c:pt>
                <c:pt idx="484">
                  <c:v>-4.01</c:v>
                </c:pt>
                <c:pt idx="485">
                  <c:v>-4.0410000000000004</c:v>
                </c:pt>
                <c:pt idx="486">
                  <c:v>-4.0590000000000002</c:v>
                </c:pt>
                <c:pt idx="487">
                  <c:v>-4.0540000000000003</c:v>
                </c:pt>
                <c:pt idx="488">
                  <c:v>-4.1130000000000004</c:v>
                </c:pt>
                <c:pt idx="489">
                  <c:v>-4.0990000000000002</c:v>
                </c:pt>
                <c:pt idx="490">
                  <c:v>-4.1239999999999997</c:v>
                </c:pt>
                <c:pt idx="491">
                  <c:v>-4.1360000000000001</c:v>
                </c:pt>
                <c:pt idx="492">
                  <c:v>-4.1589999999999998</c:v>
                </c:pt>
                <c:pt idx="493">
                  <c:v>-4.2060000000000004</c:v>
                </c:pt>
                <c:pt idx="494">
                  <c:v>-4.2309999999999999</c:v>
                </c:pt>
                <c:pt idx="495">
                  <c:v>-4.226</c:v>
                </c:pt>
                <c:pt idx="496">
                  <c:v>-4.3380000000000001</c:v>
                </c:pt>
                <c:pt idx="497">
                  <c:v>-4.3310000000000004</c:v>
                </c:pt>
                <c:pt idx="498">
                  <c:v>-4.3540000000000001</c:v>
                </c:pt>
                <c:pt idx="499">
                  <c:v>-4.3609999999999998</c:v>
                </c:pt>
                <c:pt idx="500">
                  <c:v>-4.3609999999999998</c:v>
                </c:pt>
                <c:pt idx="501">
                  <c:v>-4.3959999999999999</c:v>
                </c:pt>
                <c:pt idx="502">
                  <c:v>-4.4050000000000002</c:v>
                </c:pt>
                <c:pt idx="503">
                  <c:v>-4.423</c:v>
                </c:pt>
                <c:pt idx="504">
                  <c:v>-4.4400000000000004</c:v>
                </c:pt>
                <c:pt idx="505">
                  <c:v>-4.4660000000000002</c:v>
                </c:pt>
                <c:pt idx="506">
                  <c:v>-4.5049999999999999</c:v>
                </c:pt>
                <c:pt idx="507">
                  <c:v>-4.5060000000000002</c:v>
                </c:pt>
                <c:pt idx="508">
                  <c:v>-4.5359999999999996</c:v>
                </c:pt>
                <c:pt idx="509">
                  <c:v>-4.5469999999999997</c:v>
                </c:pt>
                <c:pt idx="510">
                  <c:v>-4.5640000000000001</c:v>
                </c:pt>
                <c:pt idx="511">
                  <c:v>-4.5839999999999996</c:v>
                </c:pt>
                <c:pt idx="512">
                  <c:v>-4.5949999999999998</c:v>
                </c:pt>
                <c:pt idx="513">
                  <c:v>-4.6109999999999998</c:v>
                </c:pt>
                <c:pt idx="514">
                  <c:v>-4.6189999999999998</c:v>
                </c:pt>
                <c:pt idx="515">
                  <c:v>-4.6280000000000001</c:v>
                </c:pt>
                <c:pt idx="516">
                  <c:v>-4.6520000000000001</c:v>
                </c:pt>
                <c:pt idx="517">
                  <c:v>-4.6550000000000002</c:v>
                </c:pt>
                <c:pt idx="518">
                  <c:v>-4.6719999999999997</c:v>
                </c:pt>
                <c:pt idx="519">
                  <c:v>-4.681</c:v>
                </c:pt>
                <c:pt idx="520">
                  <c:v>-4.7030000000000003</c:v>
                </c:pt>
                <c:pt idx="521">
                  <c:v>-4.7320000000000002</c:v>
                </c:pt>
                <c:pt idx="522">
                  <c:v>-4.7249999999999996</c:v>
                </c:pt>
                <c:pt idx="523">
                  <c:v>-4.7450000000000001</c:v>
                </c:pt>
                <c:pt idx="524">
                  <c:v>-4.7560000000000002</c:v>
                </c:pt>
                <c:pt idx="525">
                  <c:v>-4.7690000000000001</c:v>
                </c:pt>
                <c:pt idx="526">
                  <c:v>-4.7839999999999998</c:v>
                </c:pt>
                <c:pt idx="527">
                  <c:v>-4.798</c:v>
                </c:pt>
                <c:pt idx="528">
                  <c:v>-4.7889999999999997</c:v>
                </c:pt>
                <c:pt idx="529">
                  <c:v>-4.82</c:v>
                </c:pt>
                <c:pt idx="530">
                  <c:v>-4.8259999999999996</c:v>
                </c:pt>
                <c:pt idx="531">
                  <c:v>-4.8460000000000001</c:v>
                </c:pt>
                <c:pt idx="532">
                  <c:v>-4.8620000000000001</c:v>
                </c:pt>
                <c:pt idx="533">
                  <c:v>-4.8639999999999999</c:v>
                </c:pt>
                <c:pt idx="534">
                  <c:v>-4.8810000000000002</c:v>
                </c:pt>
                <c:pt idx="535">
                  <c:v>-4.8949999999999996</c:v>
                </c:pt>
                <c:pt idx="536">
                  <c:v>-4.899</c:v>
                </c:pt>
                <c:pt idx="537">
                  <c:v>-4.9210000000000003</c:v>
                </c:pt>
                <c:pt idx="538">
                  <c:v>-4.91</c:v>
                </c:pt>
                <c:pt idx="539">
                  <c:v>-4.923</c:v>
                </c:pt>
                <c:pt idx="540">
                  <c:v>-4.9279999999999999</c:v>
                </c:pt>
                <c:pt idx="541">
                  <c:v>-4.9450000000000003</c:v>
                </c:pt>
                <c:pt idx="542">
                  <c:v>-4.9560000000000004</c:v>
                </c:pt>
                <c:pt idx="543">
                  <c:v>-4.9740000000000002</c:v>
                </c:pt>
                <c:pt idx="544">
                  <c:v>-4.9690000000000003</c:v>
                </c:pt>
                <c:pt idx="545">
                  <c:v>-4.9909999999999997</c:v>
                </c:pt>
                <c:pt idx="546">
                  <c:v>-4.9939999999999998</c:v>
                </c:pt>
                <c:pt idx="547">
                  <c:v>-5</c:v>
                </c:pt>
                <c:pt idx="548">
                  <c:v>-5.0069999999999997</c:v>
                </c:pt>
                <c:pt idx="549">
                  <c:v>-5.024</c:v>
                </c:pt>
                <c:pt idx="550">
                  <c:v>-5.0220000000000002</c:v>
                </c:pt>
                <c:pt idx="551">
                  <c:v>-5.0289999999999999</c:v>
                </c:pt>
                <c:pt idx="552">
                  <c:v>-5.0549999999999997</c:v>
                </c:pt>
                <c:pt idx="553">
                  <c:v>-5.0549999999999997</c:v>
                </c:pt>
                <c:pt idx="554">
                  <c:v>-5.0730000000000004</c:v>
                </c:pt>
                <c:pt idx="555">
                  <c:v>-5.0679999999999996</c:v>
                </c:pt>
                <c:pt idx="556">
                  <c:v>-5.077</c:v>
                </c:pt>
                <c:pt idx="557">
                  <c:v>-5.0860000000000003</c:v>
                </c:pt>
                <c:pt idx="558">
                  <c:v>-5.1059999999999999</c:v>
                </c:pt>
                <c:pt idx="559">
                  <c:v>-5.1040000000000001</c:v>
                </c:pt>
                <c:pt idx="560">
                  <c:v>-5.1150000000000002</c:v>
                </c:pt>
                <c:pt idx="561">
                  <c:v>-5.1230000000000002</c:v>
                </c:pt>
                <c:pt idx="562">
                  <c:v>-5.1280000000000001</c:v>
                </c:pt>
                <c:pt idx="563">
                  <c:v>-5.1319999999999997</c:v>
                </c:pt>
                <c:pt idx="564">
                  <c:v>-5.15</c:v>
                </c:pt>
                <c:pt idx="565">
                  <c:v>-5.1630000000000003</c:v>
                </c:pt>
                <c:pt idx="566">
                  <c:v>-5.1719999999999997</c:v>
                </c:pt>
                <c:pt idx="567">
                  <c:v>-5.1890000000000001</c:v>
                </c:pt>
                <c:pt idx="568">
                  <c:v>-5.181</c:v>
                </c:pt>
                <c:pt idx="569">
                  <c:v>-5.2030000000000003</c:v>
                </c:pt>
                <c:pt idx="570">
                  <c:v>-5.2030000000000003</c:v>
                </c:pt>
                <c:pt idx="571">
                  <c:v>-5.2110000000000003</c:v>
                </c:pt>
                <c:pt idx="572">
                  <c:v>-5.2329999999999997</c:v>
                </c:pt>
                <c:pt idx="573">
                  <c:v>-5.2329999999999997</c:v>
                </c:pt>
                <c:pt idx="574">
                  <c:v>-5.242</c:v>
                </c:pt>
                <c:pt idx="575">
                  <c:v>-5.2549999999999999</c:v>
                </c:pt>
                <c:pt idx="576">
                  <c:v>-5.2530000000000001</c:v>
                </c:pt>
                <c:pt idx="577">
                  <c:v>-5.2690000000000001</c:v>
                </c:pt>
                <c:pt idx="578">
                  <c:v>-5.2750000000000004</c:v>
                </c:pt>
                <c:pt idx="579">
                  <c:v>-5.2910000000000004</c:v>
                </c:pt>
                <c:pt idx="580">
                  <c:v>-5.2880000000000003</c:v>
                </c:pt>
                <c:pt idx="581">
                  <c:v>-5.3019999999999996</c:v>
                </c:pt>
                <c:pt idx="582">
                  <c:v>-5.3170000000000002</c:v>
                </c:pt>
                <c:pt idx="583">
                  <c:v>-5.3170000000000002</c:v>
                </c:pt>
                <c:pt idx="584">
                  <c:v>-5.3170000000000002</c:v>
                </c:pt>
                <c:pt idx="585">
                  <c:v>-5.3330000000000002</c:v>
                </c:pt>
                <c:pt idx="586">
                  <c:v>-5.3440000000000003</c:v>
                </c:pt>
                <c:pt idx="587">
                  <c:v>-5.33</c:v>
                </c:pt>
                <c:pt idx="588">
                  <c:v>-5.3440000000000003</c:v>
                </c:pt>
                <c:pt idx="589">
                  <c:v>-5.3520000000000003</c:v>
                </c:pt>
                <c:pt idx="590">
                  <c:v>-5.3570000000000002</c:v>
                </c:pt>
                <c:pt idx="591">
                  <c:v>-5.3630000000000004</c:v>
                </c:pt>
                <c:pt idx="592">
                  <c:v>-5.3940000000000001</c:v>
                </c:pt>
                <c:pt idx="593">
                  <c:v>-5.383</c:v>
                </c:pt>
                <c:pt idx="594">
                  <c:v>-5.3849999999999998</c:v>
                </c:pt>
                <c:pt idx="595">
                  <c:v>-5.399</c:v>
                </c:pt>
                <c:pt idx="596">
                  <c:v>-5.4009999999999998</c:v>
                </c:pt>
                <c:pt idx="597">
                  <c:v>-5.4180000000000001</c:v>
                </c:pt>
                <c:pt idx="598">
                  <c:v>-5.4160000000000004</c:v>
                </c:pt>
                <c:pt idx="599">
                  <c:v>-5.4210000000000003</c:v>
                </c:pt>
                <c:pt idx="600">
                  <c:v>-5.4290000000000003</c:v>
                </c:pt>
                <c:pt idx="601">
                  <c:v>-5.4210000000000003</c:v>
                </c:pt>
                <c:pt idx="602">
                  <c:v>-5.4450000000000003</c:v>
                </c:pt>
                <c:pt idx="603">
                  <c:v>-5.4429999999999996</c:v>
                </c:pt>
                <c:pt idx="604">
                  <c:v>-5.4509999999999996</c:v>
                </c:pt>
                <c:pt idx="605">
                  <c:v>-5.4560000000000004</c:v>
                </c:pt>
                <c:pt idx="606">
                  <c:v>-5.4669999999999996</c:v>
                </c:pt>
                <c:pt idx="607">
                  <c:v>-5.4580000000000002</c:v>
                </c:pt>
                <c:pt idx="608">
                  <c:v>-5.4710000000000001</c:v>
                </c:pt>
                <c:pt idx="609">
                  <c:v>-5.4889999999999999</c:v>
                </c:pt>
                <c:pt idx="610">
                  <c:v>-5.484</c:v>
                </c:pt>
                <c:pt idx="611">
                  <c:v>-5.3550000000000004</c:v>
                </c:pt>
                <c:pt idx="612">
                  <c:v>-5.15</c:v>
                </c:pt>
                <c:pt idx="613">
                  <c:v>-4.9740000000000002</c:v>
                </c:pt>
                <c:pt idx="614">
                  <c:v>-4.8129999999999997</c:v>
                </c:pt>
                <c:pt idx="615">
                  <c:v>-4.6589999999999998</c:v>
                </c:pt>
                <c:pt idx="616">
                  <c:v>-4.5250000000000004</c:v>
                </c:pt>
                <c:pt idx="617">
                  <c:v>-4.4020000000000001</c:v>
                </c:pt>
                <c:pt idx="618">
                  <c:v>-4.2670000000000003</c:v>
                </c:pt>
                <c:pt idx="619">
                  <c:v>-4.1550000000000002</c:v>
                </c:pt>
                <c:pt idx="620">
                  <c:v>-4.0410000000000004</c:v>
                </c:pt>
                <c:pt idx="621">
                  <c:v>-3.944</c:v>
                </c:pt>
                <c:pt idx="622">
                  <c:v>-3.8250000000000002</c:v>
                </c:pt>
                <c:pt idx="623">
                  <c:v>-3.7349999999999999</c:v>
                </c:pt>
                <c:pt idx="624">
                  <c:v>-3.653</c:v>
                </c:pt>
                <c:pt idx="625">
                  <c:v>-3.552</c:v>
                </c:pt>
                <c:pt idx="626">
                  <c:v>-3.4729999999999999</c:v>
                </c:pt>
                <c:pt idx="627">
                  <c:v>-3.3919999999999999</c:v>
                </c:pt>
                <c:pt idx="628">
                  <c:v>-3.2949999999999999</c:v>
                </c:pt>
                <c:pt idx="629">
                  <c:v>-3.2440000000000002</c:v>
                </c:pt>
                <c:pt idx="630">
                  <c:v>-3.173</c:v>
                </c:pt>
                <c:pt idx="631">
                  <c:v>-3.105</c:v>
                </c:pt>
                <c:pt idx="632">
                  <c:v>-3.0579999999999998</c:v>
                </c:pt>
                <c:pt idx="633">
                  <c:v>-2.944</c:v>
                </c:pt>
                <c:pt idx="634">
                  <c:v>-2.919</c:v>
                </c:pt>
                <c:pt idx="635">
                  <c:v>-2.859</c:v>
                </c:pt>
                <c:pt idx="636">
                  <c:v>-2.7930000000000001</c:v>
                </c:pt>
                <c:pt idx="637">
                  <c:v>-2.7480000000000002</c:v>
                </c:pt>
                <c:pt idx="638">
                  <c:v>-2.7280000000000002</c:v>
                </c:pt>
                <c:pt idx="639">
                  <c:v>-2.6579999999999999</c:v>
                </c:pt>
                <c:pt idx="640">
                  <c:v>-2.6539999999999999</c:v>
                </c:pt>
                <c:pt idx="641">
                  <c:v>-2.6</c:v>
                </c:pt>
                <c:pt idx="642">
                  <c:v>-2.5670000000000002</c:v>
                </c:pt>
                <c:pt idx="643">
                  <c:v>-2.5609999999999999</c:v>
                </c:pt>
                <c:pt idx="644">
                  <c:v>-2.5649999999999999</c:v>
                </c:pt>
                <c:pt idx="645">
                  <c:v>-2.5760000000000001</c:v>
                </c:pt>
                <c:pt idx="646">
                  <c:v>-2.5790000000000002</c:v>
                </c:pt>
                <c:pt idx="647">
                  <c:v>-2.5880000000000001</c:v>
                </c:pt>
                <c:pt idx="648">
                  <c:v>-2.6030000000000002</c:v>
                </c:pt>
                <c:pt idx="649">
                  <c:v>-2.661</c:v>
                </c:pt>
                <c:pt idx="650">
                  <c:v>-2.69</c:v>
                </c:pt>
                <c:pt idx="651">
                  <c:v>-2.7559999999999998</c:v>
                </c:pt>
                <c:pt idx="652">
                  <c:v>-2.7949999999999999</c:v>
                </c:pt>
                <c:pt idx="653">
                  <c:v>-2.8580000000000001</c:v>
                </c:pt>
                <c:pt idx="654">
                  <c:v>-2.8929999999999998</c:v>
                </c:pt>
                <c:pt idx="655">
                  <c:v>-2.99</c:v>
                </c:pt>
                <c:pt idx="656">
                  <c:v>-3.052</c:v>
                </c:pt>
                <c:pt idx="657">
                  <c:v>-3.1440000000000001</c:v>
                </c:pt>
                <c:pt idx="658">
                  <c:v>-3.198</c:v>
                </c:pt>
                <c:pt idx="659">
                  <c:v>-3.34</c:v>
                </c:pt>
                <c:pt idx="660">
                  <c:v>-3.4039999999999999</c:v>
                </c:pt>
                <c:pt idx="661">
                  <c:v>-3.4860000000000002</c:v>
                </c:pt>
                <c:pt idx="662">
                  <c:v>-3.5760000000000001</c:v>
                </c:pt>
                <c:pt idx="663">
                  <c:v>-3.6440000000000001</c:v>
                </c:pt>
                <c:pt idx="664">
                  <c:v>-3.7370000000000001</c:v>
                </c:pt>
                <c:pt idx="665">
                  <c:v>-3.7949999999999999</c:v>
                </c:pt>
                <c:pt idx="666">
                  <c:v>-3.9129999999999998</c:v>
                </c:pt>
                <c:pt idx="667">
                  <c:v>-3.9649999999999999</c:v>
                </c:pt>
                <c:pt idx="668">
                  <c:v>-4.0709999999999997</c:v>
                </c:pt>
                <c:pt idx="669">
                  <c:v>-4.1189999999999998</c:v>
                </c:pt>
                <c:pt idx="670">
                  <c:v>-4.1909999999999998</c:v>
                </c:pt>
                <c:pt idx="671">
                  <c:v>-4.2939999999999996</c:v>
                </c:pt>
                <c:pt idx="672">
                  <c:v>-4.3680000000000003</c:v>
                </c:pt>
                <c:pt idx="673">
                  <c:v>-4.4409999999999998</c:v>
                </c:pt>
                <c:pt idx="674">
                  <c:v>-4.5069999999999997</c:v>
                </c:pt>
                <c:pt idx="675">
                  <c:v>-4.58</c:v>
                </c:pt>
                <c:pt idx="676">
                  <c:v>-4.6550000000000002</c:v>
                </c:pt>
                <c:pt idx="677">
                  <c:v>-4.7270000000000003</c:v>
                </c:pt>
                <c:pt idx="678">
                  <c:v>-4.8</c:v>
                </c:pt>
                <c:pt idx="679">
                  <c:v>-4.8609999999999998</c:v>
                </c:pt>
                <c:pt idx="680">
                  <c:v>-4.9139999999999997</c:v>
                </c:pt>
                <c:pt idx="681">
                  <c:v>-4.9690000000000003</c:v>
                </c:pt>
                <c:pt idx="682">
                  <c:v>-5.04</c:v>
                </c:pt>
                <c:pt idx="683">
                  <c:v>-5.1059999999999999</c:v>
                </c:pt>
                <c:pt idx="684">
                  <c:v>-5.165</c:v>
                </c:pt>
                <c:pt idx="685">
                  <c:v>-5.2030000000000003</c:v>
                </c:pt>
                <c:pt idx="686">
                  <c:v>-5.2690000000000001</c:v>
                </c:pt>
                <c:pt idx="687">
                  <c:v>-5.3209999999999997</c:v>
                </c:pt>
                <c:pt idx="688">
                  <c:v>-5.3760000000000003</c:v>
                </c:pt>
                <c:pt idx="689">
                  <c:v>-5.4009999999999998</c:v>
                </c:pt>
                <c:pt idx="690">
                  <c:v>-5.4729999999999999</c:v>
                </c:pt>
                <c:pt idx="691">
                  <c:v>-5.5220000000000002</c:v>
                </c:pt>
                <c:pt idx="692">
                  <c:v>-5.55</c:v>
                </c:pt>
                <c:pt idx="693">
                  <c:v>-5.6050000000000004</c:v>
                </c:pt>
                <c:pt idx="694">
                  <c:v>-5.6449999999999996</c:v>
                </c:pt>
                <c:pt idx="695">
                  <c:v>-5.6849999999999996</c:v>
                </c:pt>
                <c:pt idx="696">
                  <c:v>-5.7309999999999999</c:v>
                </c:pt>
                <c:pt idx="697">
                  <c:v>-5.7569999999999997</c:v>
                </c:pt>
                <c:pt idx="698">
                  <c:v>-5.7949999999999999</c:v>
                </c:pt>
                <c:pt idx="699">
                  <c:v>-5.85</c:v>
                </c:pt>
                <c:pt idx="700">
                  <c:v>-5.88</c:v>
                </c:pt>
                <c:pt idx="701">
                  <c:v>-5.9089999999999998</c:v>
                </c:pt>
                <c:pt idx="702">
                  <c:v>-5.94</c:v>
                </c:pt>
                <c:pt idx="703">
                  <c:v>-5.9880000000000004</c:v>
                </c:pt>
                <c:pt idx="704">
                  <c:v>-6.0039999999999996</c:v>
                </c:pt>
                <c:pt idx="705">
                  <c:v>-6.0350000000000001</c:v>
                </c:pt>
                <c:pt idx="706">
                  <c:v>-6.0759999999999996</c:v>
                </c:pt>
                <c:pt idx="707">
                  <c:v>-6.1029999999999998</c:v>
                </c:pt>
                <c:pt idx="708">
                  <c:v>-6.149</c:v>
                </c:pt>
                <c:pt idx="709">
                  <c:v>-6.1689999999999996</c:v>
                </c:pt>
                <c:pt idx="710">
                  <c:v>-6.1890000000000001</c:v>
                </c:pt>
                <c:pt idx="711">
                  <c:v>-6.23</c:v>
                </c:pt>
                <c:pt idx="712">
                  <c:v>-6.2460000000000004</c:v>
                </c:pt>
                <c:pt idx="713">
                  <c:v>-6.2919999999999998</c:v>
                </c:pt>
                <c:pt idx="714">
                  <c:v>-6.3070000000000004</c:v>
                </c:pt>
                <c:pt idx="715">
                  <c:v>-6.3339999999999996</c:v>
                </c:pt>
                <c:pt idx="716">
                  <c:v>-6.3490000000000002</c:v>
                </c:pt>
                <c:pt idx="717">
                  <c:v>-6.3650000000000002</c:v>
                </c:pt>
                <c:pt idx="718">
                  <c:v>-6.4020000000000001</c:v>
                </c:pt>
                <c:pt idx="719">
                  <c:v>-6.4260000000000002</c:v>
                </c:pt>
                <c:pt idx="720">
                  <c:v>-6.4480000000000004</c:v>
                </c:pt>
                <c:pt idx="721">
                  <c:v>-6.4589999999999996</c:v>
                </c:pt>
                <c:pt idx="722">
                  <c:v>-6.492</c:v>
                </c:pt>
                <c:pt idx="723">
                  <c:v>-6.4950000000000001</c:v>
                </c:pt>
                <c:pt idx="724">
                  <c:v>-6.51</c:v>
                </c:pt>
                <c:pt idx="725">
                  <c:v>-6.5359999999999996</c:v>
                </c:pt>
                <c:pt idx="726">
                  <c:v>-6.5469999999999997</c:v>
                </c:pt>
                <c:pt idx="727">
                  <c:v>-6.5759999999999996</c:v>
                </c:pt>
                <c:pt idx="728">
                  <c:v>-6.58</c:v>
                </c:pt>
                <c:pt idx="729">
                  <c:v>-6.6070000000000002</c:v>
                </c:pt>
                <c:pt idx="730">
                  <c:v>-6.62</c:v>
                </c:pt>
                <c:pt idx="731">
                  <c:v>-6.6310000000000002</c:v>
                </c:pt>
                <c:pt idx="732">
                  <c:v>-6.6420000000000003</c:v>
                </c:pt>
                <c:pt idx="733">
                  <c:v>-6.6619999999999999</c:v>
                </c:pt>
                <c:pt idx="734">
                  <c:v>-6.6769999999999996</c:v>
                </c:pt>
                <c:pt idx="735">
                  <c:v>-6.6950000000000003</c:v>
                </c:pt>
                <c:pt idx="736">
                  <c:v>-6.6989999999999998</c:v>
                </c:pt>
                <c:pt idx="737">
                  <c:v>-6.7229999999999999</c:v>
                </c:pt>
                <c:pt idx="738">
                  <c:v>-6.7210000000000001</c:v>
                </c:pt>
                <c:pt idx="739">
                  <c:v>-6.7430000000000003</c:v>
                </c:pt>
                <c:pt idx="740">
                  <c:v>-6.7560000000000002</c:v>
                </c:pt>
                <c:pt idx="741">
                  <c:v>-6.7519999999999998</c:v>
                </c:pt>
                <c:pt idx="742">
                  <c:v>-6.7869999999999999</c:v>
                </c:pt>
                <c:pt idx="743">
                  <c:v>-6.7869999999999999</c:v>
                </c:pt>
                <c:pt idx="744">
                  <c:v>-6.7869999999999999</c:v>
                </c:pt>
                <c:pt idx="745">
                  <c:v>-6.8049999999999997</c:v>
                </c:pt>
                <c:pt idx="746">
                  <c:v>-6.8140000000000001</c:v>
                </c:pt>
                <c:pt idx="747">
                  <c:v>-6.8140000000000001</c:v>
                </c:pt>
                <c:pt idx="748">
                  <c:v>-6.8250000000000002</c:v>
                </c:pt>
                <c:pt idx="749">
                  <c:v>-6.84</c:v>
                </c:pt>
                <c:pt idx="750">
                  <c:v>-6.8440000000000003</c:v>
                </c:pt>
                <c:pt idx="751">
                  <c:v>-6.8490000000000002</c:v>
                </c:pt>
                <c:pt idx="752">
                  <c:v>-6.86</c:v>
                </c:pt>
                <c:pt idx="753">
                  <c:v>-6.8579999999999997</c:v>
                </c:pt>
                <c:pt idx="754">
                  <c:v>-6.8840000000000003</c:v>
                </c:pt>
                <c:pt idx="755">
                  <c:v>-6.8840000000000003</c:v>
                </c:pt>
                <c:pt idx="756">
                  <c:v>-6.9059999999999997</c:v>
                </c:pt>
                <c:pt idx="757">
                  <c:v>-6.899</c:v>
                </c:pt>
                <c:pt idx="758">
                  <c:v>-6.9059999999999997</c:v>
                </c:pt>
                <c:pt idx="759">
                  <c:v>-6.91</c:v>
                </c:pt>
                <c:pt idx="760">
                  <c:v>-6.9219999999999997</c:v>
                </c:pt>
                <c:pt idx="761">
                  <c:v>-6.92</c:v>
                </c:pt>
                <c:pt idx="762">
                  <c:v>-6.9249999999999998</c:v>
                </c:pt>
                <c:pt idx="763">
                  <c:v>-6.9370000000000003</c:v>
                </c:pt>
                <c:pt idx="764">
                  <c:v>-6.9489999999999998</c:v>
                </c:pt>
                <c:pt idx="765">
                  <c:v>-6.9660000000000002</c:v>
                </c:pt>
                <c:pt idx="766">
                  <c:v>-6.9729999999999999</c:v>
                </c:pt>
                <c:pt idx="767">
                  <c:v>-6.9580000000000002</c:v>
                </c:pt>
                <c:pt idx="768">
                  <c:v>-6.97</c:v>
                </c:pt>
                <c:pt idx="769">
                  <c:v>-6.9779999999999998</c:v>
                </c:pt>
                <c:pt idx="770">
                  <c:v>-6.9779999999999998</c:v>
                </c:pt>
                <c:pt idx="771">
                  <c:v>-6.98</c:v>
                </c:pt>
                <c:pt idx="772">
                  <c:v>-7.0170000000000003</c:v>
                </c:pt>
                <c:pt idx="773">
                  <c:v>-6.9850000000000003</c:v>
                </c:pt>
                <c:pt idx="774">
                  <c:v>-6.9859999999999998</c:v>
                </c:pt>
                <c:pt idx="775">
                  <c:v>-6.984</c:v>
                </c:pt>
                <c:pt idx="776">
                  <c:v>-6.9740000000000002</c:v>
                </c:pt>
                <c:pt idx="777">
                  <c:v>-6.9889999999999999</c:v>
                </c:pt>
                <c:pt idx="778">
                  <c:v>-7.0289999999999999</c:v>
                </c:pt>
                <c:pt idx="779">
                  <c:v>-7.0149999999999997</c:v>
                </c:pt>
                <c:pt idx="780">
                  <c:v>-7.0010000000000003</c:v>
                </c:pt>
                <c:pt idx="781">
                  <c:v>-7.0359999999999996</c:v>
                </c:pt>
                <c:pt idx="782">
                  <c:v>-6.9980000000000002</c:v>
                </c:pt>
                <c:pt idx="783">
                  <c:v>-7.0090000000000003</c:v>
                </c:pt>
                <c:pt idx="784">
                  <c:v>-7.0270000000000001</c:v>
                </c:pt>
                <c:pt idx="785">
                  <c:v>-7.0739999999999998</c:v>
                </c:pt>
                <c:pt idx="786">
                  <c:v>-7.0739999999999998</c:v>
                </c:pt>
                <c:pt idx="787">
                  <c:v>-7.0720000000000001</c:v>
                </c:pt>
                <c:pt idx="788">
                  <c:v>-7.1020000000000003</c:v>
                </c:pt>
                <c:pt idx="789">
                  <c:v>-7.1159999999999997</c:v>
                </c:pt>
                <c:pt idx="790">
                  <c:v>-7.1340000000000003</c:v>
                </c:pt>
                <c:pt idx="791">
                  <c:v>-7.1669999999999998</c:v>
                </c:pt>
                <c:pt idx="792">
                  <c:v>-7.16</c:v>
                </c:pt>
                <c:pt idx="793">
                  <c:v>-7.1689999999999996</c:v>
                </c:pt>
                <c:pt idx="794">
                  <c:v>-7.1769999999999996</c:v>
                </c:pt>
                <c:pt idx="795">
                  <c:v>-7.1920000000000002</c:v>
                </c:pt>
                <c:pt idx="796">
                  <c:v>-7.15</c:v>
                </c:pt>
                <c:pt idx="797">
                  <c:v>-7.2050000000000001</c:v>
                </c:pt>
                <c:pt idx="798">
                  <c:v>-7.2119999999999997</c:v>
                </c:pt>
                <c:pt idx="799">
                  <c:v>-7.2119999999999997</c:v>
                </c:pt>
                <c:pt idx="800">
                  <c:v>-7.218</c:v>
                </c:pt>
                <c:pt idx="801">
                  <c:v>-7.2030000000000003</c:v>
                </c:pt>
                <c:pt idx="802">
                  <c:v>-7.2210000000000001</c:v>
                </c:pt>
                <c:pt idx="803">
                  <c:v>-7.2050000000000001</c:v>
                </c:pt>
                <c:pt idx="804">
                  <c:v>-7.2140000000000004</c:v>
                </c:pt>
                <c:pt idx="805">
                  <c:v>-7.2270000000000003</c:v>
                </c:pt>
                <c:pt idx="806">
                  <c:v>-7.2290000000000001</c:v>
                </c:pt>
                <c:pt idx="807">
                  <c:v>-7.2469999999999999</c:v>
                </c:pt>
                <c:pt idx="808">
                  <c:v>-7.2290000000000001</c:v>
                </c:pt>
                <c:pt idx="809">
                  <c:v>-7.2320000000000002</c:v>
                </c:pt>
                <c:pt idx="810">
                  <c:v>-7.2249999999999996</c:v>
                </c:pt>
                <c:pt idx="811">
                  <c:v>-7.2229999999999999</c:v>
                </c:pt>
                <c:pt idx="812">
                  <c:v>-7.2320000000000002</c:v>
                </c:pt>
                <c:pt idx="813">
                  <c:v>-7.2270000000000003</c:v>
                </c:pt>
                <c:pt idx="814">
                  <c:v>-7.2519999999999998</c:v>
                </c:pt>
                <c:pt idx="815">
                  <c:v>-7.2519999999999998</c:v>
                </c:pt>
                <c:pt idx="816">
                  <c:v>-7.2430000000000003</c:v>
                </c:pt>
                <c:pt idx="817">
                  <c:v>-7.2519999999999998</c:v>
                </c:pt>
                <c:pt idx="818">
                  <c:v>-7.2430000000000003</c:v>
                </c:pt>
                <c:pt idx="819">
                  <c:v>-7.2469999999999999</c:v>
                </c:pt>
                <c:pt idx="820">
                  <c:v>-7.2670000000000003</c:v>
                </c:pt>
                <c:pt idx="821">
                  <c:v>-7.258</c:v>
                </c:pt>
                <c:pt idx="822">
                  <c:v>-7.26</c:v>
                </c:pt>
                <c:pt idx="823">
                  <c:v>-7.2670000000000003</c:v>
                </c:pt>
                <c:pt idx="824">
                  <c:v>-7.28</c:v>
                </c:pt>
                <c:pt idx="825">
                  <c:v>-7.2629999999999999</c:v>
                </c:pt>
                <c:pt idx="826">
                  <c:v>-7.2869999999999999</c:v>
                </c:pt>
                <c:pt idx="827">
                  <c:v>-7.2690000000000001</c:v>
                </c:pt>
                <c:pt idx="828">
                  <c:v>-7.2779999999999996</c:v>
                </c:pt>
                <c:pt idx="829">
                  <c:v>-7.28</c:v>
                </c:pt>
                <c:pt idx="830">
                  <c:v>-7.2869999999999999</c:v>
                </c:pt>
                <c:pt idx="831">
                  <c:v>-7.2960000000000003</c:v>
                </c:pt>
                <c:pt idx="832">
                  <c:v>-7.2930000000000001</c:v>
                </c:pt>
                <c:pt idx="833">
                  <c:v>-7.298</c:v>
                </c:pt>
                <c:pt idx="834">
                  <c:v>-7.2910000000000004</c:v>
                </c:pt>
                <c:pt idx="835">
                  <c:v>-7.298</c:v>
                </c:pt>
                <c:pt idx="836">
                  <c:v>-7.3109999999999999</c:v>
                </c:pt>
                <c:pt idx="837">
                  <c:v>-7.3040000000000003</c:v>
                </c:pt>
                <c:pt idx="838">
                  <c:v>-7.3150000000000004</c:v>
                </c:pt>
                <c:pt idx="839">
                  <c:v>-7.3129999999999997</c:v>
                </c:pt>
                <c:pt idx="840">
                  <c:v>-7.3150000000000004</c:v>
                </c:pt>
                <c:pt idx="841">
                  <c:v>-7.3239999999999998</c:v>
                </c:pt>
                <c:pt idx="842">
                  <c:v>-7.3150000000000004</c:v>
                </c:pt>
                <c:pt idx="843">
                  <c:v>-7.3179999999999996</c:v>
                </c:pt>
                <c:pt idx="844">
                  <c:v>-7.3150000000000004</c:v>
                </c:pt>
                <c:pt idx="845">
                  <c:v>-7.3239999999999998</c:v>
                </c:pt>
                <c:pt idx="846">
                  <c:v>-7.3220000000000001</c:v>
                </c:pt>
                <c:pt idx="847">
                  <c:v>-7.32</c:v>
                </c:pt>
                <c:pt idx="848">
                  <c:v>-7.3239999999999998</c:v>
                </c:pt>
                <c:pt idx="849">
                  <c:v>-7.3239999999999998</c:v>
                </c:pt>
                <c:pt idx="850">
                  <c:v>-7.3259999999999996</c:v>
                </c:pt>
                <c:pt idx="851">
                  <c:v>-7.3369999999999997</c:v>
                </c:pt>
                <c:pt idx="852">
                  <c:v>-7.335</c:v>
                </c:pt>
                <c:pt idx="853">
                  <c:v>-7.335</c:v>
                </c:pt>
                <c:pt idx="854">
                  <c:v>-7.34</c:v>
                </c:pt>
                <c:pt idx="855">
                  <c:v>-7.3369999999999997</c:v>
                </c:pt>
                <c:pt idx="856">
                  <c:v>-7.335</c:v>
                </c:pt>
                <c:pt idx="857">
                  <c:v>-7.3310000000000004</c:v>
                </c:pt>
                <c:pt idx="858">
                  <c:v>-7.3310000000000004</c:v>
                </c:pt>
                <c:pt idx="859">
                  <c:v>-7.3310000000000004</c:v>
                </c:pt>
                <c:pt idx="860">
                  <c:v>-7.34</c:v>
                </c:pt>
                <c:pt idx="861">
                  <c:v>-7.3330000000000002</c:v>
                </c:pt>
                <c:pt idx="862">
                  <c:v>-7.3179999999999996</c:v>
                </c:pt>
                <c:pt idx="863">
                  <c:v>-7.32</c:v>
                </c:pt>
                <c:pt idx="864">
                  <c:v>-7.32</c:v>
                </c:pt>
                <c:pt idx="865">
                  <c:v>-7.3479999999999999</c:v>
                </c:pt>
                <c:pt idx="866">
                  <c:v>-7.3419999999999996</c:v>
                </c:pt>
                <c:pt idx="867">
                  <c:v>-7.335</c:v>
                </c:pt>
                <c:pt idx="868">
                  <c:v>-7.3310000000000004</c:v>
                </c:pt>
                <c:pt idx="869">
                  <c:v>-7.3460000000000001</c:v>
                </c:pt>
                <c:pt idx="870">
                  <c:v>-7.3460000000000001</c:v>
                </c:pt>
                <c:pt idx="871">
                  <c:v>-7.3250000000000002</c:v>
                </c:pt>
                <c:pt idx="872">
                  <c:v>-7.3310000000000004</c:v>
                </c:pt>
                <c:pt idx="873">
                  <c:v>-7.327</c:v>
                </c:pt>
                <c:pt idx="874">
                  <c:v>-7.3150000000000004</c:v>
                </c:pt>
                <c:pt idx="875">
                  <c:v>-7.327</c:v>
                </c:pt>
                <c:pt idx="876">
                  <c:v>-7.3620000000000001</c:v>
                </c:pt>
                <c:pt idx="877">
                  <c:v>-6.9710000000000001</c:v>
                </c:pt>
                <c:pt idx="878">
                  <c:v>-5.9089999999999998</c:v>
                </c:pt>
                <c:pt idx="879">
                  <c:v>-5.9420000000000002</c:v>
                </c:pt>
                <c:pt idx="880">
                  <c:v>-5.0780000000000003</c:v>
                </c:pt>
                <c:pt idx="881">
                  <c:v>-5.2210000000000001</c:v>
                </c:pt>
                <c:pt idx="882">
                  <c:v>-4.4359999999999999</c:v>
                </c:pt>
                <c:pt idx="883">
                  <c:v>-4.6040000000000001</c:v>
                </c:pt>
                <c:pt idx="884">
                  <c:v>-3.87</c:v>
                </c:pt>
                <c:pt idx="885">
                  <c:v>-4.1029999999999998</c:v>
                </c:pt>
                <c:pt idx="886">
                  <c:v>-3.367</c:v>
                </c:pt>
                <c:pt idx="887">
                  <c:v>-3.64</c:v>
                </c:pt>
                <c:pt idx="888">
                  <c:v>-2.952</c:v>
                </c:pt>
                <c:pt idx="889">
                  <c:v>-3.2330000000000001</c:v>
                </c:pt>
                <c:pt idx="890">
                  <c:v>-2.569</c:v>
                </c:pt>
                <c:pt idx="891">
                  <c:v>-2.8620000000000001</c:v>
                </c:pt>
                <c:pt idx="892">
                  <c:v>-2.2210000000000001</c:v>
                </c:pt>
                <c:pt idx="893">
                  <c:v>-2.5590000000000002</c:v>
                </c:pt>
                <c:pt idx="894">
                  <c:v>-1.9470000000000001</c:v>
                </c:pt>
                <c:pt idx="895">
                  <c:v>-2.282</c:v>
                </c:pt>
                <c:pt idx="896">
                  <c:v>-1.639</c:v>
                </c:pt>
                <c:pt idx="897">
                  <c:v>-1.9950000000000001</c:v>
                </c:pt>
                <c:pt idx="898">
                  <c:v>-1.4019999999999999</c:v>
                </c:pt>
                <c:pt idx="899">
                  <c:v>-1.778</c:v>
                </c:pt>
                <c:pt idx="900">
                  <c:v>-1.1779999999999999</c:v>
                </c:pt>
                <c:pt idx="901">
                  <c:v>-1.575</c:v>
                </c:pt>
                <c:pt idx="902">
                  <c:v>-0.95199999999999996</c:v>
                </c:pt>
                <c:pt idx="903">
                  <c:v>-1.3919999999999999</c:v>
                </c:pt>
                <c:pt idx="904">
                  <c:v>-0.81599999999999995</c:v>
                </c:pt>
                <c:pt idx="905">
                  <c:v>-1.196</c:v>
                </c:pt>
                <c:pt idx="906">
                  <c:v>-0.623</c:v>
                </c:pt>
                <c:pt idx="907">
                  <c:v>-1.012</c:v>
                </c:pt>
                <c:pt idx="908">
                  <c:v>-0.45900000000000002</c:v>
                </c:pt>
                <c:pt idx="909">
                  <c:v>-0.88300000000000001</c:v>
                </c:pt>
                <c:pt idx="910">
                  <c:v>-0.309</c:v>
                </c:pt>
                <c:pt idx="911">
                  <c:v>-0.72599999999999998</c:v>
                </c:pt>
                <c:pt idx="912">
                  <c:v>-0.2</c:v>
                </c:pt>
                <c:pt idx="913">
                  <c:v>-0.59699999999999998</c:v>
                </c:pt>
                <c:pt idx="914">
                  <c:v>-6.8000000000000005E-2</c:v>
                </c:pt>
                <c:pt idx="915">
                  <c:v>-0.44800000000000001</c:v>
                </c:pt>
                <c:pt idx="916">
                  <c:v>7.8E-2</c:v>
                </c:pt>
                <c:pt idx="917">
                  <c:v>-0.33400000000000002</c:v>
                </c:pt>
                <c:pt idx="918">
                  <c:v>0.189</c:v>
                </c:pt>
                <c:pt idx="919">
                  <c:v>-0.23300000000000001</c:v>
                </c:pt>
                <c:pt idx="920">
                  <c:v>0.317</c:v>
                </c:pt>
                <c:pt idx="921">
                  <c:v>-0.112</c:v>
                </c:pt>
                <c:pt idx="922">
                  <c:v>0.42499999999999999</c:v>
                </c:pt>
                <c:pt idx="923">
                  <c:v>1E-3</c:v>
                </c:pt>
                <c:pt idx="924">
                  <c:v>0.52500000000000002</c:v>
                </c:pt>
                <c:pt idx="925">
                  <c:v>9.8000000000000004E-2</c:v>
                </c:pt>
                <c:pt idx="926">
                  <c:v>0.63300000000000001</c:v>
                </c:pt>
                <c:pt idx="927">
                  <c:v>0.189</c:v>
                </c:pt>
                <c:pt idx="928">
                  <c:v>0.72399999999999998</c:v>
                </c:pt>
                <c:pt idx="929">
                  <c:v>0.29499999999999998</c:v>
                </c:pt>
                <c:pt idx="930">
                  <c:v>0.81899999999999995</c:v>
                </c:pt>
                <c:pt idx="931">
                  <c:v>0.39500000000000002</c:v>
                </c:pt>
                <c:pt idx="932">
                  <c:v>0.90600000000000003</c:v>
                </c:pt>
                <c:pt idx="933">
                  <c:v>0.47299999999999998</c:v>
                </c:pt>
                <c:pt idx="934">
                  <c:v>0.99399999999999999</c:v>
                </c:pt>
                <c:pt idx="935">
                  <c:v>0.55900000000000005</c:v>
                </c:pt>
                <c:pt idx="936">
                  <c:v>1.081</c:v>
                </c:pt>
                <c:pt idx="937">
                  <c:v>0.63700000000000001</c:v>
                </c:pt>
                <c:pt idx="938">
                  <c:v>1.159</c:v>
                </c:pt>
                <c:pt idx="939">
                  <c:v>0.73</c:v>
                </c:pt>
                <c:pt idx="940">
                  <c:v>1.234</c:v>
                </c:pt>
                <c:pt idx="941">
                  <c:v>0.80400000000000005</c:v>
                </c:pt>
                <c:pt idx="942">
                  <c:v>1.323</c:v>
                </c:pt>
                <c:pt idx="943">
                  <c:v>0.877</c:v>
                </c:pt>
                <c:pt idx="944">
                  <c:v>1.39</c:v>
                </c:pt>
                <c:pt idx="945">
                  <c:v>0.95099999999999996</c:v>
                </c:pt>
                <c:pt idx="946">
                  <c:v>1.464</c:v>
                </c:pt>
                <c:pt idx="947">
                  <c:v>1.016</c:v>
                </c:pt>
                <c:pt idx="948">
                  <c:v>1.542</c:v>
                </c:pt>
                <c:pt idx="949">
                  <c:v>1.079</c:v>
                </c:pt>
                <c:pt idx="950">
                  <c:v>1.6020000000000001</c:v>
                </c:pt>
                <c:pt idx="951">
                  <c:v>1.161</c:v>
                </c:pt>
                <c:pt idx="952">
                  <c:v>1.6719999999999999</c:v>
                </c:pt>
                <c:pt idx="953">
                  <c:v>1.226</c:v>
                </c:pt>
                <c:pt idx="954">
                  <c:v>1.73</c:v>
                </c:pt>
                <c:pt idx="955">
                  <c:v>1.28</c:v>
                </c:pt>
                <c:pt idx="956">
                  <c:v>1.7989999999999999</c:v>
                </c:pt>
                <c:pt idx="957">
                  <c:v>1.349</c:v>
                </c:pt>
                <c:pt idx="958">
                  <c:v>1.851</c:v>
                </c:pt>
                <c:pt idx="959">
                  <c:v>1.403</c:v>
                </c:pt>
                <c:pt idx="960">
                  <c:v>1.92</c:v>
                </c:pt>
                <c:pt idx="961">
                  <c:v>1.4750000000000001</c:v>
                </c:pt>
                <c:pt idx="962">
                  <c:v>1.9790000000000001</c:v>
                </c:pt>
                <c:pt idx="963">
                  <c:v>1.522</c:v>
                </c:pt>
                <c:pt idx="964">
                  <c:v>2.0329999999999999</c:v>
                </c:pt>
                <c:pt idx="965">
                  <c:v>1.5760000000000001</c:v>
                </c:pt>
                <c:pt idx="966">
                  <c:v>2.089</c:v>
                </c:pt>
                <c:pt idx="967">
                  <c:v>1.6279999999999999</c:v>
                </c:pt>
                <c:pt idx="968">
                  <c:v>1.1930000000000001</c:v>
                </c:pt>
                <c:pt idx="969">
                  <c:v>0.67400000000000004</c:v>
                </c:pt>
                <c:pt idx="970">
                  <c:v>0.27400000000000002</c:v>
                </c:pt>
                <c:pt idx="971">
                  <c:v>-6.4000000000000001E-2</c:v>
                </c:pt>
                <c:pt idx="972">
                  <c:v>-0.35799999999999998</c:v>
                </c:pt>
                <c:pt idx="973">
                  <c:v>-0.64800000000000002</c:v>
                </c:pt>
                <c:pt idx="974">
                  <c:v>-0.89100000000000001</c:v>
                </c:pt>
                <c:pt idx="975">
                  <c:v>-1.113</c:v>
                </c:pt>
                <c:pt idx="976">
                  <c:v>-0.45300000000000001</c:v>
                </c:pt>
                <c:pt idx="977">
                  <c:v>-0.33200000000000002</c:v>
                </c:pt>
                <c:pt idx="978">
                  <c:v>8.7999999999999995E-2</c:v>
                </c:pt>
                <c:pt idx="979">
                  <c:v>6.4000000000000001E-2</c:v>
                </c:pt>
                <c:pt idx="980">
                  <c:v>0.40100000000000002</c:v>
                </c:pt>
                <c:pt idx="981">
                  <c:v>0.33900000000000002</c:v>
                </c:pt>
                <c:pt idx="982">
                  <c:v>0.67800000000000005</c:v>
                </c:pt>
                <c:pt idx="983">
                  <c:v>0.56999999999999995</c:v>
                </c:pt>
                <c:pt idx="984">
                  <c:v>0.85799999999999998</c:v>
                </c:pt>
                <c:pt idx="985">
                  <c:v>0.76700000000000002</c:v>
                </c:pt>
                <c:pt idx="986">
                  <c:v>1.0549999999999999</c:v>
                </c:pt>
                <c:pt idx="987">
                  <c:v>0.95099999999999996</c:v>
                </c:pt>
                <c:pt idx="988">
                  <c:v>1.234</c:v>
                </c:pt>
                <c:pt idx="989">
                  <c:v>1.115</c:v>
                </c:pt>
                <c:pt idx="990">
                  <c:v>1.39</c:v>
                </c:pt>
                <c:pt idx="991">
                  <c:v>1.252</c:v>
                </c:pt>
                <c:pt idx="992">
                  <c:v>1.516</c:v>
                </c:pt>
                <c:pt idx="993">
                  <c:v>1.3859999999999999</c:v>
                </c:pt>
                <c:pt idx="994">
                  <c:v>1.641</c:v>
                </c:pt>
                <c:pt idx="995">
                  <c:v>1.5049999999999999</c:v>
                </c:pt>
                <c:pt idx="996">
                  <c:v>1.75</c:v>
                </c:pt>
                <c:pt idx="997">
                  <c:v>1.6020000000000001</c:v>
                </c:pt>
                <c:pt idx="998">
                  <c:v>1.8640000000000001</c:v>
                </c:pt>
                <c:pt idx="999">
                  <c:v>1.702</c:v>
                </c:pt>
                <c:pt idx="1000">
                  <c:v>1.946</c:v>
                </c:pt>
                <c:pt idx="1001">
                  <c:v>1.7909999999999999</c:v>
                </c:pt>
                <c:pt idx="1002">
                  <c:v>2.0369999999999999</c:v>
                </c:pt>
                <c:pt idx="1003">
                  <c:v>1.869</c:v>
                </c:pt>
                <c:pt idx="1004">
                  <c:v>2.1110000000000002</c:v>
                </c:pt>
                <c:pt idx="1005">
                  <c:v>1.944</c:v>
                </c:pt>
                <c:pt idx="1006">
                  <c:v>2.1760000000000002</c:v>
                </c:pt>
                <c:pt idx="1007">
                  <c:v>2.0289999999999999</c:v>
                </c:pt>
                <c:pt idx="1008">
                  <c:v>2.254</c:v>
                </c:pt>
                <c:pt idx="1009">
                  <c:v>2.0939999999999999</c:v>
                </c:pt>
                <c:pt idx="1010">
                  <c:v>2.319</c:v>
                </c:pt>
                <c:pt idx="1011">
                  <c:v>2.141</c:v>
                </c:pt>
                <c:pt idx="1012">
                  <c:v>2.371</c:v>
                </c:pt>
                <c:pt idx="1013">
                  <c:v>2.206</c:v>
                </c:pt>
                <c:pt idx="1014">
                  <c:v>2.44</c:v>
                </c:pt>
                <c:pt idx="1015">
                  <c:v>2.2490000000000001</c:v>
                </c:pt>
                <c:pt idx="1016">
                  <c:v>1.5960000000000001</c:v>
                </c:pt>
                <c:pt idx="1017">
                  <c:v>1.0960000000000001</c:v>
                </c:pt>
                <c:pt idx="1018">
                  <c:v>0.7</c:v>
                </c:pt>
                <c:pt idx="1019">
                  <c:v>0.38</c:v>
                </c:pt>
                <c:pt idx="1020">
                  <c:v>6.6000000000000003E-2</c:v>
                </c:pt>
                <c:pt idx="1021">
                  <c:v>-0.20499999999999999</c:v>
                </c:pt>
                <c:pt idx="1022">
                  <c:v>-0.66600000000000004</c:v>
                </c:pt>
                <c:pt idx="1023">
                  <c:v>-1.0880000000000001</c:v>
                </c:pt>
                <c:pt idx="1024">
                  <c:v>-1.4750000000000001</c:v>
                </c:pt>
                <c:pt idx="1025">
                  <c:v>-1.8640000000000001</c:v>
                </c:pt>
                <c:pt idx="1026">
                  <c:v>-2.1869999999999998</c:v>
                </c:pt>
                <c:pt idx="1027">
                  <c:v>-2.5289999999999999</c:v>
                </c:pt>
                <c:pt idx="1028">
                  <c:v>-2.7749999999999999</c:v>
                </c:pt>
                <c:pt idx="1029">
                  <c:v>-2.8660000000000001</c:v>
                </c:pt>
                <c:pt idx="1030">
                  <c:v>-2.944</c:v>
                </c:pt>
                <c:pt idx="1031">
                  <c:v>-3.05</c:v>
                </c:pt>
                <c:pt idx="1032">
                  <c:v>-2.7149999999999999</c:v>
                </c:pt>
                <c:pt idx="1033">
                  <c:v>-1.83</c:v>
                </c:pt>
                <c:pt idx="1034">
                  <c:v>-1.91</c:v>
                </c:pt>
                <c:pt idx="1035">
                  <c:v>-1.1890000000000001</c:v>
                </c:pt>
                <c:pt idx="1036">
                  <c:v>-1.349</c:v>
                </c:pt>
                <c:pt idx="1037">
                  <c:v>-0.72599999999999998</c:v>
                </c:pt>
                <c:pt idx="1038">
                  <c:v>-0.92100000000000004</c:v>
                </c:pt>
                <c:pt idx="1039">
                  <c:v>-0.317</c:v>
                </c:pt>
                <c:pt idx="1040">
                  <c:v>-0.55500000000000005</c:v>
                </c:pt>
                <c:pt idx="1041">
                  <c:v>3.1E-2</c:v>
                </c:pt>
                <c:pt idx="1042">
                  <c:v>-0.24099999999999999</c:v>
                </c:pt>
                <c:pt idx="1043">
                  <c:v>0.31900000000000001</c:v>
                </c:pt>
                <c:pt idx="1044">
                  <c:v>3.3000000000000002E-2</c:v>
                </c:pt>
                <c:pt idx="1045">
                  <c:v>0.58299999999999996</c:v>
                </c:pt>
                <c:pt idx="1046">
                  <c:v>0.29299999999999998</c:v>
                </c:pt>
                <c:pt idx="1047">
                  <c:v>0.83399999999999996</c:v>
                </c:pt>
                <c:pt idx="1048">
                  <c:v>0.52700000000000002</c:v>
                </c:pt>
                <c:pt idx="1049">
                  <c:v>1.0349999999999999</c:v>
                </c:pt>
                <c:pt idx="1050">
                  <c:v>0.71299999999999997</c:v>
                </c:pt>
                <c:pt idx="1051">
                  <c:v>1.228</c:v>
                </c:pt>
                <c:pt idx="1052">
                  <c:v>0.89500000000000002</c:v>
                </c:pt>
                <c:pt idx="1053">
                  <c:v>1.397</c:v>
                </c:pt>
                <c:pt idx="1054">
                  <c:v>1.0529999999999999</c:v>
                </c:pt>
                <c:pt idx="1055">
                  <c:v>1.548</c:v>
                </c:pt>
                <c:pt idx="1056">
                  <c:v>1.2090000000000001</c:v>
                </c:pt>
                <c:pt idx="1057">
                  <c:v>1.6759999999999999</c:v>
                </c:pt>
                <c:pt idx="1058">
                  <c:v>0.93400000000000005</c:v>
                </c:pt>
                <c:pt idx="1059">
                  <c:v>0.438</c:v>
                </c:pt>
                <c:pt idx="1060">
                  <c:v>5.5E-2</c:v>
                </c:pt>
                <c:pt idx="1061">
                  <c:v>-0.25700000000000001</c:v>
                </c:pt>
                <c:pt idx="1062">
                  <c:v>-0.54700000000000004</c:v>
                </c:pt>
                <c:pt idx="1063">
                  <c:v>-0.78900000000000003</c:v>
                </c:pt>
                <c:pt idx="1064">
                  <c:v>-1.0289999999999999</c:v>
                </c:pt>
                <c:pt idx="1065">
                  <c:v>-1.2430000000000001</c:v>
                </c:pt>
                <c:pt idx="1066">
                  <c:v>-1.4359999999999999</c:v>
                </c:pt>
                <c:pt idx="1067">
                  <c:v>-1.62</c:v>
                </c:pt>
                <c:pt idx="1068">
                  <c:v>-1.7969999999999999</c:v>
                </c:pt>
                <c:pt idx="1069">
                  <c:v>-1.9730000000000001</c:v>
                </c:pt>
                <c:pt idx="1070">
                  <c:v>-2.1440000000000001</c:v>
                </c:pt>
                <c:pt idx="1071">
                  <c:v>-2.2709999999999999</c:v>
                </c:pt>
                <c:pt idx="1072">
                  <c:v>-2.423</c:v>
                </c:pt>
                <c:pt idx="1073">
                  <c:v>-2.5369999999999999</c:v>
                </c:pt>
                <c:pt idx="1074">
                  <c:v>-2.6669999999999998</c:v>
                </c:pt>
                <c:pt idx="1075">
                  <c:v>-2.7839999999999998</c:v>
                </c:pt>
                <c:pt idx="1076">
                  <c:v>-2.9159999999999999</c:v>
                </c:pt>
                <c:pt idx="1077">
                  <c:v>-2.7909999999999999</c:v>
                </c:pt>
                <c:pt idx="1078">
                  <c:v>-1.6459999999999999</c:v>
                </c:pt>
                <c:pt idx="1079">
                  <c:v>-1.9770000000000001</c:v>
                </c:pt>
                <c:pt idx="1080">
                  <c:v>-1.012</c:v>
                </c:pt>
                <c:pt idx="1081">
                  <c:v>-1.4450000000000001</c:v>
                </c:pt>
                <c:pt idx="1082">
                  <c:v>-0.52500000000000002</c:v>
                </c:pt>
                <c:pt idx="1083">
                  <c:v>-1.0029999999999999</c:v>
                </c:pt>
                <c:pt idx="1084">
                  <c:v>-0.14599999999999999</c:v>
                </c:pt>
                <c:pt idx="1085">
                  <c:v>-0.65500000000000003</c:v>
                </c:pt>
                <c:pt idx="1086">
                  <c:v>0.21099999999999999</c:v>
                </c:pt>
                <c:pt idx="1087">
                  <c:v>-0.33900000000000002</c:v>
                </c:pt>
                <c:pt idx="1088">
                  <c:v>-0.82799999999999996</c:v>
                </c:pt>
                <c:pt idx="1089">
                  <c:v>-1.3620000000000001</c:v>
                </c:pt>
                <c:pt idx="1090">
                  <c:v>-1.81</c:v>
                </c:pt>
                <c:pt idx="1091">
                  <c:v>-2.0550000000000002</c:v>
                </c:pt>
                <c:pt idx="1092">
                  <c:v>-2.2170000000000001</c:v>
                </c:pt>
                <c:pt idx="1093">
                  <c:v>-1.306</c:v>
                </c:pt>
                <c:pt idx="1094">
                  <c:v>-1.349</c:v>
                </c:pt>
                <c:pt idx="1095">
                  <c:v>-0.68300000000000005</c:v>
                </c:pt>
                <c:pt idx="1096">
                  <c:v>-0.86499999999999999</c:v>
                </c:pt>
                <c:pt idx="1097">
                  <c:v>-0.27</c:v>
                </c:pt>
                <c:pt idx="1098">
                  <c:v>-0.48399999999999999</c:v>
                </c:pt>
                <c:pt idx="1099">
                  <c:v>4.2999999999999997E-2</c:v>
                </c:pt>
                <c:pt idx="1100">
                  <c:v>-0.184</c:v>
                </c:pt>
                <c:pt idx="1101">
                  <c:v>0.33800000000000002</c:v>
                </c:pt>
                <c:pt idx="1102">
                  <c:v>9.2999999999999999E-2</c:v>
                </c:pt>
                <c:pt idx="1103">
                  <c:v>0.60599999999999998</c:v>
                </c:pt>
                <c:pt idx="1104">
                  <c:v>0.33200000000000002</c:v>
                </c:pt>
                <c:pt idx="1105">
                  <c:v>0.84099999999999997</c:v>
                </c:pt>
                <c:pt idx="1106">
                  <c:v>0.55300000000000005</c:v>
                </c:pt>
                <c:pt idx="1107">
                  <c:v>1.0569999999999999</c:v>
                </c:pt>
                <c:pt idx="1108">
                  <c:v>0.748</c:v>
                </c:pt>
                <c:pt idx="1109">
                  <c:v>1.224</c:v>
                </c:pt>
                <c:pt idx="1110">
                  <c:v>0.91900000000000004</c:v>
                </c:pt>
                <c:pt idx="1111">
                  <c:v>1.3919999999999999</c:v>
                </c:pt>
                <c:pt idx="1112">
                  <c:v>1.0609999999999999</c:v>
                </c:pt>
                <c:pt idx="1113">
                  <c:v>1.546</c:v>
                </c:pt>
                <c:pt idx="1114">
                  <c:v>1.228</c:v>
                </c:pt>
                <c:pt idx="1115">
                  <c:v>1.6439999999999999</c:v>
                </c:pt>
                <c:pt idx="1116">
                  <c:v>1.333</c:v>
                </c:pt>
                <c:pt idx="1117">
                  <c:v>1.7829999999999999</c:v>
                </c:pt>
                <c:pt idx="1118">
                  <c:v>1.4430000000000001</c:v>
                </c:pt>
                <c:pt idx="1119">
                  <c:v>1.9179999999999999</c:v>
                </c:pt>
                <c:pt idx="1120">
                  <c:v>1.55</c:v>
                </c:pt>
                <c:pt idx="1121">
                  <c:v>2.0139999999999998</c:v>
                </c:pt>
                <c:pt idx="1122">
                  <c:v>1.665</c:v>
                </c:pt>
                <c:pt idx="1123">
                  <c:v>2.1139999999999999</c:v>
                </c:pt>
                <c:pt idx="1124">
                  <c:v>1.7649999999999999</c:v>
                </c:pt>
                <c:pt idx="1125">
                  <c:v>2.1859999999999999</c:v>
                </c:pt>
                <c:pt idx="1126">
                  <c:v>1.879</c:v>
                </c:pt>
                <c:pt idx="1127">
                  <c:v>2.2970000000000002</c:v>
                </c:pt>
                <c:pt idx="1128">
                  <c:v>1.921</c:v>
                </c:pt>
                <c:pt idx="1129">
                  <c:v>2.3010000000000002</c:v>
                </c:pt>
                <c:pt idx="1130">
                  <c:v>1.976</c:v>
                </c:pt>
                <c:pt idx="1131">
                  <c:v>2.3959999999999999</c:v>
                </c:pt>
                <c:pt idx="1132">
                  <c:v>2.0529999999999999</c:v>
                </c:pt>
                <c:pt idx="1133">
                  <c:v>2.4990000000000001</c:v>
                </c:pt>
                <c:pt idx="1134">
                  <c:v>2.101</c:v>
                </c:pt>
                <c:pt idx="1135">
                  <c:v>2.5049999999999999</c:v>
                </c:pt>
                <c:pt idx="1136">
                  <c:v>2.1989999999999998</c:v>
                </c:pt>
                <c:pt idx="1137">
                  <c:v>2.617</c:v>
                </c:pt>
                <c:pt idx="1138">
                  <c:v>2.2639999999999998</c:v>
                </c:pt>
                <c:pt idx="1139">
                  <c:v>2.65</c:v>
                </c:pt>
                <c:pt idx="1140">
                  <c:v>2.2589999999999999</c:v>
                </c:pt>
                <c:pt idx="1141">
                  <c:v>2.742</c:v>
                </c:pt>
                <c:pt idx="1142">
                  <c:v>2.3780000000000001</c:v>
                </c:pt>
                <c:pt idx="1143">
                  <c:v>2.8140000000000001</c:v>
                </c:pt>
                <c:pt idx="1144">
                  <c:v>2.411</c:v>
                </c:pt>
                <c:pt idx="1145">
                  <c:v>2.8460000000000001</c:v>
                </c:pt>
                <c:pt idx="1146">
                  <c:v>2.4540000000000002</c:v>
                </c:pt>
                <c:pt idx="1147">
                  <c:v>2.927</c:v>
                </c:pt>
                <c:pt idx="1148">
                  <c:v>2.5640000000000001</c:v>
                </c:pt>
                <c:pt idx="1149">
                  <c:v>3</c:v>
                </c:pt>
                <c:pt idx="1150">
                  <c:v>2.661</c:v>
                </c:pt>
                <c:pt idx="1151">
                  <c:v>3.1120000000000001</c:v>
                </c:pt>
                <c:pt idx="1152">
                  <c:v>2.734</c:v>
                </c:pt>
                <c:pt idx="1153">
                  <c:v>3.1760000000000002</c:v>
                </c:pt>
                <c:pt idx="1154">
                  <c:v>2.8130000000000002</c:v>
                </c:pt>
                <c:pt idx="1155">
                  <c:v>3.2109999999999999</c:v>
                </c:pt>
                <c:pt idx="1156">
                  <c:v>2.8740000000000001</c:v>
                </c:pt>
                <c:pt idx="1157">
                  <c:v>3.335</c:v>
                </c:pt>
                <c:pt idx="1158">
                  <c:v>2.9649999999999999</c:v>
                </c:pt>
                <c:pt idx="1159">
                  <c:v>3.2589999999999999</c:v>
                </c:pt>
                <c:pt idx="1160">
                  <c:v>3.5150000000000001</c:v>
                </c:pt>
                <c:pt idx="1161">
                  <c:v>3.367</c:v>
                </c:pt>
                <c:pt idx="1162">
                  <c:v>3.64</c:v>
                </c:pt>
                <c:pt idx="1163">
                  <c:v>3.4660000000000002</c:v>
                </c:pt>
                <c:pt idx="1164">
                  <c:v>3.7490000000000001</c:v>
                </c:pt>
                <c:pt idx="1165">
                  <c:v>3.589</c:v>
                </c:pt>
                <c:pt idx="1166">
                  <c:v>3.8820000000000001</c:v>
                </c:pt>
                <c:pt idx="1167">
                  <c:v>3.7120000000000002</c:v>
                </c:pt>
                <c:pt idx="1168">
                  <c:v>3.9870000000000001</c:v>
                </c:pt>
                <c:pt idx="1169">
                  <c:v>3.84</c:v>
                </c:pt>
                <c:pt idx="1170">
                  <c:v>4.1210000000000004</c:v>
                </c:pt>
                <c:pt idx="1171">
                  <c:v>4.0140000000000002</c:v>
                </c:pt>
                <c:pt idx="1172">
                  <c:v>4.2709999999999999</c:v>
                </c:pt>
                <c:pt idx="1173">
                  <c:v>4.1390000000000002</c:v>
                </c:pt>
                <c:pt idx="1174">
                  <c:v>4.4290000000000003</c:v>
                </c:pt>
                <c:pt idx="1175">
                  <c:v>4.32</c:v>
                </c:pt>
                <c:pt idx="1176">
                  <c:v>4.59</c:v>
                </c:pt>
                <c:pt idx="1177">
                  <c:v>4.4589999999999996</c:v>
                </c:pt>
                <c:pt idx="1178">
                  <c:v>4.7489999999999997</c:v>
                </c:pt>
                <c:pt idx="1179">
                  <c:v>4.6210000000000004</c:v>
                </c:pt>
                <c:pt idx="1180">
                  <c:v>4.9260000000000002</c:v>
                </c:pt>
                <c:pt idx="1181">
                  <c:v>4.8010000000000002</c:v>
                </c:pt>
                <c:pt idx="1182">
                  <c:v>5.0839999999999996</c:v>
                </c:pt>
                <c:pt idx="1183">
                  <c:v>4.9800000000000004</c:v>
                </c:pt>
                <c:pt idx="1184">
                  <c:v>5.2729999999999997</c:v>
                </c:pt>
                <c:pt idx="1185">
                  <c:v>5.1580000000000004</c:v>
                </c:pt>
                <c:pt idx="1186">
                  <c:v>5.48</c:v>
                </c:pt>
                <c:pt idx="1187">
                  <c:v>5.3550000000000004</c:v>
                </c:pt>
                <c:pt idx="1188">
                  <c:v>5.6859999999999999</c:v>
                </c:pt>
                <c:pt idx="1189">
                  <c:v>5.569</c:v>
                </c:pt>
                <c:pt idx="1190">
                  <c:v>5.8780000000000001</c:v>
                </c:pt>
                <c:pt idx="1191">
                  <c:v>5.77</c:v>
                </c:pt>
                <c:pt idx="1192">
                  <c:v>6.0949999999999998</c:v>
                </c:pt>
                <c:pt idx="1193">
                  <c:v>5.976</c:v>
                </c:pt>
                <c:pt idx="1194">
                  <c:v>6.3</c:v>
                </c:pt>
                <c:pt idx="1195">
                  <c:v>6.2080000000000002</c:v>
                </c:pt>
                <c:pt idx="1196">
                  <c:v>6.5330000000000004</c:v>
                </c:pt>
                <c:pt idx="1197">
                  <c:v>6.4390000000000001</c:v>
                </c:pt>
                <c:pt idx="1198">
                  <c:v>5.85</c:v>
                </c:pt>
                <c:pt idx="1199">
                  <c:v>5.4779999999999998</c:v>
                </c:pt>
                <c:pt idx="1200">
                  <c:v>5.7549999999999999</c:v>
                </c:pt>
                <c:pt idx="1201">
                  <c:v>6.2640000000000002</c:v>
                </c:pt>
                <c:pt idx="1202">
                  <c:v>6.2850000000000001</c:v>
                </c:pt>
                <c:pt idx="1203">
                  <c:v>6.6929999999999996</c:v>
                </c:pt>
                <c:pt idx="1204">
                  <c:v>6.68</c:v>
                </c:pt>
                <c:pt idx="1205">
                  <c:v>7.0570000000000004</c:v>
                </c:pt>
                <c:pt idx="1206">
                  <c:v>7.016</c:v>
                </c:pt>
                <c:pt idx="1207">
                  <c:v>7.3780000000000001</c:v>
                </c:pt>
                <c:pt idx="1208">
                  <c:v>7.3259999999999996</c:v>
                </c:pt>
                <c:pt idx="1209">
                  <c:v>7.6929999999999996</c:v>
                </c:pt>
                <c:pt idx="1210">
                  <c:v>7.6609999999999996</c:v>
                </c:pt>
                <c:pt idx="1211">
                  <c:v>8.0109999999999992</c:v>
                </c:pt>
                <c:pt idx="1212">
                  <c:v>7.9749999999999996</c:v>
                </c:pt>
                <c:pt idx="1213">
                  <c:v>7.6929999999999996</c:v>
                </c:pt>
                <c:pt idx="1214">
                  <c:v>7.274</c:v>
                </c:pt>
                <c:pt idx="1215">
                  <c:v>6.9260000000000002</c:v>
                </c:pt>
                <c:pt idx="1216">
                  <c:v>6.5119999999999996</c:v>
                </c:pt>
                <c:pt idx="1217">
                  <c:v>6.3049999999999997</c:v>
                </c:pt>
                <c:pt idx="1218">
                  <c:v>6.1870000000000003</c:v>
                </c:pt>
                <c:pt idx="1219">
                  <c:v>6.9820000000000002</c:v>
                </c:pt>
                <c:pt idx="1220">
                  <c:v>7.2229999999999999</c:v>
                </c:pt>
                <c:pt idx="1221">
                  <c:v>7.7569999999999997</c:v>
                </c:pt>
                <c:pt idx="1222">
                  <c:v>7.8719999999999999</c:v>
                </c:pt>
                <c:pt idx="1223">
                  <c:v>8.3439999999999994</c:v>
                </c:pt>
                <c:pt idx="1224">
                  <c:v>8.4109999999999996</c:v>
                </c:pt>
                <c:pt idx="1225">
                  <c:v>8.8510000000000009</c:v>
                </c:pt>
                <c:pt idx="1226">
                  <c:v>8.8930000000000007</c:v>
                </c:pt>
                <c:pt idx="1227">
                  <c:v>9.3350000000000009</c:v>
                </c:pt>
                <c:pt idx="1228">
                  <c:v>9.3800000000000008</c:v>
                </c:pt>
                <c:pt idx="1229">
                  <c:v>9.7989999999999995</c:v>
                </c:pt>
                <c:pt idx="1230">
                  <c:v>9.8249999999999993</c:v>
                </c:pt>
                <c:pt idx="1231">
                  <c:v>10.239000000000001</c:v>
                </c:pt>
                <c:pt idx="1232">
                  <c:v>10.26</c:v>
                </c:pt>
                <c:pt idx="1233">
                  <c:v>10.680999999999999</c:v>
                </c:pt>
                <c:pt idx="1234">
                  <c:v>10.69</c:v>
                </c:pt>
                <c:pt idx="1235">
                  <c:v>11.087</c:v>
                </c:pt>
                <c:pt idx="1236">
                  <c:v>11.1</c:v>
                </c:pt>
                <c:pt idx="1237">
                  <c:v>11.491</c:v>
                </c:pt>
                <c:pt idx="1238">
                  <c:v>11.491</c:v>
                </c:pt>
                <c:pt idx="1239">
                  <c:v>11.909000000000001</c:v>
                </c:pt>
                <c:pt idx="1240">
                  <c:v>11.884</c:v>
                </c:pt>
                <c:pt idx="1241">
                  <c:v>12.279</c:v>
                </c:pt>
                <c:pt idx="1242">
                  <c:v>12.268000000000001</c:v>
                </c:pt>
                <c:pt idx="1243">
                  <c:v>11.779</c:v>
                </c:pt>
                <c:pt idx="1244">
                  <c:v>11.461</c:v>
                </c:pt>
                <c:pt idx="1245">
                  <c:v>11.148999999999999</c:v>
                </c:pt>
                <c:pt idx="1246">
                  <c:v>10.794</c:v>
                </c:pt>
                <c:pt idx="1247">
                  <c:v>10.459</c:v>
                </c:pt>
                <c:pt idx="1248">
                  <c:v>10.188000000000001</c:v>
                </c:pt>
                <c:pt idx="1249">
                  <c:v>9.9480000000000004</c:v>
                </c:pt>
                <c:pt idx="1250">
                  <c:v>9.7240000000000002</c:v>
                </c:pt>
                <c:pt idx="1251">
                  <c:v>9.5449999999999999</c:v>
                </c:pt>
                <c:pt idx="1252">
                  <c:v>9.3849999999999998</c:v>
                </c:pt>
                <c:pt idx="1253">
                  <c:v>9.2370000000000001</c:v>
                </c:pt>
                <c:pt idx="1254">
                  <c:v>9.09</c:v>
                </c:pt>
                <c:pt idx="1255">
                  <c:v>8.9860000000000007</c:v>
                </c:pt>
                <c:pt idx="1256">
                  <c:v>8.8740000000000006</c:v>
                </c:pt>
                <c:pt idx="1257">
                  <c:v>8.7780000000000005</c:v>
                </c:pt>
                <c:pt idx="1258">
                  <c:v>8.7050000000000001</c:v>
                </c:pt>
                <c:pt idx="1259">
                  <c:v>8.66</c:v>
                </c:pt>
                <c:pt idx="1260">
                  <c:v>8.5990000000000002</c:v>
                </c:pt>
                <c:pt idx="1261">
                  <c:v>8.56</c:v>
                </c:pt>
                <c:pt idx="1262">
                  <c:v>8.532</c:v>
                </c:pt>
                <c:pt idx="1263">
                  <c:v>8.5190000000000001</c:v>
                </c:pt>
                <c:pt idx="1264">
                  <c:v>8.5289999999999999</c:v>
                </c:pt>
                <c:pt idx="1265">
                  <c:v>8.5069999999999997</c:v>
                </c:pt>
                <c:pt idx="1266">
                  <c:v>8.5109999999999992</c:v>
                </c:pt>
                <c:pt idx="1267">
                  <c:v>8.5389999999999997</c:v>
                </c:pt>
                <c:pt idx="1268">
                  <c:v>8.56</c:v>
                </c:pt>
                <c:pt idx="1269">
                  <c:v>8.5690000000000008</c:v>
                </c:pt>
                <c:pt idx="1270">
                  <c:v>8.6110000000000007</c:v>
                </c:pt>
                <c:pt idx="1271">
                  <c:v>8.657</c:v>
                </c:pt>
                <c:pt idx="1272">
                  <c:v>8.7260000000000009</c:v>
                </c:pt>
                <c:pt idx="1273">
                  <c:v>8.75</c:v>
                </c:pt>
                <c:pt idx="1274">
                  <c:v>8.8059999999999992</c:v>
                </c:pt>
                <c:pt idx="1275">
                  <c:v>8.875</c:v>
                </c:pt>
                <c:pt idx="1276">
                  <c:v>8.9649999999999999</c:v>
                </c:pt>
                <c:pt idx="1277">
                  <c:v>9.0259999999999998</c:v>
                </c:pt>
                <c:pt idx="1278">
                  <c:v>9.0860000000000003</c:v>
                </c:pt>
                <c:pt idx="1279">
                  <c:v>9.1839999999999993</c:v>
                </c:pt>
                <c:pt idx="1280">
                  <c:v>9.2539999999999996</c:v>
                </c:pt>
                <c:pt idx="1281">
                  <c:v>9.3460000000000001</c:v>
                </c:pt>
                <c:pt idx="1282">
                  <c:v>9.4619999999999997</c:v>
                </c:pt>
                <c:pt idx="1283">
                  <c:v>9.5299999999999994</c:v>
                </c:pt>
                <c:pt idx="1284">
                  <c:v>9.6340000000000003</c:v>
                </c:pt>
                <c:pt idx="1285">
                  <c:v>9.7550000000000008</c:v>
                </c:pt>
                <c:pt idx="1286">
                  <c:v>9.8680000000000003</c:v>
                </c:pt>
                <c:pt idx="1287">
                  <c:v>9.9659999999999993</c:v>
                </c:pt>
                <c:pt idx="1288">
                  <c:v>10.061999999999999</c:v>
                </c:pt>
                <c:pt idx="1289">
                  <c:v>10.185</c:v>
                </c:pt>
                <c:pt idx="1290">
                  <c:v>10.298999999999999</c:v>
                </c:pt>
                <c:pt idx="1291">
                  <c:v>10.42</c:v>
                </c:pt>
                <c:pt idx="1292">
                  <c:v>10.542</c:v>
                </c:pt>
                <c:pt idx="1293">
                  <c:v>10.666</c:v>
                </c:pt>
                <c:pt idx="1294">
                  <c:v>10.786</c:v>
                </c:pt>
                <c:pt idx="1295">
                  <c:v>10.938000000000001</c:v>
                </c:pt>
                <c:pt idx="1296">
                  <c:v>11.042</c:v>
                </c:pt>
                <c:pt idx="1297">
                  <c:v>11.180999999999999</c:v>
                </c:pt>
                <c:pt idx="1298">
                  <c:v>11.336</c:v>
                </c:pt>
                <c:pt idx="1299">
                  <c:v>11.457000000000001</c:v>
                </c:pt>
                <c:pt idx="1300">
                  <c:v>11.584</c:v>
                </c:pt>
                <c:pt idx="1301">
                  <c:v>11.733000000000001</c:v>
                </c:pt>
                <c:pt idx="1302">
                  <c:v>11.874000000000001</c:v>
                </c:pt>
                <c:pt idx="1303">
                  <c:v>12.003</c:v>
                </c:pt>
                <c:pt idx="1304">
                  <c:v>12.156000000000001</c:v>
                </c:pt>
                <c:pt idx="1305">
                  <c:v>12.303000000000001</c:v>
                </c:pt>
                <c:pt idx="1306">
                  <c:v>12.422000000000001</c:v>
                </c:pt>
                <c:pt idx="1307">
                  <c:v>12.581</c:v>
                </c:pt>
                <c:pt idx="1308">
                  <c:v>12.702</c:v>
                </c:pt>
                <c:pt idx="1309">
                  <c:v>12.827999999999999</c:v>
                </c:pt>
                <c:pt idx="1310">
                  <c:v>12.999000000000001</c:v>
                </c:pt>
                <c:pt idx="1311">
                  <c:v>13.135</c:v>
                </c:pt>
                <c:pt idx="1312">
                  <c:v>13.3</c:v>
                </c:pt>
                <c:pt idx="1313">
                  <c:v>13.429</c:v>
                </c:pt>
                <c:pt idx="1314">
                  <c:v>13.561</c:v>
                </c:pt>
                <c:pt idx="1315">
                  <c:v>13.734999999999999</c:v>
                </c:pt>
                <c:pt idx="1316">
                  <c:v>13.840999999999999</c:v>
                </c:pt>
                <c:pt idx="1317">
                  <c:v>14.037000000000001</c:v>
                </c:pt>
                <c:pt idx="1318">
                  <c:v>14.17</c:v>
                </c:pt>
                <c:pt idx="1319">
                  <c:v>14.291</c:v>
                </c:pt>
                <c:pt idx="1320">
                  <c:v>14.465999999999999</c:v>
                </c:pt>
                <c:pt idx="1321">
                  <c:v>14.581</c:v>
                </c:pt>
                <c:pt idx="1322">
                  <c:v>14.696</c:v>
                </c:pt>
                <c:pt idx="1323">
                  <c:v>14.85</c:v>
                </c:pt>
                <c:pt idx="1324">
                  <c:v>14.984</c:v>
                </c:pt>
                <c:pt idx="1325">
                  <c:v>15.154999999999999</c:v>
                </c:pt>
                <c:pt idx="1326">
                  <c:v>15.305</c:v>
                </c:pt>
                <c:pt idx="1327">
                  <c:v>15.412000000000001</c:v>
                </c:pt>
                <c:pt idx="1328">
                  <c:v>15.506</c:v>
                </c:pt>
                <c:pt idx="1329">
                  <c:v>15.686</c:v>
                </c:pt>
                <c:pt idx="1330">
                  <c:v>15.839</c:v>
                </c:pt>
                <c:pt idx="1331">
                  <c:v>15.935</c:v>
                </c:pt>
                <c:pt idx="1332">
                  <c:v>16.076000000000001</c:v>
                </c:pt>
                <c:pt idx="1333">
                  <c:v>16.198</c:v>
                </c:pt>
                <c:pt idx="1334">
                  <c:v>16.335999999999999</c:v>
                </c:pt>
                <c:pt idx="1335">
                  <c:v>16.46</c:v>
                </c:pt>
                <c:pt idx="1336">
                  <c:v>16.613</c:v>
                </c:pt>
                <c:pt idx="1337">
                  <c:v>16.742000000000001</c:v>
                </c:pt>
                <c:pt idx="1338">
                  <c:v>16.84</c:v>
                </c:pt>
                <c:pt idx="1339">
                  <c:v>16.978000000000002</c:v>
                </c:pt>
                <c:pt idx="1340">
                  <c:v>17.100000000000001</c:v>
                </c:pt>
                <c:pt idx="1341">
                  <c:v>17.231000000000002</c:v>
                </c:pt>
                <c:pt idx="1342">
                  <c:v>17.286999999999999</c:v>
                </c:pt>
                <c:pt idx="1343">
                  <c:v>17.43</c:v>
                </c:pt>
                <c:pt idx="1344">
                  <c:v>17.57</c:v>
                </c:pt>
                <c:pt idx="1345">
                  <c:v>17.666</c:v>
                </c:pt>
                <c:pt idx="1346">
                  <c:v>17.797999999999998</c:v>
                </c:pt>
                <c:pt idx="1347">
                  <c:v>17.917999999999999</c:v>
                </c:pt>
                <c:pt idx="1348">
                  <c:v>18.018000000000001</c:v>
                </c:pt>
                <c:pt idx="1349">
                  <c:v>18.152999999999999</c:v>
                </c:pt>
                <c:pt idx="1350">
                  <c:v>18.256</c:v>
                </c:pt>
                <c:pt idx="1351">
                  <c:v>18.338999999999999</c:v>
                </c:pt>
                <c:pt idx="1352">
                  <c:v>18.465</c:v>
                </c:pt>
                <c:pt idx="1353">
                  <c:v>18.565999999999999</c:v>
                </c:pt>
                <c:pt idx="1354">
                  <c:v>18.675000000000001</c:v>
                </c:pt>
                <c:pt idx="1355">
                  <c:v>18.776</c:v>
                </c:pt>
                <c:pt idx="1356">
                  <c:v>18.891999999999999</c:v>
                </c:pt>
                <c:pt idx="1357">
                  <c:v>18.972000000000001</c:v>
                </c:pt>
                <c:pt idx="1358">
                  <c:v>19.062000000000001</c:v>
                </c:pt>
                <c:pt idx="1359">
                  <c:v>19.172000000000001</c:v>
                </c:pt>
                <c:pt idx="1360">
                  <c:v>19.28</c:v>
                </c:pt>
                <c:pt idx="1361">
                  <c:v>19.353000000000002</c:v>
                </c:pt>
                <c:pt idx="1362">
                  <c:v>19.472000000000001</c:v>
                </c:pt>
                <c:pt idx="1363">
                  <c:v>19.556999999999999</c:v>
                </c:pt>
                <c:pt idx="1364">
                  <c:v>19.670000000000002</c:v>
                </c:pt>
                <c:pt idx="1365">
                  <c:v>19.751999999999999</c:v>
                </c:pt>
                <c:pt idx="1366">
                  <c:v>19.849</c:v>
                </c:pt>
                <c:pt idx="1367">
                  <c:v>19.931000000000001</c:v>
                </c:pt>
                <c:pt idx="1368">
                  <c:v>20.036000000000001</c:v>
                </c:pt>
                <c:pt idx="1369">
                  <c:v>20.111999999999998</c:v>
                </c:pt>
                <c:pt idx="1370">
                  <c:v>20.204999999999998</c:v>
                </c:pt>
                <c:pt idx="1371">
                  <c:v>20.283000000000001</c:v>
                </c:pt>
                <c:pt idx="1372">
                  <c:v>20.367000000000001</c:v>
                </c:pt>
                <c:pt idx="1373">
                  <c:v>20.466000000000001</c:v>
                </c:pt>
                <c:pt idx="1374">
                  <c:v>20.54</c:v>
                </c:pt>
                <c:pt idx="1375">
                  <c:v>20.623999999999999</c:v>
                </c:pt>
                <c:pt idx="1376">
                  <c:v>20.713000000000001</c:v>
                </c:pt>
                <c:pt idx="1377">
                  <c:v>20.774000000000001</c:v>
                </c:pt>
                <c:pt idx="1378">
                  <c:v>20.852</c:v>
                </c:pt>
                <c:pt idx="1379">
                  <c:v>20.937999999999999</c:v>
                </c:pt>
                <c:pt idx="1380">
                  <c:v>21.012</c:v>
                </c:pt>
                <c:pt idx="1381">
                  <c:v>21.103000000000002</c:v>
                </c:pt>
                <c:pt idx="1382">
                  <c:v>21.164000000000001</c:v>
                </c:pt>
                <c:pt idx="1383">
                  <c:v>21.25</c:v>
                </c:pt>
                <c:pt idx="1384">
                  <c:v>21.295000000000002</c:v>
                </c:pt>
                <c:pt idx="1385">
                  <c:v>21.385000000000002</c:v>
                </c:pt>
                <c:pt idx="1386">
                  <c:v>21.459</c:v>
                </c:pt>
                <c:pt idx="1387">
                  <c:v>21.526</c:v>
                </c:pt>
                <c:pt idx="1388">
                  <c:v>21.602</c:v>
                </c:pt>
                <c:pt idx="1389">
                  <c:v>21.667000000000002</c:v>
                </c:pt>
                <c:pt idx="1390">
                  <c:v>21.745000000000001</c:v>
                </c:pt>
                <c:pt idx="1391">
                  <c:v>21.783999999999999</c:v>
                </c:pt>
                <c:pt idx="1392">
                  <c:v>21.867000000000001</c:v>
                </c:pt>
                <c:pt idx="1393">
                  <c:v>21.934999999999999</c:v>
                </c:pt>
                <c:pt idx="1394">
                  <c:v>21.994</c:v>
                </c:pt>
                <c:pt idx="1395">
                  <c:v>22.058</c:v>
                </c:pt>
                <c:pt idx="1396">
                  <c:v>22.120999999999999</c:v>
                </c:pt>
                <c:pt idx="1397">
                  <c:v>22.186</c:v>
                </c:pt>
                <c:pt idx="1398">
                  <c:v>22.228999999999999</c:v>
                </c:pt>
                <c:pt idx="1399">
                  <c:v>22.295999999999999</c:v>
                </c:pt>
                <c:pt idx="1400">
                  <c:v>22.361999999999998</c:v>
                </c:pt>
                <c:pt idx="1401">
                  <c:v>22.390999999999998</c:v>
                </c:pt>
                <c:pt idx="1402">
                  <c:v>22.483000000000001</c:v>
                </c:pt>
                <c:pt idx="1403">
                  <c:v>22.526</c:v>
                </c:pt>
                <c:pt idx="1404">
                  <c:v>22.556999999999999</c:v>
                </c:pt>
                <c:pt idx="1405">
                  <c:v>22.652000000000001</c:v>
                </c:pt>
                <c:pt idx="1406">
                  <c:v>22.690999999999999</c:v>
                </c:pt>
                <c:pt idx="1407">
                  <c:v>22.741</c:v>
                </c:pt>
                <c:pt idx="1408">
                  <c:v>22.789000000000001</c:v>
                </c:pt>
                <c:pt idx="1409">
                  <c:v>22.831</c:v>
                </c:pt>
                <c:pt idx="1410">
                  <c:v>22.885999999999999</c:v>
                </c:pt>
                <c:pt idx="1411">
                  <c:v>22.960999999999999</c:v>
                </c:pt>
                <c:pt idx="1412">
                  <c:v>23.018000000000001</c:v>
                </c:pt>
                <c:pt idx="1413">
                  <c:v>23.061</c:v>
                </c:pt>
                <c:pt idx="1414">
                  <c:v>23.091000000000001</c:v>
                </c:pt>
                <c:pt idx="1415">
                  <c:v>23.161999999999999</c:v>
                </c:pt>
                <c:pt idx="1416">
                  <c:v>23.215</c:v>
                </c:pt>
                <c:pt idx="1417">
                  <c:v>23.25</c:v>
                </c:pt>
                <c:pt idx="1418">
                  <c:v>23.303000000000001</c:v>
                </c:pt>
                <c:pt idx="1419">
                  <c:v>23.347000000000001</c:v>
                </c:pt>
                <c:pt idx="1420">
                  <c:v>23.375</c:v>
                </c:pt>
                <c:pt idx="1421">
                  <c:v>23.425000000000001</c:v>
                </c:pt>
                <c:pt idx="1422">
                  <c:v>23.440999999999999</c:v>
                </c:pt>
                <c:pt idx="1423">
                  <c:v>23.484999999999999</c:v>
                </c:pt>
                <c:pt idx="1424">
                  <c:v>23.533999999999999</c:v>
                </c:pt>
                <c:pt idx="1425">
                  <c:v>23.553000000000001</c:v>
                </c:pt>
                <c:pt idx="1426">
                  <c:v>23.577999999999999</c:v>
                </c:pt>
                <c:pt idx="1427">
                  <c:v>23.626999999999999</c:v>
                </c:pt>
                <c:pt idx="1428">
                  <c:v>23.64</c:v>
                </c:pt>
                <c:pt idx="1429">
                  <c:v>23.667999999999999</c:v>
                </c:pt>
                <c:pt idx="1430">
                  <c:v>23.687000000000001</c:v>
                </c:pt>
                <c:pt idx="1431">
                  <c:v>23.722999999999999</c:v>
                </c:pt>
                <c:pt idx="1432">
                  <c:v>23.741</c:v>
                </c:pt>
                <c:pt idx="1433">
                  <c:v>23.763000000000002</c:v>
                </c:pt>
                <c:pt idx="1434">
                  <c:v>23.783999999999999</c:v>
                </c:pt>
                <c:pt idx="1435">
                  <c:v>23.798999999999999</c:v>
                </c:pt>
                <c:pt idx="1436">
                  <c:v>23.82</c:v>
                </c:pt>
                <c:pt idx="1437">
                  <c:v>23.84</c:v>
                </c:pt>
                <c:pt idx="1438">
                  <c:v>23.850999999999999</c:v>
                </c:pt>
                <c:pt idx="1439">
                  <c:v>23.88</c:v>
                </c:pt>
                <c:pt idx="1440">
                  <c:v>23.893999999999998</c:v>
                </c:pt>
                <c:pt idx="1441">
                  <c:v>23.917000000000002</c:v>
                </c:pt>
                <c:pt idx="1442">
                  <c:v>23.911000000000001</c:v>
                </c:pt>
                <c:pt idx="1443">
                  <c:v>23.942</c:v>
                </c:pt>
                <c:pt idx="1444">
                  <c:v>23.957000000000001</c:v>
                </c:pt>
                <c:pt idx="1445">
                  <c:v>23.959</c:v>
                </c:pt>
                <c:pt idx="1446">
                  <c:v>23.978000000000002</c:v>
                </c:pt>
                <c:pt idx="1447">
                  <c:v>23.994</c:v>
                </c:pt>
                <c:pt idx="1448">
                  <c:v>23.994</c:v>
                </c:pt>
                <c:pt idx="1449">
                  <c:v>24.016999999999999</c:v>
                </c:pt>
                <c:pt idx="1450">
                  <c:v>24.045999999999999</c:v>
                </c:pt>
                <c:pt idx="1451">
                  <c:v>24.05</c:v>
                </c:pt>
                <c:pt idx="1452">
                  <c:v>24.044</c:v>
                </c:pt>
                <c:pt idx="1453">
                  <c:v>24.055</c:v>
                </c:pt>
                <c:pt idx="1454">
                  <c:v>24.061</c:v>
                </c:pt>
                <c:pt idx="1455">
                  <c:v>24.088000000000001</c:v>
                </c:pt>
                <c:pt idx="1456">
                  <c:v>24.111999999999998</c:v>
                </c:pt>
                <c:pt idx="1457">
                  <c:v>24.111999999999998</c:v>
                </c:pt>
                <c:pt idx="1458">
                  <c:v>24.109000000000002</c:v>
                </c:pt>
                <c:pt idx="1459">
                  <c:v>24.135999999999999</c:v>
                </c:pt>
                <c:pt idx="1460">
                  <c:v>24.126999999999999</c:v>
                </c:pt>
                <c:pt idx="1461">
                  <c:v>24.148</c:v>
                </c:pt>
                <c:pt idx="1462">
                  <c:v>24.163</c:v>
                </c:pt>
                <c:pt idx="1463">
                  <c:v>24.169</c:v>
                </c:pt>
                <c:pt idx="1464">
                  <c:v>24.192</c:v>
                </c:pt>
                <c:pt idx="1465">
                  <c:v>24.192</c:v>
                </c:pt>
                <c:pt idx="1466">
                  <c:v>24.192</c:v>
                </c:pt>
                <c:pt idx="1467">
                  <c:v>24.2</c:v>
                </c:pt>
                <c:pt idx="1468">
                  <c:v>24.210999999999999</c:v>
                </c:pt>
                <c:pt idx="1469">
                  <c:v>24.228999999999999</c:v>
                </c:pt>
                <c:pt idx="1470">
                  <c:v>24.215</c:v>
                </c:pt>
                <c:pt idx="1471">
                  <c:v>24.241</c:v>
                </c:pt>
                <c:pt idx="1472">
                  <c:v>24.233000000000001</c:v>
                </c:pt>
                <c:pt idx="1473">
                  <c:v>24.238</c:v>
                </c:pt>
                <c:pt idx="1474">
                  <c:v>24.242000000000001</c:v>
                </c:pt>
                <c:pt idx="1475">
                  <c:v>24.242000000000001</c:v>
                </c:pt>
                <c:pt idx="1476">
                  <c:v>24.251999999999999</c:v>
                </c:pt>
                <c:pt idx="1477">
                  <c:v>24.254000000000001</c:v>
                </c:pt>
                <c:pt idx="1478">
                  <c:v>24.266999999999999</c:v>
                </c:pt>
                <c:pt idx="1479">
                  <c:v>24.268999999999998</c:v>
                </c:pt>
                <c:pt idx="1480">
                  <c:v>24.263000000000002</c:v>
                </c:pt>
                <c:pt idx="1481">
                  <c:v>24.257999999999999</c:v>
                </c:pt>
                <c:pt idx="1482">
                  <c:v>24.274999999999999</c:v>
                </c:pt>
                <c:pt idx="1483">
                  <c:v>24.256</c:v>
                </c:pt>
                <c:pt idx="1484">
                  <c:v>24.274999999999999</c:v>
                </c:pt>
                <c:pt idx="1485">
                  <c:v>24.266999999999999</c:v>
                </c:pt>
                <c:pt idx="1486">
                  <c:v>24.265000000000001</c:v>
                </c:pt>
                <c:pt idx="1487">
                  <c:v>24.242000000000001</c:v>
                </c:pt>
                <c:pt idx="1488">
                  <c:v>24.26</c:v>
                </c:pt>
                <c:pt idx="1489">
                  <c:v>24.256</c:v>
                </c:pt>
                <c:pt idx="1490">
                  <c:v>24.257999999999999</c:v>
                </c:pt>
                <c:pt idx="1491">
                  <c:v>24.25</c:v>
                </c:pt>
                <c:pt idx="1492">
                  <c:v>24.257999999999999</c:v>
                </c:pt>
                <c:pt idx="1493">
                  <c:v>24.248000000000001</c:v>
                </c:pt>
                <c:pt idx="1494">
                  <c:v>24.254000000000001</c:v>
                </c:pt>
                <c:pt idx="1495">
                  <c:v>24.25</c:v>
                </c:pt>
                <c:pt idx="1496">
                  <c:v>24.233000000000001</c:v>
                </c:pt>
                <c:pt idx="1497">
                  <c:v>24.225000000000001</c:v>
                </c:pt>
                <c:pt idx="1498">
                  <c:v>24.228999999999999</c:v>
                </c:pt>
                <c:pt idx="1499">
                  <c:v>24.215</c:v>
                </c:pt>
                <c:pt idx="1500">
                  <c:v>24.225000000000001</c:v>
                </c:pt>
                <c:pt idx="1501">
                  <c:v>24.207999999999998</c:v>
                </c:pt>
                <c:pt idx="1502">
                  <c:v>24.207999999999998</c:v>
                </c:pt>
                <c:pt idx="1503">
                  <c:v>24.206</c:v>
                </c:pt>
                <c:pt idx="1504">
                  <c:v>24.198</c:v>
                </c:pt>
                <c:pt idx="1505">
                  <c:v>24.184000000000001</c:v>
                </c:pt>
                <c:pt idx="1506">
                  <c:v>24.177</c:v>
                </c:pt>
                <c:pt idx="1507">
                  <c:v>24.158999999999999</c:v>
                </c:pt>
                <c:pt idx="1508">
                  <c:v>24.170999999999999</c:v>
                </c:pt>
                <c:pt idx="1509">
                  <c:v>24.158999999999999</c:v>
                </c:pt>
                <c:pt idx="1510">
                  <c:v>24.152000000000001</c:v>
                </c:pt>
                <c:pt idx="1511">
                  <c:v>24.14</c:v>
                </c:pt>
                <c:pt idx="1512">
                  <c:v>24.135999999999999</c:v>
                </c:pt>
                <c:pt idx="1513">
                  <c:v>24.109000000000002</c:v>
                </c:pt>
                <c:pt idx="1514">
                  <c:v>24.117000000000001</c:v>
                </c:pt>
                <c:pt idx="1515">
                  <c:v>24.102</c:v>
                </c:pt>
                <c:pt idx="1516">
                  <c:v>24.103999999999999</c:v>
                </c:pt>
                <c:pt idx="1517">
                  <c:v>24.077000000000002</c:v>
                </c:pt>
                <c:pt idx="1518">
                  <c:v>24.082000000000001</c:v>
                </c:pt>
                <c:pt idx="1519">
                  <c:v>24.065000000000001</c:v>
                </c:pt>
                <c:pt idx="1520">
                  <c:v>24.059000000000001</c:v>
                </c:pt>
                <c:pt idx="1521">
                  <c:v>24.053000000000001</c:v>
                </c:pt>
                <c:pt idx="1522">
                  <c:v>24.053000000000001</c:v>
                </c:pt>
                <c:pt idx="1523">
                  <c:v>24.042000000000002</c:v>
                </c:pt>
                <c:pt idx="1524">
                  <c:v>24.018999999999998</c:v>
                </c:pt>
                <c:pt idx="1525">
                  <c:v>24.007000000000001</c:v>
                </c:pt>
                <c:pt idx="1526">
                  <c:v>23.998000000000001</c:v>
                </c:pt>
                <c:pt idx="1527">
                  <c:v>24.001000000000001</c:v>
                </c:pt>
                <c:pt idx="1528">
                  <c:v>23.98</c:v>
                </c:pt>
                <c:pt idx="1529">
                  <c:v>23.984000000000002</c:v>
                </c:pt>
                <c:pt idx="1530">
                  <c:v>23.951000000000001</c:v>
                </c:pt>
                <c:pt idx="1531">
                  <c:v>23.949000000000002</c:v>
                </c:pt>
                <c:pt idx="1532">
                  <c:v>23.936</c:v>
                </c:pt>
                <c:pt idx="1533">
                  <c:v>23.914999999999999</c:v>
                </c:pt>
                <c:pt idx="1534">
                  <c:v>23.914999999999999</c:v>
                </c:pt>
                <c:pt idx="1535">
                  <c:v>23.902999999999999</c:v>
                </c:pt>
                <c:pt idx="1536">
                  <c:v>23.902999999999999</c:v>
                </c:pt>
                <c:pt idx="1537">
                  <c:v>23.885999999999999</c:v>
                </c:pt>
                <c:pt idx="1538">
                  <c:v>23.878</c:v>
                </c:pt>
                <c:pt idx="1539">
                  <c:v>23.863</c:v>
                </c:pt>
                <c:pt idx="1540">
                  <c:v>23.838000000000001</c:v>
                </c:pt>
                <c:pt idx="1541">
                  <c:v>23.844999999999999</c:v>
                </c:pt>
                <c:pt idx="1542">
                  <c:v>23.834</c:v>
                </c:pt>
                <c:pt idx="1543">
                  <c:v>23.815000000000001</c:v>
                </c:pt>
                <c:pt idx="1544">
                  <c:v>23.806999999999999</c:v>
                </c:pt>
                <c:pt idx="1545">
                  <c:v>23.79</c:v>
                </c:pt>
                <c:pt idx="1546">
                  <c:v>23.788</c:v>
                </c:pt>
                <c:pt idx="1547">
                  <c:v>23.776</c:v>
                </c:pt>
                <c:pt idx="1548">
                  <c:v>23.754999999999999</c:v>
                </c:pt>
                <c:pt idx="1549">
                  <c:v>23.747</c:v>
                </c:pt>
                <c:pt idx="1550">
                  <c:v>23.741</c:v>
                </c:pt>
                <c:pt idx="1551">
                  <c:v>23.73</c:v>
                </c:pt>
                <c:pt idx="1552">
                  <c:v>23.754999999999999</c:v>
                </c:pt>
                <c:pt idx="1553">
                  <c:v>23.809000000000001</c:v>
                </c:pt>
                <c:pt idx="1554">
                  <c:v>23.84</c:v>
                </c:pt>
                <c:pt idx="1555">
                  <c:v>23.847000000000001</c:v>
                </c:pt>
                <c:pt idx="1556">
                  <c:v>23.88</c:v>
                </c:pt>
                <c:pt idx="1557">
                  <c:v>23.920999999999999</c:v>
                </c:pt>
                <c:pt idx="1558">
                  <c:v>23.951000000000001</c:v>
                </c:pt>
                <c:pt idx="1559">
                  <c:v>23.965</c:v>
                </c:pt>
                <c:pt idx="1560">
                  <c:v>24.009</c:v>
                </c:pt>
                <c:pt idx="1561">
                  <c:v>24.032</c:v>
                </c:pt>
                <c:pt idx="1562">
                  <c:v>24.077000000000002</c:v>
                </c:pt>
                <c:pt idx="1563">
                  <c:v>24.053000000000001</c:v>
                </c:pt>
                <c:pt idx="1564">
                  <c:v>24.042000000000002</c:v>
                </c:pt>
                <c:pt idx="1565">
                  <c:v>24.04</c:v>
                </c:pt>
                <c:pt idx="1566">
                  <c:v>24.033999999999999</c:v>
                </c:pt>
                <c:pt idx="1567">
                  <c:v>24.023</c:v>
                </c:pt>
                <c:pt idx="1568">
                  <c:v>24.024999999999999</c:v>
                </c:pt>
                <c:pt idx="1569">
                  <c:v>24.015000000000001</c:v>
                </c:pt>
                <c:pt idx="1570">
                  <c:v>24.021000000000001</c:v>
                </c:pt>
                <c:pt idx="1571">
                  <c:v>24.023</c:v>
                </c:pt>
                <c:pt idx="1572">
                  <c:v>24.007000000000001</c:v>
                </c:pt>
                <c:pt idx="1573">
                  <c:v>24.003</c:v>
                </c:pt>
                <c:pt idx="1574">
                  <c:v>23.981999999999999</c:v>
                </c:pt>
                <c:pt idx="1575">
                  <c:v>23.988</c:v>
                </c:pt>
                <c:pt idx="1576">
                  <c:v>23.981999999999999</c:v>
                </c:pt>
                <c:pt idx="1577">
                  <c:v>23.98</c:v>
                </c:pt>
                <c:pt idx="1578">
                  <c:v>23.975999999999999</c:v>
                </c:pt>
                <c:pt idx="1579">
                  <c:v>23.966999999999999</c:v>
                </c:pt>
                <c:pt idx="1580">
                  <c:v>23.965</c:v>
                </c:pt>
                <c:pt idx="1581">
                  <c:v>23.971</c:v>
                </c:pt>
                <c:pt idx="1582">
                  <c:v>23.957000000000001</c:v>
                </c:pt>
                <c:pt idx="1583">
                  <c:v>23.951000000000001</c:v>
                </c:pt>
                <c:pt idx="1584">
                  <c:v>23.94</c:v>
                </c:pt>
                <c:pt idx="1585">
                  <c:v>23.937999999999999</c:v>
                </c:pt>
                <c:pt idx="1586">
                  <c:v>23.928000000000001</c:v>
                </c:pt>
                <c:pt idx="1587">
                  <c:v>23.925999999999998</c:v>
                </c:pt>
                <c:pt idx="1588">
                  <c:v>23.928000000000001</c:v>
                </c:pt>
                <c:pt idx="1589">
                  <c:v>23.917000000000002</c:v>
                </c:pt>
                <c:pt idx="1590">
                  <c:v>23.893999999999998</c:v>
                </c:pt>
                <c:pt idx="1591">
                  <c:v>23.893999999999998</c:v>
                </c:pt>
                <c:pt idx="1592">
                  <c:v>23.908999999999999</c:v>
                </c:pt>
                <c:pt idx="1593">
                  <c:v>23.891999999999999</c:v>
                </c:pt>
                <c:pt idx="1594">
                  <c:v>23.873999999999999</c:v>
                </c:pt>
                <c:pt idx="1595">
                  <c:v>23.882000000000001</c:v>
                </c:pt>
                <c:pt idx="1596">
                  <c:v>23.861000000000001</c:v>
                </c:pt>
                <c:pt idx="1597">
                  <c:v>23.850999999999999</c:v>
                </c:pt>
                <c:pt idx="1598">
                  <c:v>23.849</c:v>
                </c:pt>
                <c:pt idx="1599">
                  <c:v>23.84</c:v>
                </c:pt>
                <c:pt idx="1600">
                  <c:v>23.832000000000001</c:v>
                </c:pt>
                <c:pt idx="1601">
                  <c:v>23.82</c:v>
                </c:pt>
                <c:pt idx="1602">
                  <c:v>23.821999999999999</c:v>
                </c:pt>
                <c:pt idx="1603">
                  <c:v>23.788</c:v>
                </c:pt>
                <c:pt idx="1604">
                  <c:v>23.805</c:v>
                </c:pt>
                <c:pt idx="1605">
                  <c:v>23.79</c:v>
                </c:pt>
                <c:pt idx="1606">
                  <c:v>23.774000000000001</c:v>
                </c:pt>
                <c:pt idx="1607">
                  <c:v>23.774000000000001</c:v>
                </c:pt>
                <c:pt idx="1608">
                  <c:v>23.776</c:v>
                </c:pt>
                <c:pt idx="1609">
                  <c:v>23.77</c:v>
                </c:pt>
                <c:pt idx="1610">
                  <c:v>23.760999999999999</c:v>
                </c:pt>
                <c:pt idx="1611">
                  <c:v>23.754999999999999</c:v>
                </c:pt>
                <c:pt idx="1612">
                  <c:v>23.747</c:v>
                </c:pt>
                <c:pt idx="1613">
                  <c:v>23.751000000000001</c:v>
                </c:pt>
                <c:pt idx="1614">
                  <c:v>23.748999999999999</c:v>
                </c:pt>
                <c:pt idx="1615">
                  <c:v>23.742999999999999</c:v>
                </c:pt>
                <c:pt idx="1616">
                  <c:v>23.738</c:v>
                </c:pt>
                <c:pt idx="1617">
                  <c:v>23.731999999999999</c:v>
                </c:pt>
                <c:pt idx="1618">
                  <c:v>23.728000000000002</c:v>
                </c:pt>
                <c:pt idx="1619">
                  <c:v>23.718</c:v>
                </c:pt>
                <c:pt idx="1620">
                  <c:v>23.72</c:v>
                </c:pt>
                <c:pt idx="1621">
                  <c:v>23.709</c:v>
                </c:pt>
                <c:pt idx="1622">
                  <c:v>23.704999999999998</c:v>
                </c:pt>
                <c:pt idx="1623">
                  <c:v>23.696999999999999</c:v>
                </c:pt>
                <c:pt idx="1624">
                  <c:v>23.701000000000001</c:v>
                </c:pt>
                <c:pt idx="1625">
                  <c:v>23.702999999999999</c:v>
                </c:pt>
                <c:pt idx="1626">
                  <c:v>23.696999999999999</c:v>
                </c:pt>
                <c:pt idx="1627">
                  <c:v>23.690999999999999</c:v>
                </c:pt>
                <c:pt idx="1628">
                  <c:v>23.673999999999999</c:v>
                </c:pt>
                <c:pt idx="1629">
                  <c:v>23.689</c:v>
                </c:pt>
                <c:pt idx="1630">
                  <c:v>23.678000000000001</c:v>
                </c:pt>
                <c:pt idx="1631">
                  <c:v>23.667999999999999</c:v>
                </c:pt>
                <c:pt idx="1632">
                  <c:v>23.68</c:v>
                </c:pt>
                <c:pt idx="1633">
                  <c:v>23.672000000000001</c:v>
                </c:pt>
                <c:pt idx="1634">
                  <c:v>23.67</c:v>
                </c:pt>
                <c:pt idx="1635">
                  <c:v>23.658999999999999</c:v>
                </c:pt>
                <c:pt idx="1636">
                  <c:v>23.646999999999998</c:v>
                </c:pt>
                <c:pt idx="1637">
                  <c:v>23.655000000000001</c:v>
                </c:pt>
                <c:pt idx="1638">
                  <c:v>23.643000000000001</c:v>
                </c:pt>
                <c:pt idx="1639">
                  <c:v>23.651</c:v>
                </c:pt>
                <c:pt idx="1640">
                  <c:v>23.646999999999998</c:v>
                </c:pt>
                <c:pt idx="1641">
                  <c:v>23.646999999999998</c:v>
                </c:pt>
                <c:pt idx="1642">
                  <c:v>23.640999999999998</c:v>
                </c:pt>
                <c:pt idx="1643">
                  <c:v>23.63</c:v>
                </c:pt>
                <c:pt idx="1644">
                  <c:v>23.637</c:v>
                </c:pt>
                <c:pt idx="1645">
                  <c:v>23.61</c:v>
                </c:pt>
                <c:pt idx="1646">
                  <c:v>23.614000000000001</c:v>
                </c:pt>
                <c:pt idx="1647">
                  <c:v>23.614000000000001</c:v>
                </c:pt>
                <c:pt idx="1648">
                  <c:v>23.616</c:v>
                </c:pt>
                <c:pt idx="1649">
                  <c:v>23.600999999999999</c:v>
                </c:pt>
                <c:pt idx="1650">
                  <c:v>23.61</c:v>
                </c:pt>
                <c:pt idx="1651">
                  <c:v>23.597000000000001</c:v>
                </c:pt>
                <c:pt idx="1652">
                  <c:v>23.606999999999999</c:v>
                </c:pt>
                <c:pt idx="1653">
                  <c:v>23.597000000000001</c:v>
                </c:pt>
                <c:pt idx="1654">
                  <c:v>23.593</c:v>
                </c:pt>
                <c:pt idx="1655">
                  <c:v>23.587</c:v>
                </c:pt>
                <c:pt idx="1656">
                  <c:v>23.587</c:v>
                </c:pt>
                <c:pt idx="1657">
                  <c:v>23.576000000000001</c:v>
                </c:pt>
                <c:pt idx="1658">
                  <c:v>23.576000000000001</c:v>
                </c:pt>
                <c:pt idx="1659">
                  <c:v>23.571999999999999</c:v>
                </c:pt>
                <c:pt idx="1660">
                  <c:v>23.571999999999999</c:v>
                </c:pt>
                <c:pt idx="1661">
                  <c:v>23.565999999999999</c:v>
                </c:pt>
                <c:pt idx="1662">
                  <c:v>23.577999999999999</c:v>
                </c:pt>
                <c:pt idx="1663">
                  <c:v>23.556000000000001</c:v>
                </c:pt>
                <c:pt idx="1664">
                  <c:v>23.556000000000001</c:v>
                </c:pt>
                <c:pt idx="1665">
                  <c:v>23.533000000000001</c:v>
                </c:pt>
                <c:pt idx="1666">
                  <c:v>23.541</c:v>
                </c:pt>
                <c:pt idx="1667">
                  <c:v>23.530999999999999</c:v>
                </c:pt>
                <c:pt idx="1668">
                  <c:v>23.553000000000001</c:v>
                </c:pt>
                <c:pt idx="1669">
                  <c:v>23.536999999999999</c:v>
                </c:pt>
                <c:pt idx="1670">
                  <c:v>23.530999999999999</c:v>
                </c:pt>
                <c:pt idx="1671">
                  <c:v>23.542999999999999</c:v>
                </c:pt>
                <c:pt idx="1672">
                  <c:v>23.526</c:v>
                </c:pt>
                <c:pt idx="1673">
                  <c:v>23.521999999999998</c:v>
                </c:pt>
                <c:pt idx="1674">
                  <c:v>23.52</c:v>
                </c:pt>
                <c:pt idx="1675">
                  <c:v>23.512</c:v>
                </c:pt>
                <c:pt idx="1676">
                  <c:v>23.506</c:v>
                </c:pt>
                <c:pt idx="1677">
                  <c:v>23.504000000000001</c:v>
                </c:pt>
                <c:pt idx="1678">
                  <c:v>23.492999999999999</c:v>
                </c:pt>
                <c:pt idx="1679">
                  <c:v>23.486999999999998</c:v>
                </c:pt>
                <c:pt idx="1680">
                  <c:v>23.475999999999999</c:v>
                </c:pt>
                <c:pt idx="1681">
                  <c:v>23.481000000000002</c:v>
                </c:pt>
                <c:pt idx="1682">
                  <c:v>23.486999999999998</c:v>
                </c:pt>
                <c:pt idx="1683">
                  <c:v>23.466000000000001</c:v>
                </c:pt>
                <c:pt idx="1684">
                  <c:v>23.456</c:v>
                </c:pt>
                <c:pt idx="1685">
                  <c:v>23.462</c:v>
                </c:pt>
                <c:pt idx="1686">
                  <c:v>23.457999999999998</c:v>
                </c:pt>
                <c:pt idx="1687">
                  <c:v>23.471</c:v>
                </c:pt>
                <c:pt idx="1688">
                  <c:v>23.459</c:v>
                </c:pt>
                <c:pt idx="1689">
                  <c:v>23.443000000000001</c:v>
                </c:pt>
                <c:pt idx="1690">
                  <c:v>23.434999999999999</c:v>
                </c:pt>
                <c:pt idx="1691">
                  <c:v>23.433</c:v>
                </c:pt>
                <c:pt idx="1692">
                  <c:v>23.462</c:v>
                </c:pt>
                <c:pt idx="1693">
                  <c:v>23.457999999999998</c:v>
                </c:pt>
                <c:pt idx="1694">
                  <c:v>23.45</c:v>
                </c:pt>
                <c:pt idx="1695">
                  <c:v>23.437000000000001</c:v>
                </c:pt>
                <c:pt idx="1696">
                  <c:v>23.463999999999999</c:v>
                </c:pt>
                <c:pt idx="1697">
                  <c:v>23.466000000000001</c:v>
                </c:pt>
                <c:pt idx="1698">
                  <c:v>23.452000000000002</c:v>
                </c:pt>
                <c:pt idx="1699">
                  <c:v>23.460999999999999</c:v>
                </c:pt>
                <c:pt idx="1700">
                  <c:v>23.465</c:v>
                </c:pt>
                <c:pt idx="1701">
                  <c:v>23.434999999999999</c:v>
                </c:pt>
                <c:pt idx="1702">
                  <c:v>23.422000000000001</c:v>
                </c:pt>
                <c:pt idx="1703">
                  <c:v>23.417999999999999</c:v>
                </c:pt>
                <c:pt idx="1704">
                  <c:v>23.436</c:v>
                </c:pt>
                <c:pt idx="1705">
                  <c:v>23.407</c:v>
                </c:pt>
                <c:pt idx="1706">
                  <c:v>23.404</c:v>
                </c:pt>
                <c:pt idx="1707">
                  <c:v>23.391999999999999</c:v>
                </c:pt>
                <c:pt idx="1708">
                  <c:v>23.378</c:v>
                </c:pt>
                <c:pt idx="1709">
                  <c:v>23.385000000000002</c:v>
                </c:pt>
                <c:pt idx="1710">
                  <c:v>23.411000000000001</c:v>
                </c:pt>
                <c:pt idx="1711">
                  <c:v>23.581</c:v>
                </c:pt>
                <c:pt idx="1712">
                  <c:v>23.768000000000001</c:v>
                </c:pt>
                <c:pt idx="1713">
                  <c:v>23.934999999999999</c:v>
                </c:pt>
                <c:pt idx="1714">
                  <c:v>25.614999999999998</c:v>
                </c:pt>
                <c:pt idx="1715">
                  <c:v>25.286000000000001</c:v>
                </c:pt>
                <c:pt idx="1716">
                  <c:v>26.675999999999998</c:v>
                </c:pt>
                <c:pt idx="1717">
                  <c:v>26.152000000000001</c:v>
                </c:pt>
                <c:pt idx="1718">
                  <c:v>27.448</c:v>
                </c:pt>
                <c:pt idx="1719">
                  <c:v>26.873999999999999</c:v>
                </c:pt>
                <c:pt idx="1720">
                  <c:v>28.094999999999999</c:v>
                </c:pt>
                <c:pt idx="1721">
                  <c:v>27.466999999999999</c:v>
                </c:pt>
                <c:pt idx="1722">
                  <c:v>28.670999999999999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43-4D9C-93C8-04E0F510506B}"/>
            </c:ext>
          </c:extLst>
        </c:ser>
        <c:ser>
          <c:idx val="1"/>
          <c:order val="1"/>
          <c:tx>
            <c:strRef>
              <c:f>'Data Instr INSTR 2_1_2019 12_09'!$C$1:$C$2</c:f>
              <c:strCache>
                <c:ptCount val="2"/>
                <c:pt idx="0">
                  <c:v>102</c:v>
                </c:pt>
                <c:pt idx="1">
                  <c:v>control1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12_09'!$C$3:$C$1725</c:f>
              <c:numCache>
                <c:formatCode>General</c:formatCode>
                <c:ptCount val="1723"/>
                <c:pt idx="0">
                  <c:v>19.623000000000001</c:v>
                </c:pt>
                <c:pt idx="1">
                  <c:v>19.535</c:v>
                </c:pt>
                <c:pt idx="2">
                  <c:v>19.381</c:v>
                </c:pt>
                <c:pt idx="3">
                  <c:v>19.193000000000001</c:v>
                </c:pt>
                <c:pt idx="4">
                  <c:v>18.972000000000001</c:v>
                </c:pt>
                <c:pt idx="5">
                  <c:v>18.687999999999999</c:v>
                </c:pt>
                <c:pt idx="6">
                  <c:v>18.34</c:v>
                </c:pt>
                <c:pt idx="7">
                  <c:v>17.940000000000001</c:v>
                </c:pt>
                <c:pt idx="8">
                  <c:v>17.440000000000001</c:v>
                </c:pt>
                <c:pt idx="9">
                  <c:v>16.899000000000001</c:v>
                </c:pt>
                <c:pt idx="10">
                  <c:v>16.332000000000001</c:v>
                </c:pt>
                <c:pt idx="11">
                  <c:v>15.686999999999999</c:v>
                </c:pt>
                <c:pt idx="12">
                  <c:v>15.026</c:v>
                </c:pt>
                <c:pt idx="13">
                  <c:v>14.316000000000001</c:v>
                </c:pt>
                <c:pt idx="14">
                  <c:v>13.587999999999999</c:v>
                </c:pt>
                <c:pt idx="15">
                  <c:v>12.816000000000001</c:v>
                </c:pt>
                <c:pt idx="16">
                  <c:v>12.018000000000001</c:v>
                </c:pt>
                <c:pt idx="17">
                  <c:v>11.176</c:v>
                </c:pt>
                <c:pt idx="18">
                  <c:v>10.32</c:v>
                </c:pt>
                <c:pt idx="19">
                  <c:v>9.5020000000000007</c:v>
                </c:pt>
                <c:pt idx="20">
                  <c:v>8.6790000000000003</c:v>
                </c:pt>
                <c:pt idx="21">
                  <c:v>7.8630000000000004</c:v>
                </c:pt>
                <c:pt idx="22">
                  <c:v>7.0540000000000003</c:v>
                </c:pt>
                <c:pt idx="23">
                  <c:v>6.242</c:v>
                </c:pt>
                <c:pt idx="24">
                  <c:v>5.4390000000000001</c:v>
                </c:pt>
                <c:pt idx="25">
                  <c:v>4.66</c:v>
                </c:pt>
                <c:pt idx="26">
                  <c:v>3.9870000000000001</c:v>
                </c:pt>
                <c:pt idx="27">
                  <c:v>3.3530000000000002</c:v>
                </c:pt>
                <c:pt idx="28">
                  <c:v>2.7749999999999999</c:v>
                </c:pt>
                <c:pt idx="29">
                  <c:v>2.2029999999999998</c:v>
                </c:pt>
                <c:pt idx="30">
                  <c:v>1.6539999999999999</c:v>
                </c:pt>
                <c:pt idx="31">
                  <c:v>1.0409999999999999</c:v>
                </c:pt>
                <c:pt idx="32">
                  <c:v>0.35099999999999998</c:v>
                </c:pt>
                <c:pt idx="33">
                  <c:v>-0.35399999999999998</c:v>
                </c:pt>
                <c:pt idx="34">
                  <c:v>-1.0509999999999999</c:v>
                </c:pt>
                <c:pt idx="35">
                  <c:v>-1.726</c:v>
                </c:pt>
                <c:pt idx="36">
                  <c:v>-2.4340000000000002</c:v>
                </c:pt>
                <c:pt idx="37">
                  <c:v>-3.1669999999999998</c:v>
                </c:pt>
                <c:pt idx="38">
                  <c:v>-3.9169999999999998</c:v>
                </c:pt>
                <c:pt idx="39">
                  <c:v>-4.6970000000000001</c:v>
                </c:pt>
                <c:pt idx="40">
                  <c:v>-5.5510000000000002</c:v>
                </c:pt>
                <c:pt idx="41">
                  <c:v>-6.4489999999999998</c:v>
                </c:pt>
                <c:pt idx="42">
                  <c:v>-7.32</c:v>
                </c:pt>
                <c:pt idx="43">
                  <c:v>-8.1760000000000002</c:v>
                </c:pt>
                <c:pt idx="44">
                  <c:v>-9.0519999999999996</c:v>
                </c:pt>
                <c:pt idx="45">
                  <c:v>-9.9019999999999992</c:v>
                </c:pt>
                <c:pt idx="46">
                  <c:v>-10.663</c:v>
                </c:pt>
                <c:pt idx="47">
                  <c:v>-11.363</c:v>
                </c:pt>
                <c:pt idx="48">
                  <c:v>-12.084</c:v>
                </c:pt>
                <c:pt idx="49">
                  <c:v>-12.898</c:v>
                </c:pt>
                <c:pt idx="50">
                  <c:v>-13.725</c:v>
                </c:pt>
                <c:pt idx="51">
                  <c:v>-14.521000000000001</c:v>
                </c:pt>
                <c:pt idx="52">
                  <c:v>-15.295999999999999</c:v>
                </c:pt>
                <c:pt idx="53">
                  <c:v>-15.853999999999999</c:v>
                </c:pt>
                <c:pt idx="54">
                  <c:v>-16.218</c:v>
                </c:pt>
                <c:pt idx="55">
                  <c:v>-16.475000000000001</c:v>
                </c:pt>
                <c:pt idx="56">
                  <c:v>-16.707999999999998</c:v>
                </c:pt>
                <c:pt idx="57">
                  <c:v>-16.863</c:v>
                </c:pt>
                <c:pt idx="58">
                  <c:v>-16.893999999999998</c:v>
                </c:pt>
                <c:pt idx="59">
                  <c:v>-16.706</c:v>
                </c:pt>
                <c:pt idx="60">
                  <c:v>-16.388000000000002</c:v>
                </c:pt>
                <c:pt idx="61">
                  <c:v>-16</c:v>
                </c:pt>
                <c:pt idx="62">
                  <c:v>-15.558999999999999</c:v>
                </c:pt>
                <c:pt idx="63">
                  <c:v>-15.13</c:v>
                </c:pt>
                <c:pt idx="64">
                  <c:v>-14.718</c:v>
                </c:pt>
                <c:pt idx="65">
                  <c:v>-14.356999999999999</c:v>
                </c:pt>
                <c:pt idx="66">
                  <c:v>-14.000999999999999</c:v>
                </c:pt>
                <c:pt idx="67">
                  <c:v>-13.669</c:v>
                </c:pt>
                <c:pt idx="68">
                  <c:v>-13.355</c:v>
                </c:pt>
                <c:pt idx="69">
                  <c:v>-13.077</c:v>
                </c:pt>
                <c:pt idx="70">
                  <c:v>-12.805999999999999</c:v>
                </c:pt>
                <c:pt idx="71">
                  <c:v>-12.555</c:v>
                </c:pt>
                <c:pt idx="72">
                  <c:v>-12.333</c:v>
                </c:pt>
                <c:pt idx="73">
                  <c:v>-12.1</c:v>
                </c:pt>
                <c:pt idx="74">
                  <c:v>-11.917999999999999</c:v>
                </c:pt>
                <c:pt idx="75">
                  <c:v>-11.733000000000001</c:v>
                </c:pt>
                <c:pt idx="76">
                  <c:v>-11.574999999999999</c:v>
                </c:pt>
                <c:pt idx="77">
                  <c:v>-11.443</c:v>
                </c:pt>
                <c:pt idx="78">
                  <c:v>-11.35</c:v>
                </c:pt>
                <c:pt idx="79">
                  <c:v>-11.273</c:v>
                </c:pt>
                <c:pt idx="80">
                  <c:v>-11.192</c:v>
                </c:pt>
                <c:pt idx="81">
                  <c:v>-11.137</c:v>
                </c:pt>
                <c:pt idx="82">
                  <c:v>-11.071</c:v>
                </c:pt>
                <c:pt idx="83">
                  <c:v>-10.976000000000001</c:v>
                </c:pt>
                <c:pt idx="84">
                  <c:v>-10.87</c:v>
                </c:pt>
                <c:pt idx="85">
                  <c:v>-10.771000000000001</c:v>
                </c:pt>
                <c:pt idx="86">
                  <c:v>-10.699</c:v>
                </c:pt>
                <c:pt idx="87">
                  <c:v>-10.659000000000001</c:v>
                </c:pt>
                <c:pt idx="88">
                  <c:v>-10.63</c:v>
                </c:pt>
                <c:pt idx="89">
                  <c:v>-10.701000000000001</c:v>
                </c:pt>
                <c:pt idx="90">
                  <c:v>-10.815</c:v>
                </c:pt>
                <c:pt idx="91">
                  <c:v>-10.976000000000001</c:v>
                </c:pt>
                <c:pt idx="92">
                  <c:v>-11.192</c:v>
                </c:pt>
                <c:pt idx="93">
                  <c:v>-11.429</c:v>
                </c:pt>
                <c:pt idx="94">
                  <c:v>-11.673999999999999</c:v>
                </c:pt>
                <c:pt idx="95">
                  <c:v>-11.962</c:v>
                </c:pt>
                <c:pt idx="96">
                  <c:v>-12.25</c:v>
                </c:pt>
                <c:pt idx="97">
                  <c:v>-12.528</c:v>
                </c:pt>
                <c:pt idx="98">
                  <c:v>-12.75</c:v>
                </c:pt>
                <c:pt idx="99">
                  <c:v>-12.916</c:v>
                </c:pt>
                <c:pt idx="100">
                  <c:v>-13.05</c:v>
                </c:pt>
                <c:pt idx="101">
                  <c:v>-13.192</c:v>
                </c:pt>
                <c:pt idx="102">
                  <c:v>-13.25</c:v>
                </c:pt>
                <c:pt idx="103">
                  <c:v>-13.273999999999999</c:v>
                </c:pt>
                <c:pt idx="104">
                  <c:v>-13.301</c:v>
                </c:pt>
                <c:pt idx="105">
                  <c:v>-13.295</c:v>
                </c:pt>
                <c:pt idx="106">
                  <c:v>-13.281000000000001</c:v>
                </c:pt>
                <c:pt idx="107">
                  <c:v>-13.239000000000001</c:v>
                </c:pt>
                <c:pt idx="108">
                  <c:v>-13.156000000000001</c:v>
                </c:pt>
                <c:pt idx="109">
                  <c:v>-13.079000000000001</c:v>
                </c:pt>
                <c:pt idx="110">
                  <c:v>-12.983000000000001</c:v>
                </c:pt>
                <c:pt idx="111">
                  <c:v>-12.862</c:v>
                </c:pt>
                <c:pt idx="112">
                  <c:v>-12.75</c:v>
                </c:pt>
                <c:pt idx="113">
                  <c:v>-12.71</c:v>
                </c:pt>
                <c:pt idx="114">
                  <c:v>-12.689</c:v>
                </c:pt>
                <c:pt idx="115">
                  <c:v>-12.663</c:v>
                </c:pt>
                <c:pt idx="116">
                  <c:v>-12.670999999999999</c:v>
                </c:pt>
                <c:pt idx="117">
                  <c:v>-12.701000000000001</c:v>
                </c:pt>
                <c:pt idx="118">
                  <c:v>-12.725</c:v>
                </c:pt>
                <c:pt idx="119">
                  <c:v>-12.781000000000001</c:v>
                </c:pt>
                <c:pt idx="120">
                  <c:v>-12.84</c:v>
                </c:pt>
                <c:pt idx="121">
                  <c:v>-12.923</c:v>
                </c:pt>
                <c:pt idx="122">
                  <c:v>-12.978999999999999</c:v>
                </c:pt>
                <c:pt idx="123">
                  <c:v>-13.05</c:v>
                </c:pt>
                <c:pt idx="124">
                  <c:v>-13.132999999999999</c:v>
                </c:pt>
                <c:pt idx="125">
                  <c:v>-13.273999999999999</c:v>
                </c:pt>
                <c:pt idx="126">
                  <c:v>-13.407</c:v>
                </c:pt>
                <c:pt idx="127">
                  <c:v>-13.574999999999999</c:v>
                </c:pt>
                <c:pt idx="128">
                  <c:v>-13.756</c:v>
                </c:pt>
                <c:pt idx="129">
                  <c:v>-13.909000000000001</c:v>
                </c:pt>
                <c:pt idx="130">
                  <c:v>-14.084</c:v>
                </c:pt>
                <c:pt idx="131">
                  <c:v>-14.279</c:v>
                </c:pt>
                <c:pt idx="132">
                  <c:v>-14.471</c:v>
                </c:pt>
                <c:pt idx="133">
                  <c:v>-14.641999999999999</c:v>
                </c:pt>
                <c:pt idx="134">
                  <c:v>-14.81</c:v>
                </c:pt>
                <c:pt idx="135">
                  <c:v>-14.98</c:v>
                </c:pt>
                <c:pt idx="136">
                  <c:v>-15.124000000000001</c:v>
                </c:pt>
                <c:pt idx="137">
                  <c:v>-15.269</c:v>
                </c:pt>
                <c:pt idx="138">
                  <c:v>-15.39</c:v>
                </c:pt>
                <c:pt idx="139">
                  <c:v>-15.489000000000001</c:v>
                </c:pt>
                <c:pt idx="140">
                  <c:v>-15.525</c:v>
                </c:pt>
                <c:pt idx="141">
                  <c:v>-15.561</c:v>
                </c:pt>
                <c:pt idx="142">
                  <c:v>-15.529</c:v>
                </c:pt>
                <c:pt idx="143">
                  <c:v>-15.476000000000001</c:v>
                </c:pt>
                <c:pt idx="144">
                  <c:v>-15.404</c:v>
                </c:pt>
                <c:pt idx="145">
                  <c:v>-15.319000000000001</c:v>
                </c:pt>
                <c:pt idx="146">
                  <c:v>-15.225</c:v>
                </c:pt>
                <c:pt idx="147">
                  <c:v>-15.166</c:v>
                </c:pt>
                <c:pt idx="148">
                  <c:v>-15.112</c:v>
                </c:pt>
                <c:pt idx="149">
                  <c:v>-15.016</c:v>
                </c:pt>
                <c:pt idx="150">
                  <c:v>-14.922000000000001</c:v>
                </c:pt>
                <c:pt idx="151">
                  <c:v>-14.832000000000001</c:v>
                </c:pt>
                <c:pt idx="152">
                  <c:v>-14.77</c:v>
                </c:pt>
                <c:pt idx="153">
                  <c:v>-14.707000000000001</c:v>
                </c:pt>
                <c:pt idx="154">
                  <c:v>-14.664</c:v>
                </c:pt>
                <c:pt idx="155">
                  <c:v>-14.651</c:v>
                </c:pt>
                <c:pt idx="156">
                  <c:v>-14.653</c:v>
                </c:pt>
                <c:pt idx="157">
                  <c:v>-14.68</c:v>
                </c:pt>
                <c:pt idx="158">
                  <c:v>-14.754</c:v>
                </c:pt>
                <c:pt idx="159">
                  <c:v>-14.811999999999999</c:v>
                </c:pt>
                <c:pt idx="160">
                  <c:v>-14.888</c:v>
                </c:pt>
                <c:pt idx="161">
                  <c:v>-15.032</c:v>
                </c:pt>
                <c:pt idx="162">
                  <c:v>-15.16</c:v>
                </c:pt>
                <c:pt idx="163">
                  <c:v>-15.305</c:v>
                </c:pt>
                <c:pt idx="164">
                  <c:v>-15.476000000000001</c:v>
                </c:pt>
                <c:pt idx="165">
                  <c:v>-15.683999999999999</c:v>
                </c:pt>
                <c:pt idx="166">
                  <c:v>-15.913</c:v>
                </c:pt>
                <c:pt idx="167">
                  <c:v>-16.146000000000001</c:v>
                </c:pt>
                <c:pt idx="168">
                  <c:v>-16.361000000000001</c:v>
                </c:pt>
                <c:pt idx="169">
                  <c:v>-16.568999999999999</c:v>
                </c:pt>
                <c:pt idx="170">
                  <c:v>-16.786999999999999</c:v>
                </c:pt>
                <c:pt idx="171">
                  <c:v>-16.948</c:v>
                </c:pt>
                <c:pt idx="172">
                  <c:v>-17.094000000000001</c:v>
                </c:pt>
                <c:pt idx="173">
                  <c:v>-17.245999999999999</c:v>
                </c:pt>
                <c:pt idx="174">
                  <c:v>-17.399000000000001</c:v>
                </c:pt>
                <c:pt idx="175">
                  <c:v>-17.530999999999999</c:v>
                </c:pt>
                <c:pt idx="176">
                  <c:v>-17.614000000000001</c:v>
                </c:pt>
                <c:pt idx="177">
                  <c:v>-17.638999999999999</c:v>
                </c:pt>
                <c:pt idx="178">
                  <c:v>-17.591999999999999</c:v>
                </c:pt>
                <c:pt idx="179">
                  <c:v>-17.547000000000001</c:v>
                </c:pt>
                <c:pt idx="180">
                  <c:v>-17.510999999999999</c:v>
                </c:pt>
                <c:pt idx="181">
                  <c:v>-17.477</c:v>
                </c:pt>
                <c:pt idx="182">
                  <c:v>-17.454999999999998</c:v>
                </c:pt>
                <c:pt idx="183">
                  <c:v>-17.391999999999999</c:v>
                </c:pt>
                <c:pt idx="184">
                  <c:v>-17.309000000000001</c:v>
                </c:pt>
                <c:pt idx="185">
                  <c:v>-17.195</c:v>
                </c:pt>
                <c:pt idx="186">
                  <c:v>-17.015000000000001</c:v>
                </c:pt>
                <c:pt idx="187">
                  <c:v>-16.91</c:v>
                </c:pt>
                <c:pt idx="188">
                  <c:v>-16.872</c:v>
                </c:pt>
                <c:pt idx="189">
                  <c:v>-16.856000000000002</c:v>
                </c:pt>
                <c:pt idx="190">
                  <c:v>-16.850000000000001</c:v>
                </c:pt>
                <c:pt idx="191">
                  <c:v>-16.901</c:v>
                </c:pt>
                <c:pt idx="192">
                  <c:v>-16.923999999999999</c:v>
                </c:pt>
                <c:pt idx="193">
                  <c:v>-16.914999999999999</c:v>
                </c:pt>
                <c:pt idx="194">
                  <c:v>-16.873999999999999</c:v>
                </c:pt>
                <c:pt idx="195">
                  <c:v>-16.812000000000001</c:v>
                </c:pt>
                <c:pt idx="196">
                  <c:v>-16.777999999999999</c:v>
                </c:pt>
                <c:pt idx="197">
                  <c:v>-16.742000000000001</c:v>
                </c:pt>
                <c:pt idx="198">
                  <c:v>-16.715</c:v>
                </c:pt>
                <c:pt idx="199">
                  <c:v>-16.702000000000002</c:v>
                </c:pt>
                <c:pt idx="200">
                  <c:v>-16.666</c:v>
                </c:pt>
                <c:pt idx="201">
                  <c:v>-16.664000000000001</c:v>
                </c:pt>
                <c:pt idx="202">
                  <c:v>-16.795999999999999</c:v>
                </c:pt>
                <c:pt idx="203">
                  <c:v>-16.896999999999998</c:v>
                </c:pt>
                <c:pt idx="204">
                  <c:v>-16.946000000000002</c:v>
                </c:pt>
                <c:pt idx="205">
                  <c:v>-16.952999999999999</c:v>
                </c:pt>
                <c:pt idx="206">
                  <c:v>-16.959</c:v>
                </c:pt>
                <c:pt idx="207">
                  <c:v>-16.966000000000001</c:v>
                </c:pt>
                <c:pt idx="208">
                  <c:v>-16.971</c:v>
                </c:pt>
                <c:pt idx="209">
                  <c:v>-17.010999999999999</c:v>
                </c:pt>
                <c:pt idx="210">
                  <c:v>-17.045000000000002</c:v>
                </c:pt>
                <c:pt idx="211">
                  <c:v>-17.085000000000001</c:v>
                </c:pt>
                <c:pt idx="212">
                  <c:v>-17.137</c:v>
                </c:pt>
                <c:pt idx="213">
                  <c:v>-17.186</c:v>
                </c:pt>
                <c:pt idx="214">
                  <c:v>-17.234999999999999</c:v>
                </c:pt>
                <c:pt idx="215">
                  <c:v>-17.286999999999999</c:v>
                </c:pt>
                <c:pt idx="216">
                  <c:v>-17.311</c:v>
                </c:pt>
                <c:pt idx="217">
                  <c:v>-17.318000000000001</c:v>
                </c:pt>
                <c:pt idx="218">
                  <c:v>-17.291</c:v>
                </c:pt>
                <c:pt idx="219">
                  <c:v>-17.210999999999999</c:v>
                </c:pt>
                <c:pt idx="220">
                  <c:v>-17.100999999999999</c:v>
                </c:pt>
                <c:pt idx="221">
                  <c:v>-16.975000000000001</c:v>
                </c:pt>
                <c:pt idx="222">
                  <c:v>-16.829000000000001</c:v>
                </c:pt>
                <c:pt idx="223">
                  <c:v>-16.734999999999999</c:v>
                </c:pt>
                <c:pt idx="224">
                  <c:v>-16.658999999999999</c:v>
                </c:pt>
                <c:pt idx="225">
                  <c:v>-16.640999999999998</c:v>
                </c:pt>
                <c:pt idx="226">
                  <c:v>-16.664000000000001</c:v>
                </c:pt>
                <c:pt idx="227">
                  <c:v>-16.713000000000001</c:v>
                </c:pt>
                <c:pt idx="228">
                  <c:v>-16.823</c:v>
                </c:pt>
                <c:pt idx="229">
                  <c:v>-16.93</c:v>
                </c:pt>
                <c:pt idx="230">
                  <c:v>-17.047000000000001</c:v>
                </c:pt>
                <c:pt idx="231">
                  <c:v>-17.106999999999999</c:v>
                </c:pt>
                <c:pt idx="232">
                  <c:v>-17.216999999999999</c:v>
                </c:pt>
                <c:pt idx="233">
                  <c:v>-17.314</c:v>
                </c:pt>
                <c:pt idx="234">
                  <c:v>-17.373999999999999</c:v>
                </c:pt>
                <c:pt idx="235">
                  <c:v>-17.379000000000001</c:v>
                </c:pt>
                <c:pt idx="236">
                  <c:v>-17.408000000000001</c:v>
                </c:pt>
                <c:pt idx="237">
                  <c:v>-17.401</c:v>
                </c:pt>
                <c:pt idx="238">
                  <c:v>-17.405999999999999</c:v>
                </c:pt>
                <c:pt idx="239">
                  <c:v>-17.475000000000001</c:v>
                </c:pt>
                <c:pt idx="240">
                  <c:v>-17.558</c:v>
                </c:pt>
                <c:pt idx="241">
                  <c:v>-17.643000000000001</c:v>
                </c:pt>
                <c:pt idx="242">
                  <c:v>-17.687999999999999</c:v>
                </c:pt>
                <c:pt idx="243">
                  <c:v>-17.643000000000001</c:v>
                </c:pt>
                <c:pt idx="244">
                  <c:v>-17.550999999999998</c:v>
                </c:pt>
                <c:pt idx="245">
                  <c:v>-17.466000000000001</c:v>
                </c:pt>
                <c:pt idx="246">
                  <c:v>-17.411999999999999</c:v>
                </c:pt>
                <c:pt idx="247">
                  <c:v>-17.382999999999999</c:v>
                </c:pt>
                <c:pt idx="248">
                  <c:v>-17.353999999999999</c:v>
                </c:pt>
                <c:pt idx="249">
                  <c:v>-17.373999999999999</c:v>
                </c:pt>
                <c:pt idx="250">
                  <c:v>-17.382999999999999</c:v>
                </c:pt>
                <c:pt idx="251">
                  <c:v>-17.402999999999999</c:v>
                </c:pt>
                <c:pt idx="252">
                  <c:v>-17.391999999999999</c:v>
                </c:pt>
                <c:pt idx="253">
                  <c:v>-17.338000000000001</c:v>
                </c:pt>
                <c:pt idx="254">
                  <c:v>-17.266999999999999</c:v>
                </c:pt>
                <c:pt idx="255">
                  <c:v>-17.213000000000001</c:v>
                </c:pt>
                <c:pt idx="256">
                  <c:v>-17.228000000000002</c:v>
                </c:pt>
                <c:pt idx="257">
                  <c:v>-17.28</c:v>
                </c:pt>
                <c:pt idx="258">
                  <c:v>-17.324999999999999</c:v>
                </c:pt>
                <c:pt idx="259">
                  <c:v>-17.385000000000002</c:v>
                </c:pt>
                <c:pt idx="260">
                  <c:v>-17.457000000000001</c:v>
                </c:pt>
                <c:pt idx="261">
                  <c:v>-17.504000000000001</c:v>
                </c:pt>
                <c:pt idx="262">
                  <c:v>-17.568999999999999</c:v>
                </c:pt>
                <c:pt idx="263">
                  <c:v>-17.626999999999999</c:v>
                </c:pt>
                <c:pt idx="264">
                  <c:v>-17.695</c:v>
                </c:pt>
                <c:pt idx="265">
                  <c:v>-17.736999999999998</c:v>
                </c:pt>
                <c:pt idx="266">
                  <c:v>-17.744</c:v>
                </c:pt>
                <c:pt idx="267">
                  <c:v>-17.78</c:v>
                </c:pt>
                <c:pt idx="268">
                  <c:v>-17.771000000000001</c:v>
                </c:pt>
                <c:pt idx="269">
                  <c:v>-17.722000000000001</c:v>
                </c:pt>
                <c:pt idx="270">
                  <c:v>-17.681000000000001</c:v>
                </c:pt>
                <c:pt idx="271">
                  <c:v>-17.611999999999998</c:v>
                </c:pt>
                <c:pt idx="272">
                  <c:v>-17.591999999999999</c:v>
                </c:pt>
                <c:pt idx="273">
                  <c:v>-17.562000000000001</c:v>
                </c:pt>
                <c:pt idx="274">
                  <c:v>-17.529</c:v>
                </c:pt>
                <c:pt idx="275">
                  <c:v>-17.521999999999998</c:v>
                </c:pt>
                <c:pt idx="276">
                  <c:v>-17.501999999999999</c:v>
                </c:pt>
                <c:pt idx="277">
                  <c:v>-17.495000000000001</c:v>
                </c:pt>
                <c:pt idx="278">
                  <c:v>-17.451000000000001</c:v>
                </c:pt>
                <c:pt idx="279">
                  <c:v>-17.43</c:v>
                </c:pt>
                <c:pt idx="280">
                  <c:v>-17.37</c:v>
                </c:pt>
                <c:pt idx="281">
                  <c:v>-17.297999999999998</c:v>
                </c:pt>
                <c:pt idx="282">
                  <c:v>-17.222999999999999</c:v>
                </c:pt>
                <c:pt idx="283">
                  <c:v>-17.145</c:v>
                </c:pt>
                <c:pt idx="284">
                  <c:v>-17.097999999999999</c:v>
                </c:pt>
                <c:pt idx="285">
                  <c:v>-17.067</c:v>
                </c:pt>
                <c:pt idx="286">
                  <c:v>-17.036000000000001</c:v>
                </c:pt>
                <c:pt idx="287">
                  <c:v>-17.067</c:v>
                </c:pt>
                <c:pt idx="288">
                  <c:v>-17.11</c:v>
                </c:pt>
                <c:pt idx="289">
                  <c:v>-17.140999999999998</c:v>
                </c:pt>
                <c:pt idx="290">
                  <c:v>-17.158000000000001</c:v>
                </c:pt>
                <c:pt idx="291">
                  <c:v>-17.16</c:v>
                </c:pt>
                <c:pt idx="292">
                  <c:v>-17.154</c:v>
                </c:pt>
                <c:pt idx="293">
                  <c:v>-17.141999999999999</c:v>
                </c:pt>
                <c:pt idx="294">
                  <c:v>-17.141999999999999</c:v>
                </c:pt>
                <c:pt idx="295">
                  <c:v>-17.137</c:v>
                </c:pt>
                <c:pt idx="296">
                  <c:v>-17.148</c:v>
                </c:pt>
                <c:pt idx="297">
                  <c:v>-17.141999999999999</c:v>
                </c:pt>
                <c:pt idx="298">
                  <c:v>-17.154</c:v>
                </c:pt>
                <c:pt idx="299">
                  <c:v>-17.132000000000001</c:v>
                </c:pt>
                <c:pt idx="300">
                  <c:v>-17.108000000000001</c:v>
                </c:pt>
                <c:pt idx="301">
                  <c:v>-17.105</c:v>
                </c:pt>
                <c:pt idx="302">
                  <c:v>-17.052</c:v>
                </c:pt>
                <c:pt idx="303">
                  <c:v>-17.013999999999999</c:v>
                </c:pt>
                <c:pt idx="304">
                  <c:v>-17.024000000000001</c:v>
                </c:pt>
                <c:pt idx="305">
                  <c:v>-17.021000000000001</c:v>
                </c:pt>
                <c:pt idx="306">
                  <c:v>-17.074999999999999</c:v>
                </c:pt>
                <c:pt idx="307">
                  <c:v>-17.143000000000001</c:v>
                </c:pt>
                <c:pt idx="308">
                  <c:v>-17.207000000000001</c:v>
                </c:pt>
                <c:pt idx="309">
                  <c:v>-17.207000000000001</c:v>
                </c:pt>
                <c:pt idx="310">
                  <c:v>-17.114999999999998</c:v>
                </c:pt>
                <c:pt idx="311">
                  <c:v>-17.039000000000001</c:v>
                </c:pt>
                <c:pt idx="312">
                  <c:v>-17.003</c:v>
                </c:pt>
                <c:pt idx="313">
                  <c:v>-16.904</c:v>
                </c:pt>
                <c:pt idx="314">
                  <c:v>-16.905999999999999</c:v>
                </c:pt>
                <c:pt idx="315">
                  <c:v>-16.98</c:v>
                </c:pt>
                <c:pt idx="316">
                  <c:v>-17.024000000000001</c:v>
                </c:pt>
                <c:pt idx="317">
                  <c:v>-17.116</c:v>
                </c:pt>
                <c:pt idx="318">
                  <c:v>-17.286000000000001</c:v>
                </c:pt>
                <c:pt idx="319">
                  <c:v>-17.420999999999999</c:v>
                </c:pt>
                <c:pt idx="320">
                  <c:v>-17.565000000000001</c:v>
                </c:pt>
                <c:pt idx="321">
                  <c:v>-17.702000000000002</c:v>
                </c:pt>
                <c:pt idx="322">
                  <c:v>-17.863</c:v>
                </c:pt>
                <c:pt idx="323">
                  <c:v>-17.884</c:v>
                </c:pt>
                <c:pt idx="324">
                  <c:v>-17.966000000000001</c:v>
                </c:pt>
                <c:pt idx="325">
                  <c:v>-17.948</c:v>
                </c:pt>
                <c:pt idx="326">
                  <c:v>-17.908000000000001</c:v>
                </c:pt>
                <c:pt idx="327">
                  <c:v>-17.861999999999998</c:v>
                </c:pt>
                <c:pt idx="328">
                  <c:v>-17.734999999999999</c:v>
                </c:pt>
                <c:pt idx="329">
                  <c:v>-17.658999999999999</c:v>
                </c:pt>
                <c:pt idx="330">
                  <c:v>-17.532</c:v>
                </c:pt>
                <c:pt idx="331">
                  <c:v>-17.417999999999999</c:v>
                </c:pt>
                <c:pt idx="332">
                  <c:v>-17.309999999999999</c:v>
                </c:pt>
                <c:pt idx="333">
                  <c:v>-17.190000000000001</c:v>
                </c:pt>
                <c:pt idx="334">
                  <c:v>-17.120999999999999</c:v>
                </c:pt>
                <c:pt idx="335">
                  <c:v>-17.068000000000001</c:v>
                </c:pt>
                <c:pt idx="336">
                  <c:v>-17.076000000000001</c:v>
                </c:pt>
                <c:pt idx="337">
                  <c:v>-17.149999999999999</c:v>
                </c:pt>
                <c:pt idx="338">
                  <c:v>-17.28</c:v>
                </c:pt>
                <c:pt idx="339">
                  <c:v>-17.347000000000001</c:v>
                </c:pt>
                <c:pt idx="340">
                  <c:v>-17.388999999999999</c:v>
                </c:pt>
                <c:pt idx="341">
                  <c:v>-17.381</c:v>
                </c:pt>
                <c:pt idx="342">
                  <c:v>-17.353999999999999</c:v>
                </c:pt>
                <c:pt idx="343">
                  <c:v>-17.324999999999999</c:v>
                </c:pt>
                <c:pt idx="344">
                  <c:v>-17.352</c:v>
                </c:pt>
                <c:pt idx="345">
                  <c:v>-17.39</c:v>
                </c:pt>
                <c:pt idx="346">
                  <c:v>-17.416</c:v>
                </c:pt>
                <c:pt idx="347">
                  <c:v>-17.484000000000002</c:v>
                </c:pt>
                <c:pt idx="348">
                  <c:v>-17.550999999999998</c:v>
                </c:pt>
                <c:pt idx="349">
                  <c:v>-17.603000000000002</c:v>
                </c:pt>
                <c:pt idx="350">
                  <c:v>-17.63</c:v>
                </c:pt>
                <c:pt idx="351">
                  <c:v>-17.605</c:v>
                </c:pt>
                <c:pt idx="352">
                  <c:v>-17.544</c:v>
                </c:pt>
                <c:pt idx="353">
                  <c:v>-17.495000000000001</c:v>
                </c:pt>
                <c:pt idx="354">
                  <c:v>-17.443999999999999</c:v>
                </c:pt>
                <c:pt idx="355">
                  <c:v>-17.364999999999998</c:v>
                </c:pt>
                <c:pt idx="356">
                  <c:v>-17.271000000000001</c:v>
                </c:pt>
                <c:pt idx="357">
                  <c:v>-17.178999999999998</c:v>
                </c:pt>
                <c:pt idx="358">
                  <c:v>-17.094000000000001</c:v>
                </c:pt>
                <c:pt idx="359">
                  <c:v>-17.029</c:v>
                </c:pt>
                <c:pt idx="360">
                  <c:v>-16.963999999999999</c:v>
                </c:pt>
                <c:pt idx="361">
                  <c:v>-16.901</c:v>
                </c:pt>
                <c:pt idx="362">
                  <c:v>-16.838000000000001</c:v>
                </c:pt>
                <c:pt idx="363">
                  <c:v>-16.792999999999999</c:v>
                </c:pt>
                <c:pt idx="364">
                  <c:v>-16.728000000000002</c:v>
                </c:pt>
                <c:pt idx="365">
                  <c:v>-16.693000000000001</c:v>
                </c:pt>
                <c:pt idx="366">
                  <c:v>-16.715</c:v>
                </c:pt>
                <c:pt idx="367">
                  <c:v>-16.739999999999998</c:v>
                </c:pt>
                <c:pt idx="368">
                  <c:v>-16.739999999999998</c:v>
                </c:pt>
                <c:pt idx="369">
                  <c:v>-16.722000000000001</c:v>
                </c:pt>
                <c:pt idx="370">
                  <c:v>-16.768999999999998</c:v>
                </c:pt>
                <c:pt idx="371">
                  <c:v>-16.87</c:v>
                </c:pt>
                <c:pt idx="372">
                  <c:v>-16.948</c:v>
                </c:pt>
                <c:pt idx="373">
                  <c:v>-17.029</c:v>
                </c:pt>
                <c:pt idx="374">
                  <c:v>-17.077999999999999</c:v>
                </c:pt>
                <c:pt idx="375">
                  <c:v>-17.199000000000002</c:v>
                </c:pt>
                <c:pt idx="376">
                  <c:v>-17.34</c:v>
                </c:pt>
                <c:pt idx="377">
                  <c:v>-17.495000000000001</c:v>
                </c:pt>
                <c:pt idx="378">
                  <c:v>-17.646999999999998</c:v>
                </c:pt>
                <c:pt idx="379">
                  <c:v>-17.803999999999998</c:v>
                </c:pt>
                <c:pt idx="380">
                  <c:v>-17.952000000000002</c:v>
                </c:pt>
                <c:pt idx="381">
                  <c:v>-18.111000000000001</c:v>
                </c:pt>
                <c:pt idx="382">
                  <c:v>-18.254999999999999</c:v>
                </c:pt>
                <c:pt idx="383">
                  <c:v>-18.335999999999999</c:v>
                </c:pt>
                <c:pt idx="384">
                  <c:v>-18.388999999999999</c:v>
                </c:pt>
                <c:pt idx="385">
                  <c:v>-18.401</c:v>
                </c:pt>
                <c:pt idx="386">
                  <c:v>-18.350999999999999</c:v>
                </c:pt>
                <c:pt idx="387">
                  <c:v>-18.273</c:v>
                </c:pt>
                <c:pt idx="388">
                  <c:v>-18.271000000000001</c:v>
                </c:pt>
                <c:pt idx="389">
                  <c:v>-18.221</c:v>
                </c:pt>
                <c:pt idx="390">
                  <c:v>-18.158999999999999</c:v>
                </c:pt>
                <c:pt idx="391">
                  <c:v>-18.067</c:v>
                </c:pt>
                <c:pt idx="392">
                  <c:v>-17.963999999999999</c:v>
                </c:pt>
                <c:pt idx="393">
                  <c:v>-17.850999999999999</c:v>
                </c:pt>
                <c:pt idx="394">
                  <c:v>-17.754999999999999</c:v>
                </c:pt>
                <c:pt idx="395">
                  <c:v>-17.663</c:v>
                </c:pt>
                <c:pt idx="396">
                  <c:v>-17.614000000000001</c:v>
                </c:pt>
                <c:pt idx="397">
                  <c:v>-17.638999999999999</c:v>
                </c:pt>
                <c:pt idx="398">
                  <c:v>-17.681000000000001</c:v>
                </c:pt>
                <c:pt idx="399">
                  <c:v>-17.667999999999999</c:v>
                </c:pt>
                <c:pt idx="400">
                  <c:v>-17.649999999999999</c:v>
                </c:pt>
                <c:pt idx="401">
                  <c:v>-17.614000000000001</c:v>
                </c:pt>
                <c:pt idx="402">
                  <c:v>-17.582000000000001</c:v>
                </c:pt>
                <c:pt idx="403">
                  <c:v>-17.553000000000001</c:v>
                </c:pt>
                <c:pt idx="404">
                  <c:v>-17.533000000000001</c:v>
                </c:pt>
                <c:pt idx="405">
                  <c:v>-17.510999999999999</c:v>
                </c:pt>
                <c:pt idx="406">
                  <c:v>-17.478999999999999</c:v>
                </c:pt>
                <c:pt idx="407">
                  <c:v>-17.47</c:v>
                </c:pt>
                <c:pt idx="408">
                  <c:v>-17.41</c:v>
                </c:pt>
                <c:pt idx="409">
                  <c:v>-17.363</c:v>
                </c:pt>
                <c:pt idx="410">
                  <c:v>-17.291</c:v>
                </c:pt>
                <c:pt idx="411">
                  <c:v>-17.245999999999999</c:v>
                </c:pt>
                <c:pt idx="412">
                  <c:v>-17.152000000000001</c:v>
                </c:pt>
                <c:pt idx="413">
                  <c:v>-17.059999999999999</c:v>
                </c:pt>
                <c:pt idx="414">
                  <c:v>-16.992999999999999</c:v>
                </c:pt>
                <c:pt idx="415">
                  <c:v>-16.93</c:v>
                </c:pt>
                <c:pt idx="416">
                  <c:v>-16.917000000000002</c:v>
                </c:pt>
                <c:pt idx="417">
                  <c:v>-16.963999999999999</c:v>
                </c:pt>
                <c:pt idx="418">
                  <c:v>-17.038</c:v>
                </c:pt>
                <c:pt idx="419">
                  <c:v>-17.097999999999999</c:v>
                </c:pt>
                <c:pt idx="420">
                  <c:v>-17.163</c:v>
                </c:pt>
                <c:pt idx="421">
                  <c:v>-17.216999999999999</c:v>
                </c:pt>
                <c:pt idx="422">
                  <c:v>-17.273</c:v>
                </c:pt>
                <c:pt idx="423">
                  <c:v>-17.329000000000001</c:v>
                </c:pt>
                <c:pt idx="424">
                  <c:v>-17.414000000000001</c:v>
                </c:pt>
                <c:pt idx="425">
                  <c:v>-17.5</c:v>
                </c:pt>
                <c:pt idx="426">
                  <c:v>-17.591000000000001</c:v>
                </c:pt>
                <c:pt idx="427">
                  <c:v>-17.649999999999999</c:v>
                </c:pt>
                <c:pt idx="428">
                  <c:v>-17.673999999999999</c:v>
                </c:pt>
                <c:pt idx="429">
                  <c:v>-17.664999999999999</c:v>
                </c:pt>
                <c:pt idx="430">
                  <c:v>-17.655999999999999</c:v>
                </c:pt>
                <c:pt idx="431">
                  <c:v>-17.652000000000001</c:v>
                </c:pt>
                <c:pt idx="432">
                  <c:v>-17.594000000000001</c:v>
                </c:pt>
                <c:pt idx="433">
                  <c:v>-17.526</c:v>
                </c:pt>
                <c:pt idx="434">
                  <c:v>-17.484000000000002</c:v>
                </c:pt>
                <c:pt idx="435">
                  <c:v>-17.411999999999999</c:v>
                </c:pt>
                <c:pt idx="436">
                  <c:v>-17.361000000000001</c:v>
                </c:pt>
                <c:pt idx="437">
                  <c:v>-17.372</c:v>
                </c:pt>
                <c:pt idx="438">
                  <c:v>-17.382999999999999</c:v>
                </c:pt>
                <c:pt idx="439">
                  <c:v>-17.417000000000002</c:v>
                </c:pt>
                <c:pt idx="440">
                  <c:v>-17.434999999999999</c:v>
                </c:pt>
                <c:pt idx="441">
                  <c:v>-17.39</c:v>
                </c:pt>
                <c:pt idx="442">
                  <c:v>-17.314</c:v>
                </c:pt>
                <c:pt idx="443">
                  <c:v>-17.338000000000001</c:v>
                </c:pt>
                <c:pt idx="444">
                  <c:v>-17.41</c:v>
                </c:pt>
                <c:pt idx="445">
                  <c:v>-17.513000000000002</c:v>
                </c:pt>
                <c:pt idx="446">
                  <c:v>-17.609000000000002</c:v>
                </c:pt>
                <c:pt idx="447">
                  <c:v>-17.699000000000002</c:v>
                </c:pt>
                <c:pt idx="448">
                  <c:v>-17.706</c:v>
                </c:pt>
                <c:pt idx="449">
                  <c:v>-17.678999999999998</c:v>
                </c:pt>
                <c:pt idx="450">
                  <c:v>-17.623000000000001</c:v>
                </c:pt>
                <c:pt idx="451">
                  <c:v>-17.54</c:v>
                </c:pt>
                <c:pt idx="452">
                  <c:v>-17.548999999999999</c:v>
                </c:pt>
                <c:pt idx="453">
                  <c:v>-17.646999999999998</c:v>
                </c:pt>
                <c:pt idx="454">
                  <c:v>-17.773</c:v>
                </c:pt>
                <c:pt idx="455">
                  <c:v>-17.939</c:v>
                </c:pt>
                <c:pt idx="456">
                  <c:v>-18.077999999999999</c:v>
                </c:pt>
                <c:pt idx="457">
                  <c:v>-18.125</c:v>
                </c:pt>
                <c:pt idx="458">
                  <c:v>-18.096</c:v>
                </c:pt>
                <c:pt idx="459">
                  <c:v>-18.024000000000001</c:v>
                </c:pt>
                <c:pt idx="460">
                  <c:v>-17.928000000000001</c:v>
                </c:pt>
                <c:pt idx="461">
                  <c:v>-17.818000000000001</c:v>
                </c:pt>
                <c:pt idx="462">
                  <c:v>-17.82</c:v>
                </c:pt>
                <c:pt idx="463">
                  <c:v>-18.087</c:v>
                </c:pt>
                <c:pt idx="464">
                  <c:v>-18.459</c:v>
                </c:pt>
                <c:pt idx="465">
                  <c:v>-18.870999999999999</c:v>
                </c:pt>
                <c:pt idx="466">
                  <c:v>-19.321999999999999</c:v>
                </c:pt>
                <c:pt idx="467">
                  <c:v>-19.876000000000001</c:v>
                </c:pt>
                <c:pt idx="468">
                  <c:v>-20.494</c:v>
                </c:pt>
                <c:pt idx="469">
                  <c:v>-21.018999999999998</c:v>
                </c:pt>
                <c:pt idx="470">
                  <c:v>-21.507999999999999</c:v>
                </c:pt>
                <c:pt idx="471">
                  <c:v>-21.885999999999999</c:v>
                </c:pt>
                <c:pt idx="472">
                  <c:v>-22.123000000000001</c:v>
                </c:pt>
                <c:pt idx="473">
                  <c:v>-22.251000000000001</c:v>
                </c:pt>
                <c:pt idx="474">
                  <c:v>-22.303000000000001</c:v>
                </c:pt>
                <c:pt idx="475">
                  <c:v>-22.29</c:v>
                </c:pt>
                <c:pt idx="476">
                  <c:v>-22.114000000000001</c:v>
                </c:pt>
                <c:pt idx="477">
                  <c:v>-21.927</c:v>
                </c:pt>
                <c:pt idx="478">
                  <c:v>-21.742000000000001</c:v>
                </c:pt>
                <c:pt idx="479">
                  <c:v>-21.584</c:v>
                </c:pt>
                <c:pt idx="480">
                  <c:v>-21.42</c:v>
                </c:pt>
                <c:pt idx="481">
                  <c:v>-21.2</c:v>
                </c:pt>
                <c:pt idx="482">
                  <c:v>-20.995000000000001</c:v>
                </c:pt>
                <c:pt idx="483">
                  <c:v>-20.765000000000001</c:v>
                </c:pt>
                <c:pt idx="484">
                  <c:v>-20.513000000000002</c:v>
                </c:pt>
                <c:pt idx="485">
                  <c:v>-20.297000000000001</c:v>
                </c:pt>
                <c:pt idx="486">
                  <c:v>-20.082000000000001</c:v>
                </c:pt>
                <c:pt idx="487">
                  <c:v>-19.888000000000002</c:v>
                </c:pt>
                <c:pt idx="488">
                  <c:v>-19.736000000000001</c:v>
                </c:pt>
                <c:pt idx="489">
                  <c:v>-19.545000000000002</c:v>
                </c:pt>
                <c:pt idx="490">
                  <c:v>-19.399000000000001</c:v>
                </c:pt>
                <c:pt idx="491">
                  <c:v>-19.305</c:v>
                </c:pt>
                <c:pt idx="492">
                  <c:v>-19.213000000000001</c:v>
                </c:pt>
                <c:pt idx="493">
                  <c:v>-19.195</c:v>
                </c:pt>
                <c:pt idx="494">
                  <c:v>-19.190999999999999</c:v>
                </c:pt>
                <c:pt idx="495">
                  <c:v>-19.199000000000002</c:v>
                </c:pt>
                <c:pt idx="496">
                  <c:v>-19.282</c:v>
                </c:pt>
                <c:pt idx="497">
                  <c:v>-19.327999999999999</c:v>
                </c:pt>
                <c:pt idx="498">
                  <c:v>-19.401</c:v>
                </c:pt>
                <c:pt idx="499">
                  <c:v>-19.486999999999998</c:v>
                </c:pt>
                <c:pt idx="500">
                  <c:v>-19.52</c:v>
                </c:pt>
                <c:pt idx="501">
                  <c:v>-19.620999999999999</c:v>
                </c:pt>
                <c:pt idx="502">
                  <c:v>-19.646000000000001</c:v>
                </c:pt>
                <c:pt idx="503">
                  <c:v>-19.669</c:v>
                </c:pt>
                <c:pt idx="504">
                  <c:v>-19.658999999999999</c:v>
                </c:pt>
                <c:pt idx="505">
                  <c:v>-19.658999999999999</c:v>
                </c:pt>
                <c:pt idx="506">
                  <c:v>-19.654</c:v>
                </c:pt>
                <c:pt idx="507">
                  <c:v>-19.661000000000001</c:v>
                </c:pt>
                <c:pt idx="508">
                  <c:v>-19.693999999999999</c:v>
                </c:pt>
                <c:pt idx="509">
                  <c:v>-19.678000000000001</c:v>
                </c:pt>
                <c:pt idx="510">
                  <c:v>-19.725000000000001</c:v>
                </c:pt>
                <c:pt idx="511">
                  <c:v>-19.800999999999998</c:v>
                </c:pt>
                <c:pt idx="512">
                  <c:v>-19.890999999999998</c:v>
                </c:pt>
                <c:pt idx="513">
                  <c:v>-19.981000000000002</c:v>
                </c:pt>
                <c:pt idx="514">
                  <c:v>-20.052</c:v>
                </c:pt>
                <c:pt idx="515">
                  <c:v>-20.052</c:v>
                </c:pt>
                <c:pt idx="516">
                  <c:v>-20.021000000000001</c:v>
                </c:pt>
                <c:pt idx="517">
                  <c:v>-19.914000000000001</c:v>
                </c:pt>
                <c:pt idx="518">
                  <c:v>-19.795000000000002</c:v>
                </c:pt>
                <c:pt idx="519">
                  <c:v>-19.68</c:v>
                </c:pt>
                <c:pt idx="520">
                  <c:v>-19.559000000000001</c:v>
                </c:pt>
                <c:pt idx="521">
                  <c:v>-19.440999999999999</c:v>
                </c:pt>
                <c:pt idx="522">
                  <c:v>-19.341999999999999</c:v>
                </c:pt>
                <c:pt idx="523">
                  <c:v>-19.251999999999999</c:v>
                </c:pt>
                <c:pt idx="524">
                  <c:v>-19.178000000000001</c:v>
                </c:pt>
                <c:pt idx="525">
                  <c:v>-19.106999999999999</c:v>
                </c:pt>
                <c:pt idx="526">
                  <c:v>-19.094999999999999</c:v>
                </c:pt>
                <c:pt idx="527">
                  <c:v>-19.062000000000001</c:v>
                </c:pt>
                <c:pt idx="528">
                  <c:v>-19.053000000000001</c:v>
                </c:pt>
                <c:pt idx="529">
                  <c:v>-19.047999999999998</c:v>
                </c:pt>
                <c:pt idx="530">
                  <c:v>-19.068000000000001</c:v>
                </c:pt>
                <c:pt idx="531">
                  <c:v>-19.103999999999999</c:v>
                </c:pt>
                <c:pt idx="532">
                  <c:v>-19.149000000000001</c:v>
                </c:pt>
                <c:pt idx="533">
                  <c:v>-19.193999999999999</c:v>
                </c:pt>
                <c:pt idx="534">
                  <c:v>-19.172000000000001</c:v>
                </c:pt>
                <c:pt idx="535">
                  <c:v>-19.207000000000001</c:v>
                </c:pt>
                <c:pt idx="536">
                  <c:v>-19.265999999999998</c:v>
                </c:pt>
                <c:pt idx="537">
                  <c:v>-19.32</c:v>
                </c:pt>
                <c:pt idx="538">
                  <c:v>-19.353000000000002</c:v>
                </c:pt>
                <c:pt idx="539">
                  <c:v>-19.437999999999999</c:v>
                </c:pt>
                <c:pt idx="540">
                  <c:v>-19.536999999999999</c:v>
                </c:pt>
                <c:pt idx="541">
                  <c:v>-19.606000000000002</c:v>
                </c:pt>
                <c:pt idx="542">
                  <c:v>-19.651</c:v>
                </c:pt>
                <c:pt idx="543">
                  <c:v>-19.687000000000001</c:v>
                </c:pt>
                <c:pt idx="544">
                  <c:v>-19.692</c:v>
                </c:pt>
                <c:pt idx="545">
                  <c:v>-19.649000000000001</c:v>
                </c:pt>
                <c:pt idx="546">
                  <c:v>-19.582000000000001</c:v>
                </c:pt>
                <c:pt idx="547">
                  <c:v>-19.541</c:v>
                </c:pt>
                <c:pt idx="548">
                  <c:v>-19.501000000000001</c:v>
                </c:pt>
                <c:pt idx="549">
                  <c:v>-19.460999999999999</c:v>
                </c:pt>
                <c:pt idx="550">
                  <c:v>-19.483000000000001</c:v>
                </c:pt>
                <c:pt idx="551">
                  <c:v>-19.584</c:v>
                </c:pt>
                <c:pt idx="552">
                  <c:v>-19.701000000000001</c:v>
                </c:pt>
                <c:pt idx="553">
                  <c:v>-19.824000000000002</c:v>
                </c:pt>
                <c:pt idx="554">
                  <c:v>-19.954000000000001</c:v>
                </c:pt>
                <c:pt idx="555">
                  <c:v>-20.056999999999999</c:v>
                </c:pt>
                <c:pt idx="556">
                  <c:v>-20.132999999999999</c:v>
                </c:pt>
                <c:pt idx="557">
                  <c:v>-20.198</c:v>
                </c:pt>
                <c:pt idx="558">
                  <c:v>-20.259</c:v>
                </c:pt>
                <c:pt idx="559">
                  <c:v>-20.297000000000001</c:v>
                </c:pt>
                <c:pt idx="560">
                  <c:v>-20.327999999999999</c:v>
                </c:pt>
                <c:pt idx="561">
                  <c:v>-20.321000000000002</c:v>
                </c:pt>
                <c:pt idx="562">
                  <c:v>-20.256</c:v>
                </c:pt>
                <c:pt idx="563">
                  <c:v>-20.106000000000002</c:v>
                </c:pt>
                <c:pt idx="564">
                  <c:v>-19.956</c:v>
                </c:pt>
                <c:pt idx="565">
                  <c:v>-19.831</c:v>
                </c:pt>
                <c:pt idx="566">
                  <c:v>-19.71</c:v>
                </c:pt>
                <c:pt idx="567">
                  <c:v>-19.609000000000002</c:v>
                </c:pt>
                <c:pt idx="568">
                  <c:v>-19.506</c:v>
                </c:pt>
                <c:pt idx="569">
                  <c:v>-19.369</c:v>
                </c:pt>
                <c:pt idx="570">
                  <c:v>-19.242999999999999</c:v>
                </c:pt>
                <c:pt idx="571">
                  <c:v>-19.131</c:v>
                </c:pt>
                <c:pt idx="572">
                  <c:v>-19.053000000000001</c:v>
                </c:pt>
                <c:pt idx="573">
                  <c:v>-18.983000000000001</c:v>
                </c:pt>
                <c:pt idx="574">
                  <c:v>-18.908999999999999</c:v>
                </c:pt>
                <c:pt idx="575">
                  <c:v>-18.882000000000001</c:v>
                </c:pt>
                <c:pt idx="576">
                  <c:v>-18.916</c:v>
                </c:pt>
                <c:pt idx="577">
                  <c:v>-18.963000000000001</c:v>
                </c:pt>
                <c:pt idx="578">
                  <c:v>-19.059999999999999</c:v>
                </c:pt>
                <c:pt idx="579">
                  <c:v>-19.204999999999998</c:v>
                </c:pt>
                <c:pt idx="580">
                  <c:v>-19.358000000000001</c:v>
                </c:pt>
                <c:pt idx="581">
                  <c:v>-19.506</c:v>
                </c:pt>
                <c:pt idx="582">
                  <c:v>-19.617999999999999</c:v>
                </c:pt>
                <c:pt idx="583">
                  <c:v>-19.751999999999999</c:v>
                </c:pt>
                <c:pt idx="584">
                  <c:v>-19.844000000000001</c:v>
                </c:pt>
                <c:pt idx="585">
                  <c:v>-19.832999999999998</c:v>
                </c:pt>
                <c:pt idx="586">
                  <c:v>-19.803999999999998</c:v>
                </c:pt>
                <c:pt idx="587">
                  <c:v>-19.73</c:v>
                </c:pt>
                <c:pt idx="588">
                  <c:v>-19.651</c:v>
                </c:pt>
                <c:pt idx="589">
                  <c:v>-19.568000000000001</c:v>
                </c:pt>
                <c:pt idx="590">
                  <c:v>-19.484999999999999</c:v>
                </c:pt>
                <c:pt idx="591">
                  <c:v>-19.38</c:v>
                </c:pt>
                <c:pt idx="592">
                  <c:v>-19.297000000000001</c:v>
                </c:pt>
                <c:pt idx="593">
                  <c:v>-19.248000000000001</c:v>
                </c:pt>
                <c:pt idx="594">
                  <c:v>-19.221</c:v>
                </c:pt>
                <c:pt idx="595">
                  <c:v>-19.184999999999999</c:v>
                </c:pt>
                <c:pt idx="596">
                  <c:v>-19.169</c:v>
                </c:pt>
                <c:pt idx="597">
                  <c:v>-19.141999999999999</c:v>
                </c:pt>
                <c:pt idx="598">
                  <c:v>-19.100000000000001</c:v>
                </c:pt>
                <c:pt idx="599">
                  <c:v>-19.091000000000001</c:v>
                </c:pt>
                <c:pt idx="600">
                  <c:v>-19.082000000000001</c:v>
                </c:pt>
                <c:pt idx="601">
                  <c:v>-19.074999999999999</c:v>
                </c:pt>
                <c:pt idx="602">
                  <c:v>-19.056999999999999</c:v>
                </c:pt>
                <c:pt idx="603">
                  <c:v>-18.992000000000001</c:v>
                </c:pt>
                <c:pt idx="604">
                  <c:v>-18.937999999999999</c:v>
                </c:pt>
                <c:pt idx="605">
                  <c:v>-18.931999999999999</c:v>
                </c:pt>
                <c:pt idx="606">
                  <c:v>-18.956</c:v>
                </c:pt>
                <c:pt idx="607">
                  <c:v>-18.977</c:v>
                </c:pt>
                <c:pt idx="608">
                  <c:v>-18.936</c:v>
                </c:pt>
                <c:pt idx="609">
                  <c:v>-18.882000000000001</c:v>
                </c:pt>
                <c:pt idx="610">
                  <c:v>-18.849</c:v>
                </c:pt>
                <c:pt idx="611">
                  <c:v>-18.902999999999999</c:v>
                </c:pt>
                <c:pt idx="612">
                  <c:v>-18.977</c:v>
                </c:pt>
                <c:pt idx="613">
                  <c:v>-19.084</c:v>
                </c:pt>
                <c:pt idx="614">
                  <c:v>-19.178000000000001</c:v>
                </c:pt>
                <c:pt idx="615">
                  <c:v>-19.303999999999998</c:v>
                </c:pt>
                <c:pt idx="616">
                  <c:v>-19.431999999999999</c:v>
                </c:pt>
                <c:pt idx="617">
                  <c:v>-19.55</c:v>
                </c:pt>
                <c:pt idx="618">
                  <c:v>-19.684999999999999</c:v>
                </c:pt>
                <c:pt idx="619">
                  <c:v>-19.792000000000002</c:v>
                </c:pt>
                <c:pt idx="620">
                  <c:v>-19.870999999999999</c:v>
                </c:pt>
                <c:pt idx="621">
                  <c:v>-19.940000000000001</c:v>
                </c:pt>
                <c:pt idx="622">
                  <c:v>-19.902000000000001</c:v>
                </c:pt>
                <c:pt idx="623">
                  <c:v>-19.837</c:v>
                </c:pt>
                <c:pt idx="624">
                  <c:v>-19.77</c:v>
                </c:pt>
                <c:pt idx="625">
                  <c:v>-19.783999999999999</c:v>
                </c:pt>
                <c:pt idx="626">
                  <c:v>-19.817</c:v>
                </c:pt>
                <c:pt idx="627">
                  <c:v>-19.898</c:v>
                </c:pt>
                <c:pt idx="628">
                  <c:v>-19.997</c:v>
                </c:pt>
                <c:pt idx="629">
                  <c:v>-20.016999999999999</c:v>
                </c:pt>
                <c:pt idx="630">
                  <c:v>-20.036999999999999</c:v>
                </c:pt>
                <c:pt idx="631">
                  <c:v>-20.044</c:v>
                </c:pt>
                <c:pt idx="632">
                  <c:v>-20.515999999999998</c:v>
                </c:pt>
                <c:pt idx="633">
                  <c:v>-21.315000000000001</c:v>
                </c:pt>
                <c:pt idx="634">
                  <c:v>-22.103000000000002</c:v>
                </c:pt>
                <c:pt idx="635">
                  <c:v>-22.969000000000001</c:v>
                </c:pt>
                <c:pt idx="636">
                  <c:v>-24.001000000000001</c:v>
                </c:pt>
                <c:pt idx="637">
                  <c:v>-25.085000000000001</c:v>
                </c:pt>
                <c:pt idx="638">
                  <c:v>-26.155999999999999</c:v>
                </c:pt>
                <c:pt idx="639">
                  <c:v>-27.100999999999999</c:v>
                </c:pt>
                <c:pt idx="640">
                  <c:v>-28.035</c:v>
                </c:pt>
                <c:pt idx="641">
                  <c:v>-28.917000000000002</c:v>
                </c:pt>
                <c:pt idx="642">
                  <c:v>-29.881</c:v>
                </c:pt>
                <c:pt idx="643">
                  <c:v>-31.058</c:v>
                </c:pt>
                <c:pt idx="644">
                  <c:v>-32.222999999999999</c:v>
                </c:pt>
                <c:pt idx="645">
                  <c:v>-33.161999999999999</c:v>
                </c:pt>
                <c:pt idx="646">
                  <c:v>-33.933999999999997</c:v>
                </c:pt>
                <c:pt idx="647">
                  <c:v>-34.915999999999997</c:v>
                </c:pt>
                <c:pt idx="648">
                  <c:v>-35.689</c:v>
                </c:pt>
                <c:pt idx="649">
                  <c:v>-36.134</c:v>
                </c:pt>
                <c:pt idx="650">
                  <c:v>-36.381</c:v>
                </c:pt>
                <c:pt idx="651">
                  <c:v>-36.651000000000003</c:v>
                </c:pt>
                <c:pt idx="652">
                  <c:v>-36.896000000000001</c:v>
                </c:pt>
                <c:pt idx="653">
                  <c:v>-37.085000000000001</c:v>
                </c:pt>
                <c:pt idx="654">
                  <c:v>-37.142000000000003</c:v>
                </c:pt>
                <c:pt idx="655">
                  <c:v>-37.073</c:v>
                </c:pt>
                <c:pt idx="656">
                  <c:v>-36.81</c:v>
                </c:pt>
                <c:pt idx="657">
                  <c:v>-36.451000000000001</c:v>
                </c:pt>
                <c:pt idx="658">
                  <c:v>-36.006</c:v>
                </c:pt>
                <c:pt idx="659">
                  <c:v>-35.603999999999999</c:v>
                </c:pt>
                <c:pt idx="660">
                  <c:v>-35.174999999999997</c:v>
                </c:pt>
                <c:pt idx="661">
                  <c:v>-34.75</c:v>
                </c:pt>
                <c:pt idx="662">
                  <c:v>-34.369</c:v>
                </c:pt>
                <c:pt idx="663">
                  <c:v>-34.009</c:v>
                </c:pt>
                <c:pt idx="664">
                  <c:v>-33.665999999999997</c:v>
                </c:pt>
                <c:pt idx="665">
                  <c:v>-33.314</c:v>
                </c:pt>
                <c:pt idx="666">
                  <c:v>-33.033000000000001</c:v>
                </c:pt>
                <c:pt idx="667">
                  <c:v>-32.74</c:v>
                </c:pt>
                <c:pt idx="668">
                  <c:v>-32.494999999999997</c:v>
                </c:pt>
                <c:pt idx="669">
                  <c:v>-32.232999999999997</c:v>
                </c:pt>
                <c:pt idx="670">
                  <c:v>-32.008000000000003</c:v>
                </c:pt>
                <c:pt idx="671">
                  <c:v>-31.811</c:v>
                </c:pt>
                <c:pt idx="672">
                  <c:v>-31.605</c:v>
                </c:pt>
                <c:pt idx="673">
                  <c:v>-31.420999999999999</c:v>
                </c:pt>
                <c:pt idx="674">
                  <c:v>-31.218</c:v>
                </c:pt>
                <c:pt idx="675">
                  <c:v>-31.091999999999999</c:v>
                </c:pt>
                <c:pt idx="676">
                  <c:v>-30.97</c:v>
                </c:pt>
                <c:pt idx="677">
                  <c:v>-30.911999999999999</c:v>
                </c:pt>
                <c:pt idx="678">
                  <c:v>-30.876999999999999</c:v>
                </c:pt>
                <c:pt idx="679">
                  <c:v>-30.879000000000001</c:v>
                </c:pt>
                <c:pt idx="680">
                  <c:v>-30.928000000000001</c:v>
                </c:pt>
                <c:pt idx="681">
                  <c:v>-30.991</c:v>
                </c:pt>
                <c:pt idx="682">
                  <c:v>-31.026</c:v>
                </c:pt>
                <c:pt idx="683">
                  <c:v>-31.01</c:v>
                </c:pt>
                <c:pt idx="684">
                  <c:v>-31.016999999999999</c:v>
                </c:pt>
                <c:pt idx="685">
                  <c:v>-31.003</c:v>
                </c:pt>
                <c:pt idx="686">
                  <c:v>-30.978999999999999</c:v>
                </c:pt>
                <c:pt idx="687">
                  <c:v>-30.977</c:v>
                </c:pt>
                <c:pt idx="688">
                  <c:v>-30.998000000000001</c:v>
                </c:pt>
                <c:pt idx="689">
                  <c:v>-31.103000000000002</c:v>
                </c:pt>
                <c:pt idx="690">
                  <c:v>-31.164000000000001</c:v>
                </c:pt>
                <c:pt idx="691">
                  <c:v>-31.172999999999998</c:v>
                </c:pt>
                <c:pt idx="692">
                  <c:v>-31.25</c:v>
                </c:pt>
                <c:pt idx="693">
                  <c:v>-31.295000000000002</c:v>
                </c:pt>
                <c:pt idx="694">
                  <c:v>-31.315999999999999</c:v>
                </c:pt>
                <c:pt idx="695">
                  <c:v>-31.306000000000001</c:v>
                </c:pt>
                <c:pt idx="696">
                  <c:v>-31.298999999999999</c:v>
                </c:pt>
                <c:pt idx="697">
                  <c:v>-31.323</c:v>
                </c:pt>
                <c:pt idx="698">
                  <c:v>-31.327999999999999</c:v>
                </c:pt>
                <c:pt idx="699">
                  <c:v>-31.332000000000001</c:v>
                </c:pt>
                <c:pt idx="700">
                  <c:v>-31.33</c:v>
                </c:pt>
                <c:pt idx="701">
                  <c:v>-31.302</c:v>
                </c:pt>
                <c:pt idx="702">
                  <c:v>-31.262</c:v>
                </c:pt>
                <c:pt idx="703">
                  <c:v>-31.178000000000001</c:v>
                </c:pt>
                <c:pt idx="704">
                  <c:v>-31.114999999999998</c:v>
                </c:pt>
                <c:pt idx="705">
                  <c:v>-31.024000000000001</c:v>
                </c:pt>
                <c:pt idx="706">
                  <c:v>-30.956</c:v>
                </c:pt>
                <c:pt idx="707">
                  <c:v>-30.876999999999999</c:v>
                </c:pt>
                <c:pt idx="708">
                  <c:v>-30.811</c:v>
                </c:pt>
                <c:pt idx="709">
                  <c:v>-30.771999999999998</c:v>
                </c:pt>
                <c:pt idx="710">
                  <c:v>-30.718</c:v>
                </c:pt>
                <c:pt idx="711">
                  <c:v>-30.664000000000001</c:v>
                </c:pt>
                <c:pt idx="712">
                  <c:v>-30.605</c:v>
                </c:pt>
                <c:pt idx="713">
                  <c:v>-30.547000000000001</c:v>
                </c:pt>
                <c:pt idx="714">
                  <c:v>-30.486000000000001</c:v>
                </c:pt>
                <c:pt idx="715">
                  <c:v>-30.41</c:v>
                </c:pt>
                <c:pt idx="716">
                  <c:v>-30.344000000000001</c:v>
                </c:pt>
                <c:pt idx="717">
                  <c:v>-30.265999999999998</c:v>
                </c:pt>
                <c:pt idx="718">
                  <c:v>-30.2</c:v>
                </c:pt>
                <c:pt idx="719">
                  <c:v>-30.145</c:v>
                </c:pt>
                <c:pt idx="720">
                  <c:v>-30.085999999999999</c:v>
                </c:pt>
                <c:pt idx="721">
                  <c:v>-30.024000000000001</c:v>
                </c:pt>
                <c:pt idx="722">
                  <c:v>-29.994</c:v>
                </c:pt>
                <c:pt idx="723">
                  <c:v>-29.943999999999999</c:v>
                </c:pt>
                <c:pt idx="724">
                  <c:v>-29.949000000000002</c:v>
                </c:pt>
                <c:pt idx="725">
                  <c:v>-29.887</c:v>
                </c:pt>
                <c:pt idx="726">
                  <c:v>-29.856999999999999</c:v>
                </c:pt>
                <c:pt idx="727">
                  <c:v>-29.823</c:v>
                </c:pt>
                <c:pt idx="728">
                  <c:v>-29.806999999999999</c:v>
                </c:pt>
                <c:pt idx="729">
                  <c:v>-29.765999999999998</c:v>
                </c:pt>
                <c:pt idx="730">
                  <c:v>-29.718</c:v>
                </c:pt>
                <c:pt idx="731">
                  <c:v>-29.663</c:v>
                </c:pt>
                <c:pt idx="732">
                  <c:v>-29.652000000000001</c:v>
                </c:pt>
                <c:pt idx="733">
                  <c:v>-29.658000000000001</c:v>
                </c:pt>
                <c:pt idx="734">
                  <c:v>-29.687999999999999</c:v>
                </c:pt>
                <c:pt idx="735">
                  <c:v>-29.678999999999998</c:v>
                </c:pt>
                <c:pt idx="736">
                  <c:v>-29.681000000000001</c:v>
                </c:pt>
                <c:pt idx="737">
                  <c:v>-29.686</c:v>
                </c:pt>
                <c:pt idx="738">
                  <c:v>-29.673999999999999</c:v>
                </c:pt>
                <c:pt idx="739">
                  <c:v>-29.727</c:v>
                </c:pt>
                <c:pt idx="740">
                  <c:v>-29.78</c:v>
                </c:pt>
                <c:pt idx="741">
                  <c:v>-29.919</c:v>
                </c:pt>
                <c:pt idx="742">
                  <c:v>-30.140999999999998</c:v>
                </c:pt>
                <c:pt idx="743">
                  <c:v>-30.36</c:v>
                </c:pt>
                <c:pt idx="744">
                  <c:v>-30.556999999999999</c:v>
                </c:pt>
                <c:pt idx="745">
                  <c:v>-30.751000000000001</c:v>
                </c:pt>
                <c:pt idx="746">
                  <c:v>-30.916</c:v>
                </c:pt>
                <c:pt idx="747">
                  <c:v>-31.047000000000001</c:v>
                </c:pt>
                <c:pt idx="748">
                  <c:v>-31.134</c:v>
                </c:pt>
                <c:pt idx="749">
                  <c:v>-31.145</c:v>
                </c:pt>
                <c:pt idx="750">
                  <c:v>-31.096</c:v>
                </c:pt>
                <c:pt idx="751">
                  <c:v>-31.036000000000001</c:v>
                </c:pt>
                <c:pt idx="752">
                  <c:v>-31.073</c:v>
                </c:pt>
                <c:pt idx="753">
                  <c:v>-31.148</c:v>
                </c:pt>
                <c:pt idx="754">
                  <c:v>-31.155000000000001</c:v>
                </c:pt>
                <c:pt idx="755">
                  <c:v>-31.082000000000001</c:v>
                </c:pt>
                <c:pt idx="756">
                  <c:v>-30.968</c:v>
                </c:pt>
                <c:pt idx="757">
                  <c:v>-30.792999999999999</c:v>
                </c:pt>
                <c:pt idx="758">
                  <c:v>-30.617999999999999</c:v>
                </c:pt>
                <c:pt idx="759">
                  <c:v>-30.422000000000001</c:v>
                </c:pt>
                <c:pt idx="760">
                  <c:v>-30.234999999999999</c:v>
                </c:pt>
                <c:pt idx="761">
                  <c:v>-30.140999999999998</c:v>
                </c:pt>
                <c:pt idx="762">
                  <c:v>-30.033999999999999</c:v>
                </c:pt>
                <c:pt idx="763">
                  <c:v>-29.963000000000001</c:v>
                </c:pt>
                <c:pt idx="764">
                  <c:v>-29.896999999999998</c:v>
                </c:pt>
                <c:pt idx="765">
                  <c:v>-29.869</c:v>
                </c:pt>
                <c:pt idx="766">
                  <c:v>-29.83</c:v>
                </c:pt>
                <c:pt idx="767">
                  <c:v>-29.841999999999999</c:v>
                </c:pt>
                <c:pt idx="768">
                  <c:v>-29.905999999999999</c:v>
                </c:pt>
                <c:pt idx="769">
                  <c:v>-29.92</c:v>
                </c:pt>
                <c:pt idx="770">
                  <c:v>-29.94</c:v>
                </c:pt>
                <c:pt idx="771">
                  <c:v>-29.963999999999999</c:v>
                </c:pt>
                <c:pt idx="772">
                  <c:v>-30.006</c:v>
                </c:pt>
                <c:pt idx="773">
                  <c:v>-30.050999999999998</c:v>
                </c:pt>
                <c:pt idx="774">
                  <c:v>-30.102</c:v>
                </c:pt>
                <c:pt idx="775">
                  <c:v>-30.164000000000001</c:v>
                </c:pt>
                <c:pt idx="776">
                  <c:v>-30.16</c:v>
                </c:pt>
                <c:pt idx="777">
                  <c:v>-30.170999999999999</c:v>
                </c:pt>
                <c:pt idx="778">
                  <c:v>-30.245000000000001</c:v>
                </c:pt>
                <c:pt idx="779">
                  <c:v>-30.326000000000001</c:v>
                </c:pt>
                <c:pt idx="780">
                  <c:v>-30.37</c:v>
                </c:pt>
                <c:pt idx="781">
                  <c:v>-30.431999999999999</c:v>
                </c:pt>
                <c:pt idx="782">
                  <c:v>-30.431999999999999</c:v>
                </c:pt>
                <c:pt idx="783">
                  <c:v>-30.431999999999999</c:v>
                </c:pt>
                <c:pt idx="784">
                  <c:v>-30.395</c:v>
                </c:pt>
                <c:pt idx="785">
                  <c:v>-30.376000000000001</c:v>
                </c:pt>
                <c:pt idx="786">
                  <c:v>-30.276</c:v>
                </c:pt>
                <c:pt idx="787">
                  <c:v>-30.097999999999999</c:v>
                </c:pt>
                <c:pt idx="788">
                  <c:v>-29.952999999999999</c:v>
                </c:pt>
                <c:pt idx="789">
                  <c:v>-29.846</c:v>
                </c:pt>
                <c:pt idx="790">
                  <c:v>-29.777999999999999</c:v>
                </c:pt>
                <c:pt idx="791">
                  <c:v>-29.754999999999999</c:v>
                </c:pt>
                <c:pt idx="792">
                  <c:v>-29.745999999999999</c:v>
                </c:pt>
                <c:pt idx="793">
                  <c:v>-29.719000000000001</c:v>
                </c:pt>
                <c:pt idx="794">
                  <c:v>-29.728999999999999</c:v>
                </c:pt>
                <c:pt idx="795">
                  <c:v>-29.699000000000002</c:v>
                </c:pt>
                <c:pt idx="796">
                  <c:v>-29.667000000000002</c:v>
                </c:pt>
                <c:pt idx="797">
                  <c:v>-29.686</c:v>
                </c:pt>
                <c:pt idx="798">
                  <c:v>-29.757000000000001</c:v>
                </c:pt>
                <c:pt idx="799">
                  <c:v>-29.757000000000001</c:v>
                </c:pt>
                <c:pt idx="800">
                  <c:v>-29.734000000000002</c:v>
                </c:pt>
                <c:pt idx="801">
                  <c:v>-29.763000000000002</c:v>
                </c:pt>
                <c:pt idx="802">
                  <c:v>-29.786000000000001</c:v>
                </c:pt>
                <c:pt idx="803">
                  <c:v>-29.8</c:v>
                </c:pt>
                <c:pt idx="804">
                  <c:v>-29.841000000000001</c:v>
                </c:pt>
                <c:pt idx="805">
                  <c:v>-29.869</c:v>
                </c:pt>
                <c:pt idx="806">
                  <c:v>-29.974</c:v>
                </c:pt>
                <c:pt idx="807">
                  <c:v>-30.082999999999998</c:v>
                </c:pt>
                <c:pt idx="808">
                  <c:v>-30.189</c:v>
                </c:pt>
                <c:pt idx="809">
                  <c:v>-30.294</c:v>
                </c:pt>
                <c:pt idx="810">
                  <c:v>-30.481000000000002</c:v>
                </c:pt>
                <c:pt idx="811">
                  <c:v>-30.725000000000001</c:v>
                </c:pt>
                <c:pt idx="812">
                  <c:v>-30.934999999999999</c:v>
                </c:pt>
                <c:pt idx="813">
                  <c:v>-31.04</c:v>
                </c:pt>
                <c:pt idx="814">
                  <c:v>-31.100999999999999</c:v>
                </c:pt>
                <c:pt idx="815">
                  <c:v>-31.119</c:v>
                </c:pt>
                <c:pt idx="816">
                  <c:v>-31.117000000000001</c:v>
                </c:pt>
                <c:pt idx="817">
                  <c:v>-31.091000000000001</c:v>
                </c:pt>
                <c:pt idx="818">
                  <c:v>-31.056000000000001</c:v>
                </c:pt>
                <c:pt idx="819">
                  <c:v>-31</c:v>
                </c:pt>
                <c:pt idx="820">
                  <c:v>-30.93</c:v>
                </c:pt>
                <c:pt idx="821">
                  <c:v>-30.863</c:v>
                </c:pt>
                <c:pt idx="822">
                  <c:v>-30.776</c:v>
                </c:pt>
                <c:pt idx="823">
                  <c:v>-30.69</c:v>
                </c:pt>
                <c:pt idx="824">
                  <c:v>-30.552</c:v>
                </c:pt>
                <c:pt idx="825">
                  <c:v>-30.434999999999999</c:v>
                </c:pt>
                <c:pt idx="826">
                  <c:v>-30.314</c:v>
                </c:pt>
                <c:pt idx="827">
                  <c:v>-30.209</c:v>
                </c:pt>
                <c:pt idx="828">
                  <c:v>-30.09</c:v>
                </c:pt>
                <c:pt idx="829">
                  <c:v>-29.971</c:v>
                </c:pt>
                <c:pt idx="830">
                  <c:v>-29.856999999999999</c:v>
                </c:pt>
                <c:pt idx="831">
                  <c:v>-29.745000000000001</c:v>
                </c:pt>
                <c:pt idx="832">
                  <c:v>-29.649000000000001</c:v>
                </c:pt>
                <c:pt idx="833">
                  <c:v>-29.567</c:v>
                </c:pt>
                <c:pt idx="834">
                  <c:v>-29.539000000000001</c:v>
                </c:pt>
                <c:pt idx="835">
                  <c:v>-29.638000000000002</c:v>
                </c:pt>
                <c:pt idx="836">
                  <c:v>-29.683</c:v>
                </c:pt>
                <c:pt idx="837">
                  <c:v>-29.722000000000001</c:v>
                </c:pt>
                <c:pt idx="838">
                  <c:v>-29.738</c:v>
                </c:pt>
                <c:pt idx="839">
                  <c:v>-29.69</c:v>
                </c:pt>
                <c:pt idx="840">
                  <c:v>-29.64</c:v>
                </c:pt>
                <c:pt idx="841">
                  <c:v>-29.574000000000002</c:v>
                </c:pt>
                <c:pt idx="842">
                  <c:v>-29.503</c:v>
                </c:pt>
                <c:pt idx="843">
                  <c:v>-29.462</c:v>
                </c:pt>
                <c:pt idx="844">
                  <c:v>-29.491</c:v>
                </c:pt>
                <c:pt idx="845">
                  <c:v>-29.59</c:v>
                </c:pt>
                <c:pt idx="846">
                  <c:v>-29.69</c:v>
                </c:pt>
                <c:pt idx="847">
                  <c:v>-29.809000000000001</c:v>
                </c:pt>
                <c:pt idx="848">
                  <c:v>-29.920999999999999</c:v>
                </c:pt>
                <c:pt idx="849">
                  <c:v>-30.050999999999998</c:v>
                </c:pt>
                <c:pt idx="850">
                  <c:v>-30.062999999999999</c:v>
                </c:pt>
                <c:pt idx="851">
                  <c:v>-30.071999999999999</c:v>
                </c:pt>
                <c:pt idx="852">
                  <c:v>-29.994</c:v>
                </c:pt>
                <c:pt idx="853">
                  <c:v>-29.925999999999998</c:v>
                </c:pt>
                <c:pt idx="854">
                  <c:v>-29.843</c:v>
                </c:pt>
                <c:pt idx="855">
                  <c:v>-29.774999999999999</c:v>
                </c:pt>
                <c:pt idx="856">
                  <c:v>-29.704000000000001</c:v>
                </c:pt>
                <c:pt idx="857">
                  <c:v>-29.667000000000002</c:v>
                </c:pt>
                <c:pt idx="858">
                  <c:v>-29.597000000000001</c:v>
                </c:pt>
                <c:pt idx="859">
                  <c:v>-29.503</c:v>
                </c:pt>
                <c:pt idx="860">
                  <c:v>-29.398</c:v>
                </c:pt>
                <c:pt idx="861">
                  <c:v>-29.327000000000002</c:v>
                </c:pt>
                <c:pt idx="862">
                  <c:v>-29.303999999999998</c:v>
                </c:pt>
                <c:pt idx="863">
                  <c:v>-29.302</c:v>
                </c:pt>
                <c:pt idx="864">
                  <c:v>-29.35</c:v>
                </c:pt>
                <c:pt idx="865">
                  <c:v>-29.494</c:v>
                </c:pt>
                <c:pt idx="866">
                  <c:v>-29.734000000000002</c:v>
                </c:pt>
                <c:pt idx="867">
                  <c:v>-29.966999999999999</c:v>
                </c:pt>
                <c:pt idx="868">
                  <c:v>-30.225000000000001</c:v>
                </c:pt>
                <c:pt idx="869">
                  <c:v>-30.449000000000002</c:v>
                </c:pt>
                <c:pt idx="870">
                  <c:v>-30.65</c:v>
                </c:pt>
                <c:pt idx="871">
                  <c:v>-30.739000000000001</c:v>
                </c:pt>
                <c:pt idx="872">
                  <c:v>-30.837</c:v>
                </c:pt>
                <c:pt idx="873">
                  <c:v>-30.832999999999998</c:v>
                </c:pt>
                <c:pt idx="874">
                  <c:v>-30.783000000000001</c:v>
                </c:pt>
                <c:pt idx="875">
                  <c:v>-30.782</c:v>
                </c:pt>
                <c:pt idx="876">
                  <c:v>-30.722999999999999</c:v>
                </c:pt>
                <c:pt idx="877">
                  <c:v>-30.661000000000001</c:v>
                </c:pt>
                <c:pt idx="878">
                  <c:v>-30.582999999999998</c:v>
                </c:pt>
                <c:pt idx="879">
                  <c:v>-30.501000000000001</c:v>
                </c:pt>
                <c:pt idx="880">
                  <c:v>-30.427</c:v>
                </c:pt>
                <c:pt idx="881">
                  <c:v>-30.305</c:v>
                </c:pt>
                <c:pt idx="882">
                  <c:v>-30.213000000000001</c:v>
                </c:pt>
                <c:pt idx="883">
                  <c:v>-30.041</c:v>
                </c:pt>
                <c:pt idx="884">
                  <c:v>-29.899000000000001</c:v>
                </c:pt>
                <c:pt idx="885">
                  <c:v>-29.75</c:v>
                </c:pt>
                <c:pt idx="886">
                  <c:v>-29.617999999999999</c:v>
                </c:pt>
                <c:pt idx="887">
                  <c:v>-29.478999999999999</c:v>
                </c:pt>
                <c:pt idx="888">
                  <c:v>-29.382000000000001</c:v>
                </c:pt>
                <c:pt idx="889">
                  <c:v>-29.247</c:v>
                </c:pt>
                <c:pt idx="890">
                  <c:v>-29.16</c:v>
                </c:pt>
                <c:pt idx="891">
                  <c:v>-29.161000000000001</c:v>
                </c:pt>
                <c:pt idx="892">
                  <c:v>-29.236000000000001</c:v>
                </c:pt>
                <c:pt idx="893">
                  <c:v>-29.324999999999999</c:v>
                </c:pt>
                <c:pt idx="894">
                  <c:v>-29.466999999999999</c:v>
                </c:pt>
                <c:pt idx="895">
                  <c:v>-29.57</c:v>
                </c:pt>
                <c:pt idx="896">
                  <c:v>-29.652000000000001</c:v>
                </c:pt>
                <c:pt idx="897">
                  <c:v>-29.843</c:v>
                </c:pt>
                <c:pt idx="898">
                  <c:v>-30.024000000000001</c:v>
                </c:pt>
                <c:pt idx="899">
                  <c:v>-30.207999999999998</c:v>
                </c:pt>
                <c:pt idx="900">
                  <c:v>-30.295000000000002</c:v>
                </c:pt>
                <c:pt idx="901">
                  <c:v>-30.326000000000001</c:v>
                </c:pt>
                <c:pt idx="902">
                  <c:v>-30.28</c:v>
                </c:pt>
                <c:pt idx="903">
                  <c:v>-30.227</c:v>
                </c:pt>
                <c:pt idx="904">
                  <c:v>-30.212</c:v>
                </c:pt>
                <c:pt idx="905">
                  <c:v>-30.181000000000001</c:v>
                </c:pt>
                <c:pt idx="906">
                  <c:v>-30.102</c:v>
                </c:pt>
                <c:pt idx="907">
                  <c:v>-30.035</c:v>
                </c:pt>
                <c:pt idx="908">
                  <c:v>-29.99</c:v>
                </c:pt>
                <c:pt idx="909">
                  <c:v>-29.922000000000001</c:v>
                </c:pt>
                <c:pt idx="910">
                  <c:v>-29.844999999999999</c:v>
                </c:pt>
                <c:pt idx="911">
                  <c:v>-29.806000000000001</c:v>
                </c:pt>
                <c:pt idx="912">
                  <c:v>-29.791</c:v>
                </c:pt>
                <c:pt idx="913">
                  <c:v>-29.739000000000001</c:v>
                </c:pt>
                <c:pt idx="914">
                  <c:v>-29.742999999999999</c:v>
                </c:pt>
                <c:pt idx="915">
                  <c:v>-29.712</c:v>
                </c:pt>
                <c:pt idx="916">
                  <c:v>-29.73</c:v>
                </c:pt>
                <c:pt idx="917">
                  <c:v>-29.791</c:v>
                </c:pt>
                <c:pt idx="918">
                  <c:v>-29.914000000000001</c:v>
                </c:pt>
                <c:pt idx="919">
                  <c:v>-30.074000000000002</c:v>
                </c:pt>
                <c:pt idx="920">
                  <c:v>-30.172000000000001</c:v>
                </c:pt>
                <c:pt idx="921">
                  <c:v>-30.193000000000001</c:v>
                </c:pt>
                <c:pt idx="922">
                  <c:v>-30.187999999999999</c:v>
                </c:pt>
                <c:pt idx="923">
                  <c:v>-30.134</c:v>
                </c:pt>
                <c:pt idx="924">
                  <c:v>-30.154</c:v>
                </c:pt>
                <c:pt idx="925">
                  <c:v>-30.177</c:v>
                </c:pt>
                <c:pt idx="926">
                  <c:v>-30.209</c:v>
                </c:pt>
                <c:pt idx="927">
                  <c:v>-30.184000000000001</c:v>
                </c:pt>
                <c:pt idx="928">
                  <c:v>-30.102</c:v>
                </c:pt>
                <c:pt idx="929">
                  <c:v>-30.001000000000001</c:v>
                </c:pt>
                <c:pt idx="930">
                  <c:v>-29.873000000000001</c:v>
                </c:pt>
                <c:pt idx="931">
                  <c:v>-29.774999999999999</c:v>
                </c:pt>
                <c:pt idx="932">
                  <c:v>-29.683</c:v>
                </c:pt>
                <c:pt idx="933">
                  <c:v>-29.59</c:v>
                </c:pt>
                <c:pt idx="934">
                  <c:v>-29.494</c:v>
                </c:pt>
                <c:pt idx="935">
                  <c:v>-29.384</c:v>
                </c:pt>
                <c:pt idx="936">
                  <c:v>-29.306000000000001</c:v>
                </c:pt>
                <c:pt idx="937">
                  <c:v>-29.279</c:v>
                </c:pt>
                <c:pt idx="938">
                  <c:v>-29.266999999999999</c:v>
                </c:pt>
                <c:pt idx="939">
                  <c:v>-29.295000000000002</c:v>
                </c:pt>
                <c:pt idx="940">
                  <c:v>-29.329000000000001</c:v>
                </c:pt>
                <c:pt idx="941">
                  <c:v>-29.443000000000001</c:v>
                </c:pt>
                <c:pt idx="942">
                  <c:v>-29.576000000000001</c:v>
                </c:pt>
                <c:pt idx="943">
                  <c:v>-29.702000000000002</c:v>
                </c:pt>
                <c:pt idx="944">
                  <c:v>-29.774999999999999</c:v>
                </c:pt>
                <c:pt idx="945">
                  <c:v>-29.838999999999999</c:v>
                </c:pt>
                <c:pt idx="946">
                  <c:v>-29.866</c:v>
                </c:pt>
                <c:pt idx="947">
                  <c:v>-29.928000000000001</c:v>
                </c:pt>
                <c:pt idx="948">
                  <c:v>-29.931999999999999</c:v>
                </c:pt>
                <c:pt idx="949">
                  <c:v>-29.861999999999998</c:v>
                </c:pt>
                <c:pt idx="950">
                  <c:v>-29.75</c:v>
                </c:pt>
                <c:pt idx="951">
                  <c:v>-29.651</c:v>
                </c:pt>
                <c:pt idx="952">
                  <c:v>-29.574000000000002</c:v>
                </c:pt>
                <c:pt idx="953">
                  <c:v>-29.515999999999998</c:v>
                </c:pt>
                <c:pt idx="954">
                  <c:v>-29.489000000000001</c:v>
                </c:pt>
                <c:pt idx="955">
                  <c:v>-29.491</c:v>
                </c:pt>
                <c:pt idx="956">
                  <c:v>-29.585000000000001</c:v>
                </c:pt>
                <c:pt idx="957">
                  <c:v>-29.663</c:v>
                </c:pt>
                <c:pt idx="958">
                  <c:v>-29.718</c:v>
                </c:pt>
                <c:pt idx="959">
                  <c:v>-29.792999999999999</c:v>
                </c:pt>
                <c:pt idx="960">
                  <c:v>-29.856999999999999</c:v>
                </c:pt>
                <c:pt idx="961">
                  <c:v>-29.943999999999999</c:v>
                </c:pt>
                <c:pt idx="962">
                  <c:v>-30.071999999999999</c:v>
                </c:pt>
                <c:pt idx="963">
                  <c:v>-30.22</c:v>
                </c:pt>
                <c:pt idx="964">
                  <c:v>-30.361999999999998</c:v>
                </c:pt>
                <c:pt idx="965">
                  <c:v>-30.524000000000001</c:v>
                </c:pt>
                <c:pt idx="966">
                  <c:v>-30.672999999999998</c:v>
                </c:pt>
                <c:pt idx="967">
                  <c:v>-30.795000000000002</c:v>
                </c:pt>
                <c:pt idx="968">
                  <c:v>-30.869</c:v>
                </c:pt>
                <c:pt idx="969">
                  <c:v>-30.846</c:v>
                </c:pt>
                <c:pt idx="970">
                  <c:v>-30.802</c:v>
                </c:pt>
                <c:pt idx="971">
                  <c:v>-30.704000000000001</c:v>
                </c:pt>
                <c:pt idx="972">
                  <c:v>-30.54</c:v>
                </c:pt>
                <c:pt idx="973">
                  <c:v>-30.337</c:v>
                </c:pt>
                <c:pt idx="974">
                  <c:v>-30.15</c:v>
                </c:pt>
                <c:pt idx="975">
                  <c:v>-29.954999999999998</c:v>
                </c:pt>
                <c:pt idx="976">
                  <c:v>-29.779</c:v>
                </c:pt>
                <c:pt idx="977">
                  <c:v>-29.654</c:v>
                </c:pt>
                <c:pt idx="978">
                  <c:v>-29.526</c:v>
                </c:pt>
                <c:pt idx="979">
                  <c:v>-29.466000000000001</c:v>
                </c:pt>
                <c:pt idx="980">
                  <c:v>-29.385999999999999</c:v>
                </c:pt>
                <c:pt idx="981">
                  <c:v>-29.295000000000002</c:v>
                </c:pt>
                <c:pt idx="982">
                  <c:v>-29.222000000000001</c:v>
                </c:pt>
                <c:pt idx="983">
                  <c:v>-29.170999999999999</c:v>
                </c:pt>
                <c:pt idx="984">
                  <c:v>-29.228000000000002</c:v>
                </c:pt>
                <c:pt idx="985">
                  <c:v>-29.343</c:v>
                </c:pt>
                <c:pt idx="986">
                  <c:v>-29.48</c:v>
                </c:pt>
                <c:pt idx="987">
                  <c:v>-29.635000000000002</c:v>
                </c:pt>
                <c:pt idx="988">
                  <c:v>-29.783999999999999</c:v>
                </c:pt>
                <c:pt idx="989">
                  <c:v>-29.942</c:v>
                </c:pt>
                <c:pt idx="990">
                  <c:v>-30.129000000000001</c:v>
                </c:pt>
                <c:pt idx="991">
                  <c:v>-30.3</c:v>
                </c:pt>
                <c:pt idx="992">
                  <c:v>-30.433</c:v>
                </c:pt>
                <c:pt idx="993">
                  <c:v>-30.533999999999999</c:v>
                </c:pt>
                <c:pt idx="994">
                  <c:v>-30.588000000000001</c:v>
                </c:pt>
                <c:pt idx="995">
                  <c:v>-30.617999999999999</c:v>
                </c:pt>
                <c:pt idx="996">
                  <c:v>-30.666</c:v>
                </c:pt>
                <c:pt idx="997">
                  <c:v>-30.725000000000001</c:v>
                </c:pt>
                <c:pt idx="998">
                  <c:v>-30.687000000000001</c:v>
                </c:pt>
                <c:pt idx="999">
                  <c:v>-30.609000000000002</c:v>
                </c:pt>
                <c:pt idx="1000">
                  <c:v>-30.498999999999999</c:v>
                </c:pt>
                <c:pt idx="1001">
                  <c:v>-30.41</c:v>
                </c:pt>
                <c:pt idx="1002">
                  <c:v>-30.419</c:v>
                </c:pt>
                <c:pt idx="1003">
                  <c:v>-30.47</c:v>
                </c:pt>
                <c:pt idx="1004">
                  <c:v>-30.507999999999999</c:v>
                </c:pt>
                <c:pt idx="1005">
                  <c:v>-30.513000000000002</c:v>
                </c:pt>
                <c:pt idx="1006">
                  <c:v>-30.465</c:v>
                </c:pt>
                <c:pt idx="1007">
                  <c:v>-30.422000000000001</c:v>
                </c:pt>
                <c:pt idx="1008">
                  <c:v>-30.385000000000002</c:v>
                </c:pt>
                <c:pt idx="1009">
                  <c:v>-30.414999999999999</c:v>
                </c:pt>
                <c:pt idx="1010">
                  <c:v>-30.454000000000001</c:v>
                </c:pt>
                <c:pt idx="1011">
                  <c:v>-30.506</c:v>
                </c:pt>
                <c:pt idx="1012">
                  <c:v>-30.515000000000001</c:v>
                </c:pt>
                <c:pt idx="1013">
                  <c:v>-30.510999999999999</c:v>
                </c:pt>
                <c:pt idx="1014">
                  <c:v>-30.498999999999999</c:v>
                </c:pt>
                <c:pt idx="1015">
                  <c:v>-30.478999999999999</c:v>
                </c:pt>
                <c:pt idx="1016">
                  <c:v>-30.454000000000001</c:v>
                </c:pt>
                <c:pt idx="1017">
                  <c:v>-30.428000000000001</c:v>
                </c:pt>
                <c:pt idx="1018">
                  <c:v>-30.437999999999999</c:v>
                </c:pt>
                <c:pt idx="1019">
                  <c:v>-30.472000000000001</c:v>
                </c:pt>
                <c:pt idx="1020">
                  <c:v>-30.527000000000001</c:v>
                </c:pt>
                <c:pt idx="1021">
                  <c:v>-30.507999999999999</c:v>
                </c:pt>
                <c:pt idx="1022">
                  <c:v>-30.399000000000001</c:v>
                </c:pt>
                <c:pt idx="1023">
                  <c:v>-30.347999999999999</c:v>
                </c:pt>
                <c:pt idx="1024">
                  <c:v>-30.337</c:v>
                </c:pt>
                <c:pt idx="1025">
                  <c:v>-30.350999999999999</c:v>
                </c:pt>
                <c:pt idx="1026">
                  <c:v>-30.393999999999998</c:v>
                </c:pt>
                <c:pt idx="1027">
                  <c:v>-30.417000000000002</c:v>
                </c:pt>
                <c:pt idx="1028">
                  <c:v>-30.399000000000001</c:v>
                </c:pt>
                <c:pt idx="1029">
                  <c:v>-30.318999999999999</c:v>
                </c:pt>
                <c:pt idx="1030">
                  <c:v>-30.289000000000001</c:v>
                </c:pt>
                <c:pt idx="1031">
                  <c:v>-30.318999999999999</c:v>
                </c:pt>
                <c:pt idx="1032">
                  <c:v>-30.36</c:v>
                </c:pt>
                <c:pt idx="1033">
                  <c:v>-30.393999999999998</c:v>
                </c:pt>
                <c:pt idx="1034">
                  <c:v>-30.486000000000001</c:v>
                </c:pt>
                <c:pt idx="1035">
                  <c:v>-30.635999999999999</c:v>
                </c:pt>
                <c:pt idx="1036">
                  <c:v>-30.766999999999999</c:v>
                </c:pt>
                <c:pt idx="1037">
                  <c:v>-30.908999999999999</c:v>
                </c:pt>
                <c:pt idx="1038">
                  <c:v>-30.89</c:v>
                </c:pt>
                <c:pt idx="1039">
                  <c:v>-30.82</c:v>
                </c:pt>
                <c:pt idx="1040">
                  <c:v>-30.774000000000001</c:v>
                </c:pt>
                <c:pt idx="1041">
                  <c:v>-30.718</c:v>
                </c:pt>
                <c:pt idx="1042">
                  <c:v>-30.594999999999999</c:v>
                </c:pt>
                <c:pt idx="1043">
                  <c:v>-30.431000000000001</c:v>
                </c:pt>
                <c:pt idx="1044">
                  <c:v>-30.277999999999999</c:v>
                </c:pt>
                <c:pt idx="1045">
                  <c:v>-30.166</c:v>
                </c:pt>
                <c:pt idx="1046">
                  <c:v>-30.065000000000001</c:v>
                </c:pt>
                <c:pt idx="1047">
                  <c:v>-29.998999999999999</c:v>
                </c:pt>
                <c:pt idx="1048">
                  <c:v>-29.96</c:v>
                </c:pt>
                <c:pt idx="1049">
                  <c:v>-29.939</c:v>
                </c:pt>
                <c:pt idx="1050">
                  <c:v>-29.969000000000001</c:v>
                </c:pt>
                <c:pt idx="1051">
                  <c:v>-30.003</c:v>
                </c:pt>
                <c:pt idx="1052">
                  <c:v>-30.048999999999999</c:v>
                </c:pt>
                <c:pt idx="1053">
                  <c:v>-30.103999999999999</c:v>
                </c:pt>
                <c:pt idx="1054">
                  <c:v>-30.091999999999999</c:v>
                </c:pt>
                <c:pt idx="1055">
                  <c:v>-30.047000000000001</c:v>
                </c:pt>
                <c:pt idx="1056">
                  <c:v>-29.962</c:v>
                </c:pt>
                <c:pt idx="1057">
                  <c:v>-29.846</c:v>
                </c:pt>
                <c:pt idx="1058">
                  <c:v>-29.759</c:v>
                </c:pt>
                <c:pt idx="1059">
                  <c:v>-29.658000000000001</c:v>
                </c:pt>
                <c:pt idx="1060">
                  <c:v>-29.59</c:v>
                </c:pt>
                <c:pt idx="1061">
                  <c:v>-29.53</c:v>
                </c:pt>
                <c:pt idx="1062">
                  <c:v>-29.459</c:v>
                </c:pt>
                <c:pt idx="1063">
                  <c:v>-29.395</c:v>
                </c:pt>
                <c:pt idx="1064">
                  <c:v>-29.327000000000002</c:v>
                </c:pt>
                <c:pt idx="1065">
                  <c:v>-29.279</c:v>
                </c:pt>
                <c:pt idx="1066">
                  <c:v>-29.251000000000001</c:v>
                </c:pt>
                <c:pt idx="1067">
                  <c:v>-29.266999999999999</c:v>
                </c:pt>
                <c:pt idx="1068">
                  <c:v>-29.306000000000001</c:v>
                </c:pt>
                <c:pt idx="1069">
                  <c:v>-29.35</c:v>
                </c:pt>
                <c:pt idx="1070">
                  <c:v>-29.43</c:v>
                </c:pt>
                <c:pt idx="1071">
                  <c:v>-29.495999999999999</c:v>
                </c:pt>
                <c:pt idx="1072">
                  <c:v>-29.547999999999998</c:v>
                </c:pt>
                <c:pt idx="1073">
                  <c:v>-29.704000000000001</c:v>
                </c:pt>
                <c:pt idx="1074">
                  <c:v>-29.952999999999999</c:v>
                </c:pt>
                <c:pt idx="1075">
                  <c:v>-30.231999999999999</c:v>
                </c:pt>
                <c:pt idx="1076">
                  <c:v>-30.521999999999998</c:v>
                </c:pt>
                <c:pt idx="1077">
                  <c:v>-30.780999999999999</c:v>
                </c:pt>
                <c:pt idx="1078">
                  <c:v>-31.052</c:v>
                </c:pt>
                <c:pt idx="1079">
                  <c:v>-31.283000000000001</c:v>
                </c:pt>
                <c:pt idx="1080">
                  <c:v>-31.434999999999999</c:v>
                </c:pt>
                <c:pt idx="1081">
                  <c:v>-31.5</c:v>
                </c:pt>
                <c:pt idx="1082">
                  <c:v>-31.491</c:v>
                </c:pt>
                <c:pt idx="1083">
                  <c:v>-31.422999999999998</c:v>
                </c:pt>
                <c:pt idx="1084">
                  <c:v>-31.292000000000002</c:v>
                </c:pt>
                <c:pt idx="1085">
                  <c:v>-31.143000000000001</c:v>
                </c:pt>
                <c:pt idx="1086">
                  <c:v>-30.963000000000001</c:v>
                </c:pt>
                <c:pt idx="1087">
                  <c:v>-30.757000000000001</c:v>
                </c:pt>
                <c:pt idx="1088">
                  <c:v>-30.556000000000001</c:v>
                </c:pt>
                <c:pt idx="1089">
                  <c:v>-30.396000000000001</c:v>
                </c:pt>
                <c:pt idx="1090">
                  <c:v>-30.251999999999999</c:v>
                </c:pt>
                <c:pt idx="1091">
                  <c:v>-30.138000000000002</c:v>
                </c:pt>
                <c:pt idx="1092">
                  <c:v>-30.042000000000002</c:v>
                </c:pt>
                <c:pt idx="1093">
                  <c:v>-29.931999999999999</c:v>
                </c:pt>
                <c:pt idx="1094">
                  <c:v>-29.841000000000001</c:v>
                </c:pt>
                <c:pt idx="1095">
                  <c:v>-29.745000000000001</c:v>
                </c:pt>
                <c:pt idx="1096">
                  <c:v>-29.654</c:v>
                </c:pt>
                <c:pt idx="1097">
                  <c:v>-29.571000000000002</c:v>
                </c:pt>
                <c:pt idx="1098">
                  <c:v>-29.489000000000001</c:v>
                </c:pt>
                <c:pt idx="1099">
                  <c:v>-29.405999999999999</c:v>
                </c:pt>
                <c:pt idx="1100">
                  <c:v>-29.332999999999998</c:v>
                </c:pt>
                <c:pt idx="1101">
                  <c:v>-29.36</c:v>
                </c:pt>
                <c:pt idx="1102">
                  <c:v>-29.373999999999999</c:v>
                </c:pt>
                <c:pt idx="1103">
                  <c:v>-29.408000000000001</c:v>
                </c:pt>
                <c:pt idx="1104">
                  <c:v>-29.48</c:v>
                </c:pt>
                <c:pt idx="1105">
                  <c:v>-29.555</c:v>
                </c:pt>
                <c:pt idx="1106">
                  <c:v>-29.678999999999998</c:v>
                </c:pt>
                <c:pt idx="1107">
                  <c:v>-29.75</c:v>
                </c:pt>
                <c:pt idx="1108">
                  <c:v>-29.797999999999998</c:v>
                </c:pt>
                <c:pt idx="1109">
                  <c:v>-29.85</c:v>
                </c:pt>
                <c:pt idx="1110">
                  <c:v>-29.902999999999999</c:v>
                </c:pt>
                <c:pt idx="1111">
                  <c:v>-29.946000000000002</c:v>
                </c:pt>
                <c:pt idx="1112">
                  <c:v>-29.974</c:v>
                </c:pt>
                <c:pt idx="1113">
                  <c:v>-30.015000000000001</c:v>
                </c:pt>
                <c:pt idx="1114">
                  <c:v>-30.048999999999999</c:v>
                </c:pt>
                <c:pt idx="1115">
                  <c:v>-30.103999999999999</c:v>
                </c:pt>
                <c:pt idx="1116">
                  <c:v>-30.149000000000001</c:v>
                </c:pt>
                <c:pt idx="1117">
                  <c:v>-30.184999999999999</c:v>
                </c:pt>
                <c:pt idx="1118">
                  <c:v>-30.295000000000002</c:v>
                </c:pt>
                <c:pt idx="1119">
                  <c:v>-30.414999999999999</c:v>
                </c:pt>
                <c:pt idx="1120">
                  <c:v>-30.542999999999999</c:v>
                </c:pt>
                <c:pt idx="1121">
                  <c:v>-30.606999999999999</c:v>
                </c:pt>
                <c:pt idx="1122">
                  <c:v>-30.602</c:v>
                </c:pt>
                <c:pt idx="1123">
                  <c:v>-30.535</c:v>
                </c:pt>
                <c:pt idx="1124">
                  <c:v>-30.358000000000001</c:v>
                </c:pt>
                <c:pt idx="1125">
                  <c:v>-30.16</c:v>
                </c:pt>
                <c:pt idx="1126">
                  <c:v>-29.911999999999999</c:v>
                </c:pt>
                <c:pt idx="1127">
                  <c:v>-29.66</c:v>
                </c:pt>
                <c:pt idx="1128">
                  <c:v>-29.434999999999999</c:v>
                </c:pt>
                <c:pt idx="1129">
                  <c:v>-29.209</c:v>
                </c:pt>
                <c:pt idx="1130">
                  <c:v>-28.934999999999999</c:v>
                </c:pt>
                <c:pt idx="1131">
                  <c:v>-28.684000000000001</c:v>
                </c:pt>
                <c:pt idx="1132">
                  <c:v>-28.399000000000001</c:v>
                </c:pt>
                <c:pt idx="1133">
                  <c:v>-28.149000000000001</c:v>
                </c:pt>
                <c:pt idx="1134">
                  <c:v>-27.931999999999999</c:v>
                </c:pt>
                <c:pt idx="1135">
                  <c:v>-27.716000000000001</c:v>
                </c:pt>
                <c:pt idx="1136">
                  <c:v>-27.433</c:v>
                </c:pt>
                <c:pt idx="1137">
                  <c:v>-27.207999999999998</c:v>
                </c:pt>
                <c:pt idx="1138">
                  <c:v>-26.965</c:v>
                </c:pt>
                <c:pt idx="1139">
                  <c:v>-26.77</c:v>
                </c:pt>
                <c:pt idx="1140">
                  <c:v>-26.545000000000002</c:v>
                </c:pt>
                <c:pt idx="1141">
                  <c:v>-26.27</c:v>
                </c:pt>
                <c:pt idx="1142">
                  <c:v>-26.027999999999999</c:v>
                </c:pt>
                <c:pt idx="1143">
                  <c:v>-25.765999999999998</c:v>
                </c:pt>
                <c:pt idx="1144">
                  <c:v>-25.587</c:v>
                </c:pt>
                <c:pt idx="1145">
                  <c:v>-25.34</c:v>
                </c:pt>
                <c:pt idx="1146">
                  <c:v>-25.106999999999999</c:v>
                </c:pt>
                <c:pt idx="1147">
                  <c:v>-24.818000000000001</c:v>
                </c:pt>
                <c:pt idx="1148">
                  <c:v>-24.574999999999999</c:v>
                </c:pt>
                <c:pt idx="1149">
                  <c:v>-24.321999999999999</c:v>
                </c:pt>
                <c:pt idx="1150">
                  <c:v>-24.061</c:v>
                </c:pt>
                <c:pt idx="1151">
                  <c:v>-23.798999999999999</c:v>
                </c:pt>
                <c:pt idx="1152">
                  <c:v>-23.552</c:v>
                </c:pt>
                <c:pt idx="1153">
                  <c:v>-23.292999999999999</c:v>
                </c:pt>
                <c:pt idx="1154">
                  <c:v>-23.059000000000001</c:v>
                </c:pt>
                <c:pt idx="1155">
                  <c:v>-22.826000000000001</c:v>
                </c:pt>
                <c:pt idx="1156">
                  <c:v>-22.559000000000001</c:v>
                </c:pt>
                <c:pt idx="1157">
                  <c:v>-22.273</c:v>
                </c:pt>
                <c:pt idx="1158">
                  <c:v>-22.048999999999999</c:v>
                </c:pt>
                <c:pt idx="1159">
                  <c:v>-21.03</c:v>
                </c:pt>
                <c:pt idx="1160">
                  <c:v>-20.783999999999999</c:v>
                </c:pt>
                <c:pt idx="1161">
                  <c:v>-20.51</c:v>
                </c:pt>
                <c:pt idx="1162">
                  <c:v>-20.251999999999999</c:v>
                </c:pt>
                <c:pt idx="1163">
                  <c:v>-20.001999999999999</c:v>
                </c:pt>
                <c:pt idx="1164">
                  <c:v>-19.734999999999999</c:v>
                </c:pt>
                <c:pt idx="1165">
                  <c:v>-19.484000000000002</c:v>
                </c:pt>
                <c:pt idx="1166">
                  <c:v>-19.175999999999998</c:v>
                </c:pt>
                <c:pt idx="1167">
                  <c:v>-18.925999999999998</c:v>
                </c:pt>
                <c:pt idx="1168">
                  <c:v>-18.661999999999999</c:v>
                </c:pt>
                <c:pt idx="1169">
                  <c:v>-18.384</c:v>
                </c:pt>
                <c:pt idx="1170">
                  <c:v>-18.119</c:v>
                </c:pt>
                <c:pt idx="1171">
                  <c:v>-17.821999999999999</c:v>
                </c:pt>
                <c:pt idx="1172">
                  <c:v>-17.565999999999999</c:v>
                </c:pt>
                <c:pt idx="1173">
                  <c:v>-17.292000000000002</c:v>
                </c:pt>
                <c:pt idx="1174">
                  <c:v>-17.007000000000001</c:v>
                </c:pt>
                <c:pt idx="1175">
                  <c:v>-16.7</c:v>
                </c:pt>
                <c:pt idx="1176">
                  <c:v>-16.443000000000001</c:v>
                </c:pt>
                <c:pt idx="1177">
                  <c:v>-16.167000000000002</c:v>
                </c:pt>
                <c:pt idx="1178">
                  <c:v>-15.888999999999999</c:v>
                </c:pt>
                <c:pt idx="1179">
                  <c:v>-15.615</c:v>
                </c:pt>
                <c:pt idx="1180">
                  <c:v>-15.329000000000001</c:v>
                </c:pt>
                <c:pt idx="1181">
                  <c:v>-15.032999999999999</c:v>
                </c:pt>
                <c:pt idx="1182">
                  <c:v>-14.759</c:v>
                </c:pt>
                <c:pt idx="1183">
                  <c:v>-14.468</c:v>
                </c:pt>
                <c:pt idx="1184">
                  <c:v>-14.188000000000001</c:v>
                </c:pt>
                <c:pt idx="1185">
                  <c:v>-13.881</c:v>
                </c:pt>
                <c:pt idx="1186">
                  <c:v>-13.606999999999999</c:v>
                </c:pt>
                <c:pt idx="1187">
                  <c:v>-13.305</c:v>
                </c:pt>
                <c:pt idx="1188">
                  <c:v>-13.009</c:v>
                </c:pt>
                <c:pt idx="1189">
                  <c:v>-12.722</c:v>
                </c:pt>
                <c:pt idx="1190">
                  <c:v>-12.433</c:v>
                </c:pt>
                <c:pt idx="1191">
                  <c:v>-12.134</c:v>
                </c:pt>
                <c:pt idx="1192">
                  <c:v>-11.837</c:v>
                </c:pt>
                <c:pt idx="1193">
                  <c:v>-11.551</c:v>
                </c:pt>
                <c:pt idx="1194">
                  <c:v>-11.244999999999999</c:v>
                </c:pt>
                <c:pt idx="1195">
                  <c:v>-10.964</c:v>
                </c:pt>
                <c:pt idx="1196">
                  <c:v>-10.66</c:v>
                </c:pt>
                <c:pt idx="1197">
                  <c:v>-10.361000000000001</c:v>
                </c:pt>
                <c:pt idx="1198">
                  <c:v>-10.079000000000001</c:v>
                </c:pt>
                <c:pt idx="1199">
                  <c:v>-9.7750000000000004</c:v>
                </c:pt>
                <c:pt idx="1200">
                  <c:v>-9.4779999999999998</c:v>
                </c:pt>
                <c:pt idx="1201">
                  <c:v>-9.1829999999999998</c:v>
                </c:pt>
                <c:pt idx="1202">
                  <c:v>-8.8680000000000003</c:v>
                </c:pt>
                <c:pt idx="1203">
                  <c:v>-8.58</c:v>
                </c:pt>
                <c:pt idx="1204">
                  <c:v>-8.2650000000000006</c:v>
                </c:pt>
                <c:pt idx="1205">
                  <c:v>-7.9450000000000003</c:v>
                </c:pt>
                <c:pt idx="1206">
                  <c:v>-7.6529999999999996</c:v>
                </c:pt>
                <c:pt idx="1207">
                  <c:v>-7.3460000000000001</c:v>
                </c:pt>
                <c:pt idx="1208">
                  <c:v>-7.05</c:v>
                </c:pt>
                <c:pt idx="1209">
                  <c:v>-6.7380000000000004</c:v>
                </c:pt>
                <c:pt idx="1210">
                  <c:v>-6.4429999999999996</c:v>
                </c:pt>
                <c:pt idx="1211">
                  <c:v>-6.1390000000000002</c:v>
                </c:pt>
                <c:pt idx="1212">
                  <c:v>-5.8070000000000004</c:v>
                </c:pt>
                <c:pt idx="1213">
                  <c:v>-5.5140000000000002</c:v>
                </c:pt>
                <c:pt idx="1214">
                  <c:v>-5.202</c:v>
                </c:pt>
                <c:pt idx="1215">
                  <c:v>-4.8979999999999997</c:v>
                </c:pt>
                <c:pt idx="1216">
                  <c:v>-4.5960000000000001</c:v>
                </c:pt>
                <c:pt idx="1217">
                  <c:v>-4.2969999999999997</c:v>
                </c:pt>
                <c:pt idx="1218">
                  <c:v>-3.976</c:v>
                </c:pt>
                <c:pt idx="1219">
                  <c:v>-3.7</c:v>
                </c:pt>
                <c:pt idx="1220">
                  <c:v>-3.3879999999999999</c:v>
                </c:pt>
                <c:pt idx="1221">
                  <c:v>-3.0950000000000002</c:v>
                </c:pt>
                <c:pt idx="1222">
                  <c:v>-2.7770000000000001</c:v>
                </c:pt>
                <c:pt idx="1223">
                  <c:v>-2.504</c:v>
                </c:pt>
                <c:pt idx="1224">
                  <c:v>-2.206</c:v>
                </c:pt>
                <c:pt idx="1225">
                  <c:v>-1.9239999999999999</c:v>
                </c:pt>
                <c:pt idx="1226">
                  <c:v>-1.6339999999999999</c:v>
                </c:pt>
                <c:pt idx="1227">
                  <c:v>-1.3680000000000001</c:v>
                </c:pt>
                <c:pt idx="1228">
                  <c:v>-1.0820000000000001</c:v>
                </c:pt>
                <c:pt idx="1229">
                  <c:v>-0.82699999999999996</c:v>
                </c:pt>
                <c:pt idx="1230">
                  <c:v>-0.55000000000000004</c:v>
                </c:pt>
                <c:pt idx="1231">
                  <c:v>-0.28599999999999998</c:v>
                </c:pt>
                <c:pt idx="1232">
                  <c:v>-2.1999999999999999E-2</c:v>
                </c:pt>
                <c:pt idx="1233">
                  <c:v>0.24</c:v>
                </c:pt>
                <c:pt idx="1234">
                  <c:v>0.51500000000000001</c:v>
                </c:pt>
                <c:pt idx="1235">
                  <c:v>0.77400000000000002</c:v>
                </c:pt>
                <c:pt idx="1236">
                  <c:v>1.0489999999999999</c:v>
                </c:pt>
                <c:pt idx="1237">
                  <c:v>1.3049999999999999</c:v>
                </c:pt>
                <c:pt idx="1238">
                  <c:v>1.5640000000000001</c:v>
                </c:pt>
                <c:pt idx="1239">
                  <c:v>1.8520000000000001</c:v>
                </c:pt>
                <c:pt idx="1240">
                  <c:v>2.1070000000000002</c:v>
                </c:pt>
                <c:pt idx="1241">
                  <c:v>2.3839999999999999</c:v>
                </c:pt>
                <c:pt idx="1242">
                  <c:v>2.6589999999999998</c:v>
                </c:pt>
                <c:pt idx="1243">
                  <c:v>2.923</c:v>
                </c:pt>
                <c:pt idx="1244">
                  <c:v>3.1920000000000002</c:v>
                </c:pt>
                <c:pt idx="1245">
                  <c:v>3.4689999999999999</c:v>
                </c:pt>
                <c:pt idx="1246">
                  <c:v>3.7349999999999999</c:v>
                </c:pt>
                <c:pt idx="1247">
                  <c:v>4.0179999999999998</c:v>
                </c:pt>
                <c:pt idx="1248">
                  <c:v>4.2889999999999997</c:v>
                </c:pt>
                <c:pt idx="1249">
                  <c:v>4.5830000000000002</c:v>
                </c:pt>
                <c:pt idx="1250">
                  <c:v>4.8470000000000004</c:v>
                </c:pt>
                <c:pt idx="1251">
                  <c:v>5.1369999999999996</c:v>
                </c:pt>
                <c:pt idx="1252">
                  <c:v>5.4080000000000004</c:v>
                </c:pt>
                <c:pt idx="1253">
                  <c:v>5.6929999999999996</c:v>
                </c:pt>
                <c:pt idx="1254">
                  <c:v>5.9850000000000003</c:v>
                </c:pt>
                <c:pt idx="1255">
                  <c:v>6.2729999999999997</c:v>
                </c:pt>
                <c:pt idx="1256">
                  <c:v>6.5529999999999999</c:v>
                </c:pt>
                <c:pt idx="1257">
                  <c:v>6.8390000000000004</c:v>
                </c:pt>
                <c:pt idx="1258">
                  <c:v>7.1379999999999999</c:v>
                </c:pt>
                <c:pt idx="1259">
                  <c:v>7.42</c:v>
                </c:pt>
                <c:pt idx="1260">
                  <c:v>7.7110000000000003</c:v>
                </c:pt>
                <c:pt idx="1261">
                  <c:v>7.9989999999999997</c:v>
                </c:pt>
                <c:pt idx="1262">
                  <c:v>8.2899999999999991</c:v>
                </c:pt>
                <c:pt idx="1263">
                  <c:v>8.5990000000000002</c:v>
                </c:pt>
                <c:pt idx="1264">
                  <c:v>8.91</c:v>
                </c:pt>
                <c:pt idx="1265">
                  <c:v>9.1820000000000004</c:v>
                </c:pt>
                <c:pt idx="1266">
                  <c:v>9.4860000000000007</c:v>
                </c:pt>
                <c:pt idx="1267">
                  <c:v>9.7720000000000002</c:v>
                </c:pt>
                <c:pt idx="1268">
                  <c:v>10.074999999999999</c:v>
                </c:pt>
                <c:pt idx="1269">
                  <c:v>10.387</c:v>
                </c:pt>
                <c:pt idx="1270">
                  <c:v>10.670999999999999</c:v>
                </c:pt>
                <c:pt idx="1271">
                  <c:v>10.991</c:v>
                </c:pt>
                <c:pt idx="1272">
                  <c:v>11.288</c:v>
                </c:pt>
                <c:pt idx="1273">
                  <c:v>11.579000000000001</c:v>
                </c:pt>
                <c:pt idx="1274">
                  <c:v>11.88</c:v>
                </c:pt>
                <c:pt idx="1275">
                  <c:v>12.185</c:v>
                </c:pt>
                <c:pt idx="1276">
                  <c:v>12.503</c:v>
                </c:pt>
                <c:pt idx="1277">
                  <c:v>12.79</c:v>
                </c:pt>
                <c:pt idx="1278">
                  <c:v>13.085000000000001</c:v>
                </c:pt>
                <c:pt idx="1279">
                  <c:v>13.391999999999999</c:v>
                </c:pt>
                <c:pt idx="1280">
                  <c:v>13.683</c:v>
                </c:pt>
                <c:pt idx="1281">
                  <c:v>13.98</c:v>
                </c:pt>
                <c:pt idx="1282">
                  <c:v>14.31</c:v>
                </c:pt>
                <c:pt idx="1283">
                  <c:v>14.597</c:v>
                </c:pt>
                <c:pt idx="1284">
                  <c:v>14.884</c:v>
                </c:pt>
                <c:pt idx="1285">
                  <c:v>15.202999999999999</c:v>
                </c:pt>
                <c:pt idx="1286">
                  <c:v>15.494</c:v>
                </c:pt>
                <c:pt idx="1287">
                  <c:v>15.776999999999999</c:v>
                </c:pt>
                <c:pt idx="1288">
                  <c:v>16.068000000000001</c:v>
                </c:pt>
                <c:pt idx="1289">
                  <c:v>16.356000000000002</c:v>
                </c:pt>
                <c:pt idx="1290">
                  <c:v>16.638999999999999</c:v>
                </c:pt>
                <c:pt idx="1291">
                  <c:v>16.936</c:v>
                </c:pt>
                <c:pt idx="1292">
                  <c:v>17.202999999999999</c:v>
                </c:pt>
                <c:pt idx="1293">
                  <c:v>17.486000000000001</c:v>
                </c:pt>
                <c:pt idx="1294">
                  <c:v>17.753</c:v>
                </c:pt>
                <c:pt idx="1295">
                  <c:v>18.030999999999999</c:v>
                </c:pt>
                <c:pt idx="1296">
                  <c:v>18.288</c:v>
                </c:pt>
                <c:pt idx="1297">
                  <c:v>18.545000000000002</c:v>
                </c:pt>
                <c:pt idx="1298">
                  <c:v>18.821000000000002</c:v>
                </c:pt>
                <c:pt idx="1299">
                  <c:v>19.071000000000002</c:v>
                </c:pt>
                <c:pt idx="1300">
                  <c:v>19.303999999999998</c:v>
                </c:pt>
                <c:pt idx="1301">
                  <c:v>19.571000000000002</c:v>
                </c:pt>
                <c:pt idx="1302">
                  <c:v>19.809000000000001</c:v>
                </c:pt>
                <c:pt idx="1303">
                  <c:v>20.010000000000002</c:v>
                </c:pt>
                <c:pt idx="1304">
                  <c:v>20.279</c:v>
                </c:pt>
                <c:pt idx="1305">
                  <c:v>20.491</c:v>
                </c:pt>
                <c:pt idx="1306">
                  <c:v>20.692</c:v>
                </c:pt>
                <c:pt idx="1307">
                  <c:v>20.914999999999999</c:v>
                </c:pt>
                <c:pt idx="1308">
                  <c:v>21.11</c:v>
                </c:pt>
                <c:pt idx="1309">
                  <c:v>21.341000000000001</c:v>
                </c:pt>
                <c:pt idx="1310">
                  <c:v>21.547000000000001</c:v>
                </c:pt>
                <c:pt idx="1311">
                  <c:v>21.728999999999999</c:v>
                </c:pt>
                <c:pt idx="1312">
                  <c:v>21.931999999999999</c:v>
                </c:pt>
                <c:pt idx="1313">
                  <c:v>22.114000000000001</c:v>
                </c:pt>
                <c:pt idx="1314">
                  <c:v>22.277999999999999</c:v>
                </c:pt>
                <c:pt idx="1315">
                  <c:v>22.481999999999999</c:v>
                </c:pt>
                <c:pt idx="1316">
                  <c:v>22.638999999999999</c:v>
                </c:pt>
                <c:pt idx="1317">
                  <c:v>22.844000000000001</c:v>
                </c:pt>
                <c:pt idx="1318">
                  <c:v>22.995000000000001</c:v>
                </c:pt>
                <c:pt idx="1319">
                  <c:v>23.140999999999998</c:v>
                </c:pt>
                <c:pt idx="1320">
                  <c:v>23.332999999999998</c:v>
                </c:pt>
                <c:pt idx="1321">
                  <c:v>23.451000000000001</c:v>
                </c:pt>
                <c:pt idx="1322">
                  <c:v>23.565000000000001</c:v>
                </c:pt>
                <c:pt idx="1323">
                  <c:v>23.72</c:v>
                </c:pt>
                <c:pt idx="1324">
                  <c:v>23.866</c:v>
                </c:pt>
                <c:pt idx="1325">
                  <c:v>24.029</c:v>
                </c:pt>
                <c:pt idx="1326">
                  <c:v>24.166</c:v>
                </c:pt>
                <c:pt idx="1327">
                  <c:v>24.280999999999999</c:v>
                </c:pt>
                <c:pt idx="1328">
                  <c:v>24.373999999999999</c:v>
                </c:pt>
                <c:pt idx="1329">
                  <c:v>24.518000000000001</c:v>
                </c:pt>
                <c:pt idx="1330">
                  <c:v>24.672000000000001</c:v>
                </c:pt>
                <c:pt idx="1331">
                  <c:v>24.745000000000001</c:v>
                </c:pt>
                <c:pt idx="1332">
                  <c:v>24.866</c:v>
                </c:pt>
                <c:pt idx="1333">
                  <c:v>24.971</c:v>
                </c:pt>
                <c:pt idx="1334">
                  <c:v>25.076000000000001</c:v>
                </c:pt>
                <c:pt idx="1335">
                  <c:v>25.181999999999999</c:v>
                </c:pt>
                <c:pt idx="1336">
                  <c:v>25.302</c:v>
                </c:pt>
                <c:pt idx="1337">
                  <c:v>25.411000000000001</c:v>
                </c:pt>
                <c:pt idx="1338">
                  <c:v>25.483000000000001</c:v>
                </c:pt>
                <c:pt idx="1339">
                  <c:v>25.594000000000001</c:v>
                </c:pt>
                <c:pt idx="1340">
                  <c:v>25.68</c:v>
                </c:pt>
                <c:pt idx="1341">
                  <c:v>25.773</c:v>
                </c:pt>
                <c:pt idx="1342">
                  <c:v>25.812999999999999</c:v>
                </c:pt>
                <c:pt idx="1343">
                  <c:v>25.928000000000001</c:v>
                </c:pt>
                <c:pt idx="1344">
                  <c:v>26.023</c:v>
                </c:pt>
                <c:pt idx="1345">
                  <c:v>26.088000000000001</c:v>
                </c:pt>
                <c:pt idx="1346">
                  <c:v>26.167999999999999</c:v>
                </c:pt>
                <c:pt idx="1347">
                  <c:v>26.251999999999999</c:v>
                </c:pt>
                <c:pt idx="1348">
                  <c:v>26.334</c:v>
                </c:pt>
                <c:pt idx="1349">
                  <c:v>26.407</c:v>
                </c:pt>
                <c:pt idx="1350">
                  <c:v>26.475000000000001</c:v>
                </c:pt>
                <c:pt idx="1351">
                  <c:v>26.541</c:v>
                </c:pt>
                <c:pt idx="1352">
                  <c:v>26.614999999999998</c:v>
                </c:pt>
                <c:pt idx="1353">
                  <c:v>26.683</c:v>
                </c:pt>
                <c:pt idx="1354">
                  <c:v>26.736999999999998</c:v>
                </c:pt>
                <c:pt idx="1355">
                  <c:v>26.806000000000001</c:v>
                </c:pt>
                <c:pt idx="1356">
                  <c:v>26.847999999999999</c:v>
                </c:pt>
                <c:pt idx="1357">
                  <c:v>26.928999999999998</c:v>
                </c:pt>
                <c:pt idx="1358">
                  <c:v>26.965</c:v>
                </c:pt>
                <c:pt idx="1359">
                  <c:v>27.023</c:v>
                </c:pt>
                <c:pt idx="1360">
                  <c:v>27.085000000000001</c:v>
                </c:pt>
                <c:pt idx="1361">
                  <c:v>27.126999999999999</c:v>
                </c:pt>
                <c:pt idx="1362">
                  <c:v>27.193000000000001</c:v>
                </c:pt>
                <c:pt idx="1363">
                  <c:v>27.225000000000001</c:v>
                </c:pt>
                <c:pt idx="1364">
                  <c:v>27.276</c:v>
                </c:pt>
                <c:pt idx="1365">
                  <c:v>27.334</c:v>
                </c:pt>
                <c:pt idx="1366">
                  <c:v>27.382000000000001</c:v>
                </c:pt>
                <c:pt idx="1367">
                  <c:v>27.446999999999999</c:v>
                </c:pt>
                <c:pt idx="1368">
                  <c:v>27.451000000000001</c:v>
                </c:pt>
                <c:pt idx="1369">
                  <c:v>27.507000000000001</c:v>
                </c:pt>
                <c:pt idx="1370">
                  <c:v>27.550999999999998</c:v>
                </c:pt>
                <c:pt idx="1371">
                  <c:v>27.606999999999999</c:v>
                </c:pt>
                <c:pt idx="1372">
                  <c:v>27.623000000000001</c:v>
                </c:pt>
                <c:pt idx="1373">
                  <c:v>27.669</c:v>
                </c:pt>
                <c:pt idx="1374">
                  <c:v>27.709</c:v>
                </c:pt>
                <c:pt idx="1375">
                  <c:v>27.75</c:v>
                </c:pt>
                <c:pt idx="1376">
                  <c:v>27.785</c:v>
                </c:pt>
                <c:pt idx="1377">
                  <c:v>27.817</c:v>
                </c:pt>
                <c:pt idx="1378">
                  <c:v>27.837</c:v>
                </c:pt>
                <c:pt idx="1379">
                  <c:v>27.873000000000001</c:v>
                </c:pt>
                <c:pt idx="1380">
                  <c:v>27.9</c:v>
                </c:pt>
                <c:pt idx="1381">
                  <c:v>27.937000000000001</c:v>
                </c:pt>
                <c:pt idx="1382">
                  <c:v>27.957999999999998</c:v>
                </c:pt>
                <c:pt idx="1383">
                  <c:v>27.986999999999998</c:v>
                </c:pt>
                <c:pt idx="1384">
                  <c:v>28.021000000000001</c:v>
                </c:pt>
                <c:pt idx="1385">
                  <c:v>28.035</c:v>
                </c:pt>
                <c:pt idx="1386">
                  <c:v>28.06</c:v>
                </c:pt>
                <c:pt idx="1387">
                  <c:v>28.07</c:v>
                </c:pt>
                <c:pt idx="1388">
                  <c:v>28.079000000000001</c:v>
                </c:pt>
                <c:pt idx="1389">
                  <c:v>28.087</c:v>
                </c:pt>
                <c:pt idx="1390">
                  <c:v>28.093</c:v>
                </c:pt>
                <c:pt idx="1391">
                  <c:v>28.097999999999999</c:v>
                </c:pt>
                <c:pt idx="1392">
                  <c:v>28.087</c:v>
                </c:pt>
                <c:pt idx="1393">
                  <c:v>28.081</c:v>
                </c:pt>
                <c:pt idx="1394">
                  <c:v>28.058</c:v>
                </c:pt>
                <c:pt idx="1395">
                  <c:v>28.001999999999999</c:v>
                </c:pt>
                <c:pt idx="1396">
                  <c:v>27.956</c:v>
                </c:pt>
                <c:pt idx="1397">
                  <c:v>27.879000000000001</c:v>
                </c:pt>
                <c:pt idx="1398">
                  <c:v>27.771999999999998</c:v>
                </c:pt>
                <c:pt idx="1399">
                  <c:v>27.672000000000001</c:v>
                </c:pt>
                <c:pt idx="1400">
                  <c:v>27.556999999999999</c:v>
                </c:pt>
                <c:pt idx="1401">
                  <c:v>27.407</c:v>
                </c:pt>
                <c:pt idx="1402">
                  <c:v>27.285</c:v>
                </c:pt>
                <c:pt idx="1403">
                  <c:v>27.091999999999999</c:v>
                </c:pt>
                <c:pt idx="1404">
                  <c:v>26.850999999999999</c:v>
                </c:pt>
                <c:pt idx="1405">
                  <c:v>26.605</c:v>
                </c:pt>
                <c:pt idx="1406">
                  <c:v>26.324999999999999</c:v>
                </c:pt>
                <c:pt idx="1407">
                  <c:v>26.013000000000002</c:v>
                </c:pt>
                <c:pt idx="1408">
                  <c:v>25.645</c:v>
                </c:pt>
                <c:pt idx="1409">
                  <c:v>25.277000000000001</c:v>
                </c:pt>
                <c:pt idx="1410">
                  <c:v>24.899000000000001</c:v>
                </c:pt>
                <c:pt idx="1411">
                  <c:v>24.533999999999999</c:v>
                </c:pt>
                <c:pt idx="1412">
                  <c:v>24.141999999999999</c:v>
                </c:pt>
                <c:pt idx="1413">
                  <c:v>23.768000000000001</c:v>
                </c:pt>
                <c:pt idx="1414">
                  <c:v>23.347000000000001</c:v>
                </c:pt>
                <c:pt idx="1415">
                  <c:v>22.969000000000001</c:v>
                </c:pt>
                <c:pt idx="1416">
                  <c:v>22.672000000000001</c:v>
                </c:pt>
                <c:pt idx="1417">
                  <c:v>22.460999999999999</c:v>
                </c:pt>
                <c:pt idx="1418">
                  <c:v>22.344999999999999</c:v>
                </c:pt>
                <c:pt idx="1419">
                  <c:v>22.291</c:v>
                </c:pt>
                <c:pt idx="1420">
                  <c:v>22.308</c:v>
                </c:pt>
                <c:pt idx="1421">
                  <c:v>22.337</c:v>
                </c:pt>
                <c:pt idx="1422">
                  <c:v>22.361000000000001</c:v>
                </c:pt>
                <c:pt idx="1423">
                  <c:v>22.414000000000001</c:v>
                </c:pt>
                <c:pt idx="1424">
                  <c:v>22.515999999999998</c:v>
                </c:pt>
                <c:pt idx="1425">
                  <c:v>22.599</c:v>
                </c:pt>
                <c:pt idx="1426">
                  <c:v>22.683</c:v>
                </c:pt>
                <c:pt idx="1427">
                  <c:v>22.788</c:v>
                </c:pt>
                <c:pt idx="1428">
                  <c:v>22.891999999999999</c:v>
                </c:pt>
                <c:pt idx="1429">
                  <c:v>22.968</c:v>
                </c:pt>
                <c:pt idx="1430">
                  <c:v>23.05</c:v>
                </c:pt>
                <c:pt idx="1431">
                  <c:v>23.135999999999999</c:v>
                </c:pt>
                <c:pt idx="1432">
                  <c:v>23.183</c:v>
                </c:pt>
                <c:pt idx="1433">
                  <c:v>23.248000000000001</c:v>
                </c:pt>
                <c:pt idx="1434">
                  <c:v>23.300999999999998</c:v>
                </c:pt>
                <c:pt idx="1435">
                  <c:v>23.353000000000002</c:v>
                </c:pt>
                <c:pt idx="1436">
                  <c:v>23.4</c:v>
                </c:pt>
                <c:pt idx="1437">
                  <c:v>23.446000000000002</c:v>
                </c:pt>
                <c:pt idx="1438">
                  <c:v>23.465</c:v>
                </c:pt>
                <c:pt idx="1439">
                  <c:v>23.504000000000001</c:v>
                </c:pt>
                <c:pt idx="1440">
                  <c:v>23.524999999999999</c:v>
                </c:pt>
                <c:pt idx="1441">
                  <c:v>23.553999999999998</c:v>
                </c:pt>
                <c:pt idx="1442">
                  <c:v>23.556000000000001</c:v>
                </c:pt>
                <c:pt idx="1443">
                  <c:v>23.552</c:v>
                </c:pt>
                <c:pt idx="1444">
                  <c:v>23.533000000000001</c:v>
                </c:pt>
                <c:pt idx="1445">
                  <c:v>23.516999999999999</c:v>
                </c:pt>
                <c:pt idx="1446">
                  <c:v>23.486000000000001</c:v>
                </c:pt>
                <c:pt idx="1447">
                  <c:v>23.448</c:v>
                </c:pt>
                <c:pt idx="1448">
                  <c:v>23.417000000000002</c:v>
                </c:pt>
                <c:pt idx="1449">
                  <c:v>23.364000000000001</c:v>
                </c:pt>
                <c:pt idx="1450">
                  <c:v>23.324000000000002</c:v>
                </c:pt>
                <c:pt idx="1451">
                  <c:v>23.260999999999999</c:v>
                </c:pt>
                <c:pt idx="1452">
                  <c:v>23.184999999999999</c:v>
                </c:pt>
                <c:pt idx="1453">
                  <c:v>23.084</c:v>
                </c:pt>
                <c:pt idx="1454">
                  <c:v>22.963999999999999</c:v>
                </c:pt>
                <c:pt idx="1455">
                  <c:v>22.823</c:v>
                </c:pt>
                <c:pt idx="1456">
                  <c:v>22.678999999999998</c:v>
                </c:pt>
                <c:pt idx="1457">
                  <c:v>22.545999999999999</c:v>
                </c:pt>
                <c:pt idx="1458">
                  <c:v>22.417999999999999</c:v>
                </c:pt>
                <c:pt idx="1459">
                  <c:v>22.294</c:v>
                </c:pt>
                <c:pt idx="1460">
                  <c:v>22.169</c:v>
                </c:pt>
                <c:pt idx="1461">
                  <c:v>22.026</c:v>
                </c:pt>
                <c:pt idx="1462">
                  <c:v>21.888999999999999</c:v>
                </c:pt>
                <c:pt idx="1463">
                  <c:v>21.763000000000002</c:v>
                </c:pt>
                <c:pt idx="1464">
                  <c:v>21.611000000000001</c:v>
                </c:pt>
                <c:pt idx="1465">
                  <c:v>21.48</c:v>
                </c:pt>
                <c:pt idx="1466">
                  <c:v>21.318000000000001</c:v>
                </c:pt>
                <c:pt idx="1467">
                  <c:v>21.16</c:v>
                </c:pt>
                <c:pt idx="1468">
                  <c:v>21.082000000000001</c:v>
                </c:pt>
                <c:pt idx="1469">
                  <c:v>21.024999999999999</c:v>
                </c:pt>
                <c:pt idx="1470">
                  <c:v>21.007999999999999</c:v>
                </c:pt>
                <c:pt idx="1471">
                  <c:v>20.986999999999998</c:v>
                </c:pt>
                <c:pt idx="1472">
                  <c:v>20.962</c:v>
                </c:pt>
                <c:pt idx="1473">
                  <c:v>20.933</c:v>
                </c:pt>
                <c:pt idx="1474">
                  <c:v>20.925999999999998</c:v>
                </c:pt>
                <c:pt idx="1475">
                  <c:v>20.93</c:v>
                </c:pt>
                <c:pt idx="1476">
                  <c:v>20.946999999999999</c:v>
                </c:pt>
                <c:pt idx="1477">
                  <c:v>20.954000000000001</c:v>
                </c:pt>
                <c:pt idx="1478">
                  <c:v>20.92</c:v>
                </c:pt>
                <c:pt idx="1479">
                  <c:v>20.873999999999999</c:v>
                </c:pt>
                <c:pt idx="1480">
                  <c:v>20.844000000000001</c:v>
                </c:pt>
                <c:pt idx="1481">
                  <c:v>20.827000000000002</c:v>
                </c:pt>
                <c:pt idx="1482">
                  <c:v>20.803999999999998</c:v>
                </c:pt>
                <c:pt idx="1483">
                  <c:v>20.734999999999999</c:v>
                </c:pt>
                <c:pt idx="1484">
                  <c:v>20.608000000000001</c:v>
                </c:pt>
                <c:pt idx="1485">
                  <c:v>20.495999999999999</c:v>
                </c:pt>
                <c:pt idx="1486">
                  <c:v>20.45</c:v>
                </c:pt>
                <c:pt idx="1487">
                  <c:v>20.404</c:v>
                </c:pt>
                <c:pt idx="1488">
                  <c:v>20.312999999999999</c:v>
                </c:pt>
                <c:pt idx="1489">
                  <c:v>20.216000000000001</c:v>
                </c:pt>
                <c:pt idx="1490">
                  <c:v>20.100000000000001</c:v>
                </c:pt>
                <c:pt idx="1491">
                  <c:v>20.012</c:v>
                </c:pt>
                <c:pt idx="1492">
                  <c:v>19.952999999999999</c:v>
                </c:pt>
                <c:pt idx="1493">
                  <c:v>19.972000000000001</c:v>
                </c:pt>
                <c:pt idx="1494">
                  <c:v>19.984000000000002</c:v>
                </c:pt>
                <c:pt idx="1495">
                  <c:v>20.021999999999998</c:v>
                </c:pt>
                <c:pt idx="1496">
                  <c:v>20.033000000000001</c:v>
                </c:pt>
                <c:pt idx="1497">
                  <c:v>20.036999999999999</c:v>
                </c:pt>
                <c:pt idx="1498">
                  <c:v>20.045999999999999</c:v>
                </c:pt>
                <c:pt idx="1499">
                  <c:v>20.042999999999999</c:v>
                </c:pt>
                <c:pt idx="1500">
                  <c:v>20.033000000000001</c:v>
                </c:pt>
                <c:pt idx="1501">
                  <c:v>20.033000000000001</c:v>
                </c:pt>
                <c:pt idx="1502">
                  <c:v>20.018000000000001</c:v>
                </c:pt>
                <c:pt idx="1503">
                  <c:v>20.027000000000001</c:v>
                </c:pt>
                <c:pt idx="1504">
                  <c:v>20.007999999999999</c:v>
                </c:pt>
                <c:pt idx="1505">
                  <c:v>19.972000000000001</c:v>
                </c:pt>
                <c:pt idx="1506">
                  <c:v>19.928000000000001</c:v>
                </c:pt>
                <c:pt idx="1507">
                  <c:v>19.891999999999999</c:v>
                </c:pt>
                <c:pt idx="1508">
                  <c:v>19.847000000000001</c:v>
                </c:pt>
                <c:pt idx="1509">
                  <c:v>19.783999999999999</c:v>
                </c:pt>
                <c:pt idx="1510">
                  <c:v>19.751000000000001</c:v>
                </c:pt>
                <c:pt idx="1511">
                  <c:v>19.725000000000001</c:v>
                </c:pt>
                <c:pt idx="1512">
                  <c:v>19.687000000000001</c:v>
                </c:pt>
                <c:pt idx="1513">
                  <c:v>19.632999999999999</c:v>
                </c:pt>
                <c:pt idx="1514">
                  <c:v>19.593</c:v>
                </c:pt>
                <c:pt idx="1515">
                  <c:v>19.529</c:v>
                </c:pt>
                <c:pt idx="1516">
                  <c:v>19.486999999999998</c:v>
                </c:pt>
                <c:pt idx="1517">
                  <c:v>19.445</c:v>
                </c:pt>
                <c:pt idx="1518">
                  <c:v>19.413</c:v>
                </c:pt>
                <c:pt idx="1519">
                  <c:v>19.396999999999998</c:v>
                </c:pt>
                <c:pt idx="1520">
                  <c:v>19.382000000000001</c:v>
                </c:pt>
                <c:pt idx="1521">
                  <c:v>19.388000000000002</c:v>
                </c:pt>
                <c:pt idx="1522">
                  <c:v>19.393999999999998</c:v>
                </c:pt>
                <c:pt idx="1523">
                  <c:v>19.391999999999999</c:v>
                </c:pt>
                <c:pt idx="1524">
                  <c:v>19.38</c:v>
                </c:pt>
                <c:pt idx="1525">
                  <c:v>19.369</c:v>
                </c:pt>
                <c:pt idx="1526">
                  <c:v>19.364999999999998</c:v>
                </c:pt>
                <c:pt idx="1527">
                  <c:v>19.384</c:v>
                </c:pt>
                <c:pt idx="1528">
                  <c:v>19.382000000000001</c:v>
                </c:pt>
                <c:pt idx="1529">
                  <c:v>19.434999999999999</c:v>
                </c:pt>
                <c:pt idx="1530">
                  <c:v>19.446999999999999</c:v>
                </c:pt>
                <c:pt idx="1531">
                  <c:v>19.495999999999999</c:v>
                </c:pt>
                <c:pt idx="1532">
                  <c:v>19.518999999999998</c:v>
                </c:pt>
                <c:pt idx="1533">
                  <c:v>19.545999999999999</c:v>
                </c:pt>
                <c:pt idx="1534">
                  <c:v>19.576000000000001</c:v>
                </c:pt>
                <c:pt idx="1535">
                  <c:v>19.567</c:v>
                </c:pt>
                <c:pt idx="1536">
                  <c:v>19.579999999999998</c:v>
                </c:pt>
                <c:pt idx="1537">
                  <c:v>19.577999999999999</c:v>
                </c:pt>
                <c:pt idx="1538">
                  <c:v>19.606999999999999</c:v>
                </c:pt>
                <c:pt idx="1539">
                  <c:v>19.632999999999999</c:v>
                </c:pt>
                <c:pt idx="1540">
                  <c:v>19.645</c:v>
                </c:pt>
                <c:pt idx="1541">
                  <c:v>19.568999999999999</c:v>
                </c:pt>
                <c:pt idx="1542">
                  <c:v>19.495999999999999</c:v>
                </c:pt>
                <c:pt idx="1543">
                  <c:v>19.446999999999999</c:v>
                </c:pt>
                <c:pt idx="1544">
                  <c:v>19.428000000000001</c:v>
                </c:pt>
                <c:pt idx="1545">
                  <c:v>19.417999999999999</c:v>
                </c:pt>
                <c:pt idx="1546">
                  <c:v>19.405000000000001</c:v>
                </c:pt>
                <c:pt idx="1547">
                  <c:v>19.413</c:v>
                </c:pt>
                <c:pt idx="1548">
                  <c:v>19.449000000000002</c:v>
                </c:pt>
                <c:pt idx="1549">
                  <c:v>19.483000000000001</c:v>
                </c:pt>
                <c:pt idx="1550">
                  <c:v>19.529</c:v>
                </c:pt>
                <c:pt idx="1551">
                  <c:v>19.599</c:v>
                </c:pt>
                <c:pt idx="1552">
                  <c:v>19.719000000000001</c:v>
                </c:pt>
                <c:pt idx="1553">
                  <c:v>19.866</c:v>
                </c:pt>
                <c:pt idx="1554">
                  <c:v>20.02</c:v>
                </c:pt>
                <c:pt idx="1555">
                  <c:v>20.172000000000001</c:v>
                </c:pt>
                <c:pt idx="1556">
                  <c:v>20.344999999999999</c:v>
                </c:pt>
                <c:pt idx="1557">
                  <c:v>20.532</c:v>
                </c:pt>
                <c:pt idx="1558">
                  <c:v>20.709</c:v>
                </c:pt>
                <c:pt idx="1559">
                  <c:v>20.882000000000001</c:v>
                </c:pt>
                <c:pt idx="1560">
                  <c:v>21.056999999999999</c:v>
                </c:pt>
                <c:pt idx="1561">
                  <c:v>21.23</c:v>
                </c:pt>
                <c:pt idx="1562">
                  <c:v>21.391999999999999</c:v>
                </c:pt>
                <c:pt idx="1563">
                  <c:v>21.463999999999999</c:v>
                </c:pt>
                <c:pt idx="1564">
                  <c:v>21.558</c:v>
                </c:pt>
                <c:pt idx="1565">
                  <c:v>21.651</c:v>
                </c:pt>
                <c:pt idx="1566">
                  <c:v>21.727</c:v>
                </c:pt>
                <c:pt idx="1567">
                  <c:v>21.809000000000001</c:v>
                </c:pt>
                <c:pt idx="1568">
                  <c:v>21.895</c:v>
                </c:pt>
                <c:pt idx="1569">
                  <c:v>21.952000000000002</c:v>
                </c:pt>
                <c:pt idx="1570">
                  <c:v>22.041</c:v>
                </c:pt>
                <c:pt idx="1571">
                  <c:v>22.111999999999998</c:v>
                </c:pt>
                <c:pt idx="1572">
                  <c:v>22.157</c:v>
                </c:pt>
                <c:pt idx="1573">
                  <c:v>22.222000000000001</c:v>
                </c:pt>
                <c:pt idx="1574">
                  <c:v>22.283000000000001</c:v>
                </c:pt>
                <c:pt idx="1575">
                  <c:v>22.359000000000002</c:v>
                </c:pt>
                <c:pt idx="1576">
                  <c:v>22.405000000000001</c:v>
                </c:pt>
                <c:pt idx="1577">
                  <c:v>22.463999999999999</c:v>
                </c:pt>
                <c:pt idx="1578">
                  <c:v>22.518999999999998</c:v>
                </c:pt>
                <c:pt idx="1579">
                  <c:v>22.574000000000002</c:v>
                </c:pt>
                <c:pt idx="1580">
                  <c:v>22.62</c:v>
                </c:pt>
                <c:pt idx="1581">
                  <c:v>22.675000000000001</c:v>
                </c:pt>
                <c:pt idx="1582">
                  <c:v>22.696000000000002</c:v>
                </c:pt>
                <c:pt idx="1583">
                  <c:v>22.754999999999999</c:v>
                </c:pt>
                <c:pt idx="1584">
                  <c:v>22.797000000000001</c:v>
                </c:pt>
                <c:pt idx="1585">
                  <c:v>22.841000000000001</c:v>
                </c:pt>
                <c:pt idx="1586">
                  <c:v>22.879000000000001</c:v>
                </c:pt>
                <c:pt idx="1587">
                  <c:v>22.925999999999998</c:v>
                </c:pt>
                <c:pt idx="1588">
                  <c:v>22.968</c:v>
                </c:pt>
                <c:pt idx="1589">
                  <c:v>23.012</c:v>
                </c:pt>
                <c:pt idx="1590">
                  <c:v>23.044</c:v>
                </c:pt>
                <c:pt idx="1591">
                  <c:v>23.077000000000002</c:v>
                </c:pt>
                <c:pt idx="1592">
                  <c:v>23.09</c:v>
                </c:pt>
                <c:pt idx="1593">
                  <c:v>23.143000000000001</c:v>
                </c:pt>
                <c:pt idx="1594">
                  <c:v>23.167999999999999</c:v>
                </c:pt>
                <c:pt idx="1595">
                  <c:v>23.21</c:v>
                </c:pt>
                <c:pt idx="1596">
                  <c:v>23.233000000000001</c:v>
                </c:pt>
                <c:pt idx="1597">
                  <c:v>23.271000000000001</c:v>
                </c:pt>
                <c:pt idx="1598">
                  <c:v>23.300999999999998</c:v>
                </c:pt>
                <c:pt idx="1599">
                  <c:v>23.332000000000001</c:v>
                </c:pt>
                <c:pt idx="1600">
                  <c:v>23.358000000000001</c:v>
                </c:pt>
                <c:pt idx="1601">
                  <c:v>23.366</c:v>
                </c:pt>
                <c:pt idx="1602">
                  <c:v>23.390999999999998</c:v>
                </c:pt>
                <c:pt idx="1603">
                  <c:v>23.393999999999998</c:v>
                </c:pt>
                <c:pt idx="1604">
                  <c:v>23.434000000000001</c:v>
                </c:pt>
                <c:pt idx="1605">
                  <c:v>23.437999999999999</c:v>
                </c:pt>
                <c:pt idx="1606">
                  <c:v>23.481000000000002</c:v>
                </c:pt>
                <c:pt idx="1607">
                  <c:v>23.5</c:v>
                </c:pt>
                <c:pt idx="1608">
                  <c:v>23.523</c:v>
                </c:pt>
                <c:pt idx="1609">
                  <c:v>23.547999999999998</c:v>
                </c:pt>
                <c:pt idx="1610">
                  <c:v>23.581</c:v>
                </c:pt>
                <c:pt idx="1611">
                  <c:v>23.577000000000002</c:v>
                </c:pt>
                <c:pt idx="1612">
                  <c:v>23.603999999999999</c:v>
                </c:pt>
                <c:pt idx="1613">
                  <c:v>23.597999999999999</c:v>
                </c:pt>
                <c:pt idx="1614">
                  <c:v>23.637</c:v>
                </c:pt>
                <c:pt idx="1615">
                  <c:v>23.66</c:v>
                </c:pt>
                <c:pt idx="1616">
                  <c:v>23.672999999999998</c:v>
                </c:pt>
                <c:pt idx="1617">
                  <c:v>23.670999999999999</c:v>
                </c:pt>
                <c:pt idx="1618">
                  <c:v>23.683</c:v>
                </c:pt>
                <c:pt idx="1619">
                  <c:v>23.721</c:v>
                </c:pt>
                <c:pt idx="1620">
                  <c:v>23.734999999999999</c:v>
                </c:pt>
                <c:pt idx="1621">
                  <c:v>23.741</c:v>
                </c:pt>
                <c:pt idx="1622">
                  <c:v>23.745999999999999</c:v>
                </c:pt>
                <c:pt idx="1623">
                  <c:v>23.765999999999998</c:v>
                </c:pt>
                <c:pt idx="1624">
                  <c:v>23.795000000000002</c:v>
                </c:pt>
                <c:pt idx="1625">
                  <c:v>23.785</c:v>
                </c:pt>
                <c:pt idx="1626">
                  <c:v>23.785</c:v>
                </c:pt>
                <c:pt idx="1627">
                  <c:v>23.802</c:v>
                </c:pt>
                <c:pt idx="1628">
                  <c:v>23.815999999999999</c:v>
                </c:pt>
                <c:pt idx="1629">
                  <c:v>23.81</c:v>
                </c:pt>
                <c:pt idx="1630">
                  <c:v>23.829000000000001</c:v>
                </c:pt>
                <c:pt idx="1631">
                  <c:v>23.847000000000001</c:v>
                </c:pt>
                <c:pt idx="1632">
                  <c:v>23.843</c:v>
                </c:pt>
                <c:pt idx="1633">
                  <c:v>23.853999999999999</c:v>
                </c:pt>
                <c:pt idx="1634">
                  <c:v>23.86</c:v>
                </c:pt>
                <c:pt idx="1635">
                  <c:v>23.881</c:v>
                </c:pt>
                <c:pt idx="1636">
                  <c:v>23.882999999999999</c:v>
                </c:pt>
                <c:pt idx="1637">
                  <c:v>23.896999999999998</c:v>
                </c:pt>
                <c:pt idx="1638">
                  <c:v>23.890999999999998</c:v>
                </c:pt>
                <c:pt idx="1639">
                  <c:v>23.899000000000001</c:v>
                </c:pt>
                <c:pt idx="1640">
                  <c:v>23.905999999999999</c:v>
                </c:pt>
                <c:pt idx="1641">
                  <c:v>23.896999999999998</c:v>
                </c:pt>
                <c:pt idx="1642">
                  <c:v>23.916</c:v>
                </c:pt>
                <c:pt idx="1643">
                  <c:v>23.922000000000001</c:v>
                </c:pt>
                <c:pt idx="1644">
                  <c:v>23.916</c:v>
                </c:pt>
                <c:pt idx="1645">
                  <c:v>23.911999999999999</c:v>
                </c:pt>
                <c:pt idx="1646">
                  <c:v>23.91</c:v>
                </c:pt>
                <c:pt idx="1647">
                  <c:v>23.899000000000001</c:v>
                </c:pt>
                <c:pt idx="1648">
                  <c:v>23.928999999999998</c:v>
                </c:pt>
                <c:pt idx="1649">
                  <c:v>23.917999999999999</c:v>
                </c:pt>
                <c:pt idx="1650">
                  <c:v>23.916</c:v>
                </c:pt>
                <c:pt idx="1651">
                  <c:v>23.939</c:v>
                </c:pt>
                <c:pt idx="1652">
                  <c:v>23.945</c:v>
                </c:pt>
                <c:pt idx="1653">
                  <c:v>23.933</c:v>
                </c:pt>
                <c:pt idx="1654">
                  <c:v>23.91</c:v>
                </c:pt>
                <c:pt idx="1655">
                  <c:v>23.928999999999998</c:v>
                </c:pt>
                <c:pt idx="1656">
                  <c:v>23.937000000000001</c:v>
                </c:pt>
                <c:pt idx="1657">
                  <c:v>23.940999999999999</c:v>
                </c:pt>
                <c:pt idx="1658">
                  <c:v>23.943000000000001</c:v>
                </c:pt>
                <c:pt idx="1659">
                  <c:v>23.925999999999998</c:v>
                </c:pt>
                <c:pt idx="1660">
                  <c:v>23.92</c:v>
                </c:pt>
                <c:pt idx="1661">
                  <c:v>23.914000000000001</c:v>
                </c:pt>
                <c:pt idx="1662">
                  <c:v>23.92</c:v>
                </c:pt>
                <c:pt idx="1663">
                  <c:v>23.922000000000001</c:v>
                </c:pt>
                <c:pt idx="1664">
                  <c:v>23.911999999999999</c:v>
                </c:pt>
                <c:pt idx="1665">
                  <c:v>23.901</c:v>
                </c:pt>
                <c:pt idx="1666">
                  <c:v>23.931000000000001</c:v>
                </c:pt>
                <c:pt idx="1667">
                  <c:v>23.92</c:v>
                </c:pt>
                <c:pt idx="1668">
                  <c:v>23.934999999999999</c:v>
                </c:pt>
                <c:pt idx="1669">
                  <c:v>23.922000000000001</c:v>
                </c:pt>
                <c:pt idx="1670">
                  <c:v>23.911999999999999</c:v>
                </c:pt>
                <c:pt idx="1671">
                  <c:v>23.908000000000001</c:v>
                </c:pt>
                <c:pt idx="1672">
                  <c:v>23.904</c:v>
                </c:pt>
                <c:pt idx="1673">
                  <c:v>23.896999999999998</c:v>
                </c:pt>
                <c:pt idx="1674">
                  <c:v>23.893000000000001</c:v>
                </c:pt>
                <c:pt idx="1675">
                  <c:v>23.904</c:v>
                </c:pt>
                <c:pt idx="1676">
                  <c:v>23.896999999999998</c:v>
                </c:pt>
                <c:pt idx="1677">
                  <c:v>23.879000000000001</c:v>
                </c:pt>
                <c:pt idx="1678">
                  <c:v>23.888999999999999</c:v>
                </c:pt>
                <c:pt idx="1679">
                  <c:v>23.890999999999998</c:v>
                </c:pt>
                <c:pt idx="1680">
                  <c:v>23.895</c:v>
                </c:pt>
                <c:pt idx="1681">
                  <c:v>23.867999999999999</c:v>
                </c:pt>
                <c:pt idx="1682">
                  <c:v>23.858000000000001</c:v>
                </c:pt>
                <c:pt idx="1683">
                  <c:v>23.847000000000001</c:v>
                </c:pt>
                <c:pt idx="1684">
                  <c:v>23.837</c:v>
                </c:pt>
                <c:pt idx="1685">
                  <c:v>23.844999999999999</c:v>
                </c:pt>
                <c:pt idx="1686">
                  <c:v>23.853999999999999</c:v>
                </c:pt>
                <c:pt idx="1687">
                  <c:v>23.856999999999999</c:v>
                </c:pt>
                <c:pt idx="1688">
                  <c:v>23.856999999999999</c:v>
                </c:pt>
                <c:pt idx="1689">
                  <c:v>23.824999999999999</c:v>
                </c:pt>
                <c:pt idx="1690">
                  <c:v>23.82</c:v>
                </c:pt>
                <c:pt idx="1691">
                  <c:v>23.847999999999999</c:v>
                </c:pt>
                <c:pt idx="1692">
                  <c:v>23.837</c:v>
                </c:pt>
                <c:pt idx="1693">
                  <c:v>23.841999999999999</c:v>
                </c:pt>
                <c:pt idx="1694">
                  <c:v>23.834</c:v>
                </c:pt>
                <c:pt idx="1695">
                  <c:v>23.84</c:v>
                </c:pt>
                <c:pt idx="1696">
                  <c:v>23.844000000000001</c:v>
                </c:pt>
                <c:pt idx="1697">
                  <c:v>23.85</c:v>
                </c:pt>
                <c:pt idx="1698">
                  <c:v>23.823</c:v>
                </c:pt>
                <c:pt idx="1699">
                  <c:v>23.824999999999999</c:v>
                </c:pt>
                <c:pt idx="1700">
                  <c:v>23.835000000000001</c:v>
                </c:pt>
                <c:pt idx="1701">
                  <c:v>23.800999999999998</c:v>
                </c:pt>
                <c:pt idx="1702">
                  <c:v>23.8</c:v>
                </c:pt>
                <c:pt idx="1703">
                  <c:v>23.81</c:v>
                </c:pt>
                <c:pt idx="1704">
                  <c:v>23.806000000000001</c:v>
                </c:pt>
                <c:pt idx="1705">
                  <c:v>23.771000000000001</c:v>
                </c:pt>
                <c:pt idx="1706">
                  <c:v>23.792999999999999</c:v>
                </c:pt>
                <c:pt idx="1707">
                  <c:v>23.762</c:v>
                </c:pt>
                <c:pt idx="1708">
                  <c:v>23.754000000000001</c:v>
                </c:pt>
                <c:pt idx="1709">
                  <c:v>23.762</c:v>
                </c:pt>
                <c:pt idx="1710">
                  <c:v>23.736000000000001</c:v>
                </c:pt>
                <c:pt idx="1711">
                  <c:v>23.74</c:v>
                </c:pt>
                <c:pt idx="1712">
                  <c:v>23.728000000000002</c:v>
                </c:pt>
                <c:pt idx="1713">
                  <c:v>23.702999999999999</c:v>
                </c:pt>
                <c:pt idx="1714">
                  <c:v>23.699000000000002</c:v>
                </c:pt>
                <c:pt idx="1715">
                  <c:v>23.681999999999999</c:v>
                </c:pt>
                <c:pt idx="1716">
                  <c:v>23.645</c:v>
                </c:pt>
                <c:pt idx="1717">
                  <c:v>23.640999999999998</c:v>
                </c:pt>
                <c:pt idx="1718">
                  <c:v>23.635000000000002</c:v>
                </c:pt>
                <c:pt idx="1719">
                  <c:v>23.629000000000001</c:v>
                </c:pt>
                <c:pt idx="1720">
                  <c:v>23.619</c:v>
                </c:pt>
                <c:pt idx="1721">
                  <c:v>23.603999999999999</c:v>
                </c:pt>
                <c:pt idx="1722">
                  <c:v>23.582999999999998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43-4D9C-93C8-04E0F510506B}"/>
            </c:ext>
          </c:extLst>
        </c:ser>
        <c:ser>
          <c:idx val="2"/>
          <c:order val="2"/>
          <c:tx>
            <c:strRef>
              <c:f>'Data Instr INSTR 2_1_2019 12_09'!$D$1:$D$2</c:f>
              <c:strCache>
                <c:ptCount val="2"/>
                <c:pt idx="0">
                  <c:v>103</c:v>
                </c:pt>
                <c:pt idx="1">
                  <c:v>cap1</c:v>
                </c:pt>
              </c:strCache>
            </c:strRef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12_09'!$D$3:$D$1725</c:f>
              <c:numCache>
                <c:formatCode>General</c:formatCode>
                <c:ptCount val="1723"/>
                <c:pt idx="0">
                  <c:v>19.649000000000001</c:v>
                </c:pt>
                <c:pt idx="1">
                  <c:v>19.649000000000001</c:v>
                </c:pt>
                <c:pt idx="2">
                  <c:v>19.646999999999998</c:v>
                </c:pt>
                <c:pt idx="3">
                  <c:v>19.638999999999999</c:v>
                </c:pt>
                <c:pt idx="4">
                  <c:v>19.638999999999999</c:v>
                </c:pt>
                <c:pt idx="5">
                  <c:v>19.646999999999998</c:v>
                </c:pt>
                <c:pt idx="6">
                  <c:v>19.63</c:v>
                </c:pt>
                <c:pt idx="7">
                  <c:v>19.643000000000001</c:v>
                </c:pt>
                <c:pt idx="8">
                  <c:v>19.638999999999999</c:v>
                </c:pt>
                <c:pt idx="9">
                  <c:v>19.645</c:v>
                </c:pt>
                <c:pt idx="10">
                  <c:v>19.632000000000001</c:v>
                </c:pt>
                <c:pt idx="11">
                  <c:v>19.632000000000001</c:v>
                </c:pt>
                <c:pt idx="12">
                  <c:v>19.634</c:v>
                </c:pt>
                <c:pt idx="13">
                  <c:v>19.617999999999999</c:v>
                </c:pt>
                <c:pt idx="14">
                  <c:v>19.622</c:v>
                </c:pt>
                <c:pt idx="15">
                  <c:v>19.617999999999999</c:v>
                </c:pt>
                <c:pt idx="16">
                  <c:v>19.606999999999999</c:v>
                </c:pt>
                <c:pt idx="17">
                  <c:v>19.597000000000001</c:v>
                </c:pt>
                <c:pt idx="18">
                  <c:v>19.594000000000001</c:v>
                </c:pt>
                <c:pt idx="19">
                  <c:v>19.605</c:v>
                </c:pt>
                <c:pt idx="20">
                  <c:v>19.588000000000001</c:v>
                </c:pt>
                <c:pt idx="21">
                  <c:v>19.565000000000001</c:v>
                </c:pt>
                <c:pt idx="22">
                  <c:v>19.567</c:v>
                </c:pt>
                <c:pt idx="23">
                  <c:v>19.562999999999999</c:v>
                </c:pt>
                <c:pt idx="24">
                  <c:v>19.545999999999999</c:v>
                </c:pt>
                <c:pt idx="25">
                  <c:v>19.524000000000001</c:v>
                </c:pt>
                <c:pt idx="26">
                  <c:v>19.518999999999998</c:v>
                </c:pt>
                <c:pt idx="27">
                  <c:v>19.495000000000001</c:v>
                </c:pt>
                <c:pt idx="28">
                  <c:v>19.486999999999998</c:v>
                </c:pt>
                <c:pt idx="29">
                  <c:v>19.46</c:v>
                </c:pt>
                <c:pt idx="30">
                  <c:v>19.439</c:v>
                </c:pt>
                <c:pt idx="31">
                  <c:v>19.428000000000001</c:v>
                </c:pt>
                <c:pt idx="32">
                  <c:v>19.402999999999999</c:v>
                </c:pt>
                <c:pt idx="33">
                  <c:v>19.379000000000001</c:v>
                </c:pt>
                <c:pt idx="34">
                  <c:v>19.361000000000001</c:v>
                </c:pt>
                <c:pt idx="35">
                  <c:v>19.337</c:v>
                </c:pt>
                <c:pt idx="36">
                  <c:v>19.297000000000001</c:v>
                </c:pt>
                <c:pt idx="37">
                  <c:v>19.28</c:v>
                </c:pt>
                <c:pt idx="38">
                  <c:v>19.245000000000001</c:v>
                </c:pt>
                <c:pt idx="39">
                  <c:v>19.209</c:v>
                </c:pt>
                <c:pt idx="40">
                  <c:v>19.170999999999999</c:v>
                </c:pt>
                <c:pt idx="41">
                  <c:v>19.143999999999998</c:v>
                </c:pt>
                <c:pt idx="42">
                  <c:v>19.088999999999999</c:v>
                </c:pt>
                <c:pt idx="43">
                  <c:v>19.050999999999998</c:v>
                </c:pt>
                <c:pt idx="44">
                  <c:v>19.007000000000001</c:v>
                </c:pt>
                <c:pt idx="45">
                  <c:v>18.969000000000001</c:v>
                </c:pt>
                <c:pt idx="46">
                  <c:v>18.908000000000001</c:v>
                </c:pt>
                <c:pt idx="47">
                  <c:v>18.867999999999999</c:v>
                </c:pt>
                <c:pt idx="48">
                  <c:v>18.815000000000001</c:v>
                </c:pt>
                <c:pt idx="49">
                  <c:v>18.754000000000001</c:v>
                </c:pt>
                <c:pt idx="50">
                  <c:v>18.701000000000001</c:v>
                </c:pt>
                <c:pt idx="51">
                  <c:v>18.634</c:v>
                </c:pt>
                <c:pt idx="52">
                  <c:v>18.568000000000001</c:v>
                </c:pt>
                <c:pt idx="53">
                  <c:v>18.489999999999998</c:v>
                </c:pt>
                <c:pt idx="54">
                  <c:v>18.428999999999998</c:v>
                </c:pt>
                <c:pt idx="55">
                  <c:v>18.37</c:v>
                </c:pt>
                <c:pt idx="56">
                  <c:v>18.297000000000001</c:v>
                </c:pt>
                <c:pt idx="57">
                  <c:v>18.221</c:v>
                </c:pt>
                <c:pt idx="58">
                  <c:v>18.128</c:v>
                </c:pt>
                <c:pt idx="59">
                  <c:v>18.053999999999998</c:v>
                </c:pt>
                <c:pt idx="60">
                  <c:v>17.978000000000002</c:v>
                </c:pt>
                <c:pt idx="61">
                  <c:v>17.884</c:v>
                </c:pt>
                <c:pt idx="62">
                  <c:v>17.798999999999999</c:v>
                </c:pt>
                <c:pt idx="63">
                  <c:v>17.709</c:v>
                </c:pt>
                <c:pt idx="64">
                  <c:v>17.616</c:v>
                </c:pt>
                <c:pt idx="65">
                  <c:v>17.53</c:v>
                </c:pt>
                <c:pt idx="66">
                  <c:v>17.425999999999998</c:v>
                </c:pt>
                <c:pt idx="67">
                  <c:v>17.341999999999999</c:v>
                </c:pt>
                <c:pt idx="68">
                  <c:v>17.239000000000001</c:v>
                </c:pt>
                <c:pt idx="69">
                  <c:v>17.132999999999999</c:v>
                </c:pt>
                <c:pt idx="70">
                  <c:v>17.047000000000001</c:v>
                </c:pt>
                <c:pt idx="71">
                  <c:v>16.943999999999999</c:v>
                </c:pt>
                <c:pt idx="72">
                  <c:v>16.844999999999999</c:v>
                </c:pt>
                <c:pt idx="73">
                  <c:v>16.748000000000001</c:v>
                </c:pt>
                <c:pt idx="74">
                  <c:v>16.635999999999999</c:v>
                </c:pt>
                <c:pt idx="75">
                  <c:v>16.530999999999999</c:v>
                </c:pt>
                <c:pt idx="76">
                  <c:v>16.437999999999999</c:v>
                </c:pt>
                <c:pt idx="77">
                  <c:v>16.329000000000001</c:v>
                </c:pt>
                <c:pt idx="78">
                  <c:v>16.216999999999999</c:v>
                </c:pt>
                <c:pt idx="79">
                  <c:v>16.114000000000001</c:v>
                </c:pt>
                <c:pt idx="80">
                  <c:v>16.001999999999999</c:v>
                </c:pt>
                <c:pt idx="81">
                  <c:v>15.895</c:v>
                </c:pt>
                <c:pt idx="82">
                  <c:v>15.787000000000001</c:v>
                </c:pt>
                <c:pt idx="83">
                  <c:v>15.682</c:v>
                </c:pt>
                <c:pt idx="84">
                  <c:v>15.574</c:v>
                </c:pt>
                <c:pt idx="85">
                  <c:v>15.471</c:v>
                </c:pt>
                <c:pt idx="86">
                  <c:v>15.353</c:v>
                </c:pt>
                <c:pt idx="87">
                  <c:v>15.241</c:v>
                </c:pt>
                <c:pt idx="88">
                  <c:v>15.125999999999999</c:v>
                </c:pt>
                <c:pt idx="89">
                  <c:v>15.023999999999999</c:v>
                </c:pt>
                <c:pt idx="90">
                  <c:v>14.906000000000001</c:v>
                </c:pt>
                <c:pt idx="91">
                  <c:v>14.814</c:v>
                </c:pt>
                <c:pt idx="92">
                  <c:v>14.702999999999999</c:v>
                </c:pt>
                <c:pt idx="93">
                  <c:v>14.592000000000001</c:v>
                </c:pt>
                <c:pt idx="94">
                  <c:v>14.488</c:v>
                </c:pt>
                <c:pt idx="95">
                  <c:v>14.362</c:v>
                </c:pt>
                <c:pt idx="96">
                  <c:v>14.276</c:v>
                </c:pt>
                <c:pt idx="97">
                  <c:v>14.15</c:v>
                </c:pt>
                <c:pt idx="98">
                  <c:v>14.058</c:v>
                </c:pt>
                <c:pt idx="99">
                  <c:v>13.932</c:v>
                </c:pt>
                <c:pt idx="100">
                  <c:v>13.832000000000001</c:v>
                </c:pt>
                <c:pt idx="101">
                  <c:v>13.728999999999999</c:v>
                </c:pt>
                <c:pt idx="102">
                  <c:v>13.622999999999999</c:v>
                </c:pt>
                <c:pt idx="103">
                  <c:v>13.52</c:v>
                </c:pt>
                <c:pt idx="104">
                  <c:v>13.42</c:v>
                </c:pt>
                <c:pt idx="105">
                  <c:v>13.313000000000001</c:v>
                </c:pt>
                <c:pt idx="106">
                  <c:v>13.212999999999999</c:v>
                </c:pt>
                <c:pt idx="107">
                  <c:v>13.090999999999999</c:v>
                </c:pt>
                <c:pt idx="108">
                  <c:v>12.978</c:v>
                </c:pt>
                <c:pt idx="109">
                  <c:v>12.885999999999999</c:v>
                </c:pt>
                <c:pt idx="110">
                  <c:v>12.779</c:v>
                </c:pt>
                <c:pt idx="111">
                  <c:v>12.686999999999999</c:v>
                </c:pt>
                <c:pt idx="112">
                  <c:v>12.587</c:v>
                </c:pt>
                <c:pt idx="113">
                  <c:v>12.48</c:v>
                </c:pt>
                <c:pt idx="114">
                  <c:v>12.372999999999999</c:v>
                </c:pt>
                <c:pt idx="115">
                  <c:v>12.273</c:v>
                </c:pt>
                <c:pt idx="116">
                  <c:v>12.17</c:v>
                </c:pt>
                <c:pt idx="117">
                  <c:v>12.074</c:v>
                </c:pt>
                <c:pt idx="118">
                  <c:v>11.98</c:v>
                </c:pt>
                <c:pt idx="119">
                  <c:v>11.888</c:v>
                </c:pt>
                <c:pt idx="120">
                  <c:v>11.795999999999999</c:v>
                </c:pt>
                <c:pt idx="121">
                  <c:v>11.696</c:v>
                </c:pt>
                <c:pt idx="122">
                  <c:v>11.590999999999999</c:v>
                </c:pt>
                <c:pt idx="123">
                  <c:v>11.507999999999999</c:v>
                </c:pt>
                <c:pt idx="124">
                  <c:v>11.412000000000001</c:v>
                </c:pt>
                <c:pt idx="125">
                  <c:v>11.308999999999999</c:v>
                </c:pt>
                <c:pt idx="126">
                  <c:v>11.211</c:v>
                </c:pt>
                <c:pt idx="127">
                  <c:v>11.115</c:v>
                </c:pt>
                <c:pt idx="128">
                  <c:v>11.03</c:v>
                </c:pt>
                <c:pt idx="129">
                  <c:v>10.942</c:v>
                </c:pt>
                <c:pt idx="130">
                  <c:v>10.848000000000001</c:v>
                </c:pt>
                <c:pt idx="131">
                  <c:v>10.756</c:v>
                </c:pt>
                <c:pt idx="132">
                  <c:v>10.673</c:v>
                </c:pt>
                <c:pt idx="133">
                  <c:v>10.587999999999999</c:v>
                </c:pt>
                <c:pt idx="134">
                  <c:v>10.481</c:v>
                </c:pt>
                <c:pt idx="135">
                  <c:v>10.412000000000001</c:v>
                </c:pt>
                <c:pt idx="136">
                  <c:v>10.314</c:v>
                </c:pt>
                <c:pt idx="137">
                  <c:v>10.224</c:v>
                </c:pt>
                <c:pt idx="138">
                  <c:v>10.143000000000001</c:v>
                </c:pt>
                <c:pt idx="139">
                  <c:v>10.054</c:v>
                </c:pt>
                <c:pt idx="140">
                  <c:v>9.9640000000000004</c:v>
                </c:pt>
                <c:pt idx="141">
                  <c:v>9.8759999999999994</c:v>
                </c:pt>
                <c:pt idx="142">
                  <c:v>9.7989999999999995</c:v>
                </c:pt>
                <c:pt idx="143">
                  <c:v>9.6929999999999996</c:v>
                </c:pt>
                <c:pt idx="144">
                  <c:v>9.6159999999999997</c:v>
                </c:pt>
                <c:pt idx="145">
                  <c:v>9.5449999999999999</c:v>
                </c:pt>
                <c:pt idx="146">
                  <c:v>9.4469999999999992</c:v>
                </c:pt>
                <c:pt idx="147">
                  <c:v>9.3719999999999999</c:v>
                </c:pt>
                <c:pt idx="148">
                  <c:v>9.2889999999999997</c:v>
                </c:pt>
                <c:pt idx="149">
                  <c:v>9.2119999999999997</c:v>
                </c:pt>
                <c:pt idx="150">
                  <c:v>9.1289999999999996</c:v>
                </c:pt>
                <c:pt idx="151">
                  <c:v>9.0370000000000008</c:v>
                </c:pt>
                <c:pt idx="152">
                  <c:v>8.9659999999999993</c:v>
                </c:pt>
                <c:pt idx="153">
                  <c:v>8.8889999999999993</c:v>
                </c:pt>
                <c:pt idx="154">
                  <c:v>8.7870000000000008</c:v>
                </c:pt>
                <c:pt idx="155">
                  <c:v>8.7289999999999992</c:v>
                </c:pt>
                <c:pt idx="156">
                  <c:v>8.6519999999999992</c:v>
                </c:pt>
                <c:pt idx="157">
                  <c:v>8.5630000000000006</c:v>
                </c:pt>
                <c:pt idx="158">
                  <c:v>8.484</c:v>
                </c:pt>
                <c:pt idx="159">
                  <c:v>8.4109999999999996</c:v>
                </c:pt>
                <c:pt idx="160">
                  <c:v>8.3260000000000005</c:v>
                </c:pt>
                <c:pt idx="161">
                  <c:v>8.2530000000000001</c:v>
                </c:pt>
                <c:pt idx="162">
                  <c:v>8.17</c:v>
                </c:pt>
                <c:pt idx="163">
                  <c:v>8.0990000000000002</c:v>
                </c:pt>
                <c:pt idx="164">
                  <c:v>8.0289999999999999</c:v>
                </c:pt>
                <c:pt idx="165">
                  <c:v>7.952</c:v>
                </c:pt>
                <c:pt idx="166">
                  <c:v>7.8730000000000002</c:v>
                </c:pt>
                <c:pt idx="167">
                  <c:v>7.8019999999999996</c:v>
                </c:pt>
                <c:pt idx="168">
                  <c:v>7.7279999999999998</c:v>
                </c:pt>
                <c:pt idx="169">
                  <c:v>7.6660000000000004</c:v>
                </c:pt>
                <c:pt idx="170">
                  <c:v>7.5890000000000004</c:v>
                </c:pt>
                <c:pt idx="171">
                  <c:v>7.5030000000000001</c:v>
                </c:pt>
                <c:pt idx="172">
                  <c:v>7.4329999999999998</c:v>
                </c:pt>
                <c:pt idx="173">
                  <c:v>7.3710000000000004</c:v>
                </c:pt>
                <c:pt idx="174">
                  <c:v>7.2939999999999996</c:v>
                </c:pt>
                <c:pt idx="175">
                  <c:v>7.2279999999999998</c:v>
                </c:pt>
                <c:pt idx="176">
                  <c:v>7.14</c:v>
                </c:pt>
                <c:pt idx="177">
                  <c:v>7.0759999999999996</c:v>
                </c:pt>
                <c:pt idx="178">
                  <c:v>7.0060000000000002</c:v>
                </c:pt>
                <c:pt idx="179">
                  <c:v>6.9390000000000001</c:v>
                </c:pt>
                <c:pt idx="180">
                  <c:v>6.8630000000000004</c:v>
                </c:pt>
                <c:pt idx="181">
                  <c:v>6.798</c:v>
                </c:pt>
                <c:pt idx="182">
                  <c:v>6.726</c:v>
                </c:pt>
                <c:pt idx="183">
                  <c:v>6.6580000000000004</c:v>
                </c:pt>
                <c:pt idx="184">
                  <c:v>6.5960000000000001</c:v>
                </c:pt>
                <c:pt idx="185">
                  <c:v>6.5250000000000004</c:v>
                </c:pt>
                <c:pt idx="186">
                  <c:v>6.4630000000000001</c:v>
                </c:pt>
                <c:pt idx="187">
                  <c:v>6.3879999999999999</c:v>
                </c:pt>
                <c:pt idx="188">
                  <c:v>6.3220000000000001</c:v>
                </c:pt>
                <c:pt idx="189">
                  <c:v>6.2670000000000003</c:v>
                </c:pt>
                <c:pt idx="190">
                  <c:v>6.1920000000000002</c:v>
                </c:pt>
                <c:pt idx="191">
                  <c:v>6.13</c:v>
                </c:pt>
                <c:pt idx="192">
                  <c:v>6.0640000000000001</c:v>
                </c:pt>
                <c:pt idx="193">
                  <c:v>6.0019999999999998</c:v>
                </c:pt>
                <c:pt idx="194">
                  <c:v>5.9370000000000003</c:v>
                </c:pt>
                <c:pt idx="195">
                  <c:v>5.8789999999999996</c:v>
                </c:pt>
                <c:pt idx="196">
                  <c:v>5.7969999999999997</c:v>
                </c:pt>
                <c:pt idx="197">
                  <c:v>5.7359999999999998</c:v>
                </c:pt>
                <c:pt idx="198">
                  <c:v>5.6820000000000004</c:v>
                </c:pt>
                <c:pt idx="199">
                  <c:v>5.6059999999999999</c:v>
                </c:pt>
                <c:pt idx="200">
                  <c:v>5.5540000000000003</c:v>
                </c:pt>
                <c:pt idx="201">
                  <c:v>5.47</c:v>
                </c:pt>
                <c:pt idx="202">
                  <c:v>5.4219999999999997</c:v>
                </c:pt>
                <c:pt idx="203">
                  <c:v>5.36</c:v>
                </c:pt>
                <c:pt idx="204">
                  <c:v>5.3010000000000002</c:v>
                </c:pt>
                <c:pt idx="205">
                  <c:v>5.2450000000000001</c:v>
                </c:pt>
                <c:pt idx="206">
                  <c:v>5.1669999999999998</c:v>
                </c:pt>
                <c:pt idx="207">
                  <c:v>5.1239999999999997</c:v>
                </c:pt>
                <c:pt idx="208">
                  <c:v>5.0629999999999997</c:v>
                </c:pt>
                <c:pt idx="209">
                  <c:v>5.0069999999999997</c:v>
                </c:pt>
                <c:pt idx="210">
                  <c:v>4.9400000000000004</c:v>
                </c:pt>
                <c:pt idx="211">
                  <c:v>4.8659999999999997</c:v>
                </c:pt>
                <c:pt idx="212">
                  <c:v>4.819</c:v>
                </c:pt>
                <c:pt idx="213">
                  <c:v>4.7560000000000002</c:v>
                </c:pt>
                <c:pt idx="214">
                  <c:v>4.7080000000000002</c:v>
                </c:pt>
                <c:pt idx="215">
                  <c:v>4.6500000000000004</c:v>
                </c:pt>
                <c:pt idx="216">
                  <c:v>4.5780000000000003</c:v>
                </c:pt>
                <c:pt idx="217">
                  <c:v>4.5350000000000001</c:v>
                </c:pt>
                <c:pt idx="218">
                  <c:v>4.4660000000000002</c:v>
                </c:pt>
                <c:pt idx="219">
                  <c:v>4.4139999999999997</c:v>
                </c:pt>
                <c:pt idx="220">
                  <c:v>4.3579999999999997</c:v>
                </c:pt>
                <c:pt idx="221">
                  <c:v>4.306</c:v>
                </c:pt>
                <c:pt idx="222">
                  <c:v>4.2409999999999997</c:v>
                </c:pt>
                <c:pt idx="223">
                  <c:v>4.1870000000000003</c:v>
                </c:pt>
                <c:pt idx="224">
                  <c:v>4.1239999999999997</c:v>
                </c:pt>
                <c:pt idx="225">
                  <c:v>4.0910000000000002</c:v>
                </c:pt>
                <c:pt idx="226">
                  <c:v>4.0220000000000002</c:v>
                </c:pt>
                <c:pt idx="227">
                  <c:v>3.972</c:v>
                </c:pt>
                <c:pt idx="228">
                  <c:v>3.923</c:v>
                </c:pt>
                <c:pt idx="229">
                  <c:v>3.8660000000000001</c:v>
                </c:pt>
                <c:pt idx="230">
                  <c:v>3.8079999999999998</c:v>
                </c:pt>
                <c:pt idx="231">
                  <c:v>3.7629999999999999</c:v>
                </c:pt>
                <c:pt idx="232">
                  <c:v>3.7149999999999999</c:v>
                </c:pt>
                <c:pt idx="233">
                  <c:v>3.6589999999999998</c:v>
                </c:pt>
                <c:pt idx="234">
                  <c:v>3.6110000000000002</c:v>
                </c:pt>
                <c:pt idx="235">
                  <c:v>3.5459999999999998</c:v>
                </c:pt>
                <c:pt idx="236">
                  <c:v>3.5009999999999999</c:v>
                </c:pt>
                <c:pt idx="237">
                  <c:v>3.4470000000000001</c:v>
                </c:pt>
                <c:pt idx="238">
                  <c:v>3.399</c:v>
                </c:pt>
                <c:pt idx="239">
                  <c:v>3.343</c:v>
                </c:pt>
                <c:pt idx="240">
                  <c:v>3.2989999999999999</c:v>
                </c:pt>
                <c:pt idx="241">
                  <c:v>3.2429999999999999</c:v>
                </c:pt>
                <c:pt idx="242">
                  <c:v>3.198</c:v>
                </c:pt>
                <c:pt idx="243">
                  <c:v>3.1520000000000001</c:v>
                </c:pt>
                <c:pt idx="244">
                  <c:v>3.1</c:v>
                </c:pt>
                <c:pt idx="245">
                  <c:v>3.0529999999999999</c:v>
                </c:pt>
                <c:pt idx="246">
                  <c:v>3.0179999999999998</c:v>
                </c:pt>
                <c:pt idx="247">
                  <c:v>2.96</c:v>
                </c:pt>
                <c:pt idx="248">
                  <c:v>2.903</c:v>
                </c:pt>
                <c:pt idx="249">
                  <c:v>2.8559999999999999</c:v>
                </c:pt>
                <c:pt idx="250">
                  <c:v>2.8130000000000002</c:v>
                </c:pt>
                <c:pt idx="251">
                  <c:v>2.7629999999999999</c:v>
                </c:pt>
                <c:pt idx="252">
                  <c:v>2.7149999999999999</c:v>
                </c:pt>
                <c:pt idx="253">
                  <c:v>2.67</c:v>
                </c:pt>
                <c:pt idx="254">
                  <c:v>2.6259999999999999</c:v>
                </c:pt>
                <c:pt idx="255">
                  <c:v>2.585</c:v>
                </c:pt>
                <c:pt idx="256">
                  <c:v>2.5529999999999999</c:v>
                </c:pt>
                <c:pt idx="257">
                  <c:v>2.5049999999999999</c:v>
                </c:pt>
                <c:pt idx="258">
                  <c:v>2.4510000000000001</c:v>
                </c:pt>
                <c:pt idx="259">
                  <c:v>2.4079999999999999</c:v>
                </c:pt>
                <c:pt idx="260">
                  <c:v>2.3620000000000001</c:v>
                </c:pt>
                <c:pt idx="261">
                  <c:v>2.31</c:v>
                </c:pt>
                <c:pt idx="262">
                  <c:v>2.282</c:v>
                </c:pt>
                <c:pt idx="263">
                  <c:v>2.2480000000000002</c:v>
                </c:pt>
                <c:pt idx="264">
                  <c:v>2.1909999999999998</c:v>
                </c:pt>
                <c:pt idx="265">
                  <c:v>2.15</c:v>
                </c:pt>
                <c:pt idx="266">
                  <c:v>2.1110000000000002</c:v>
                </c:pt>
                <c:pt idx="267">
                  <c:v>2.0680000000000001</c:v>
                </c:pt>
                <c:pt idx="268">
                  <c:v>2.0249999999999999</c:v>
                </c:pt>
                <c:pt idx="269">
                  <c:v>1.9770000000000001</c:v>
                </c:pt>
                <c:pt idx="270">
                  <c:v>1.9510000000000001</c:v>
                </c:pt>
                <c:pt idx="271">
                  <c:v>1.903</c:v>
                </c:pt>
                <c:pt idx="272">
                  <c:v>1.871</c:v>
                </c:pt>
                <c:pt idx="273">
                  <c:v>1.8280000000000001</c:v>
                </c:pt>
                <c:pt idx="274">
                  <c:v>1.7889999999999999</c:v>
                </c:pt>
                <c:pt idx="275">
                  <c:v>1.7370000000000001</c:v>
                </c:pt>
                <c:pt idx="276">
                  <c:v>1.7110000000000001</c:v>
                </c:pt>
                <c:pt idx="277">
                  <c:v>1.6739999999999999</c:v>
                </c:pt>
                <c:pt idx="278">
                  <c:v>1.637</c:v>
                </c:pt>
                <c:pt idx="279">
                  <c:v>1.59</c:v>
                </c:pt>
                <c:pt idx="280">
                  <c:v>1.546</c:v>
                </c:pt>
                <c:pt idx="281">
                  <c:v>1.518</c:v>
                </c:pt>
                <c:pt idx="282">
                  <c:v>1.4650000000000001</c:v>
                </c:pt>
                <c:pt idx="283">
                  <c:v>1.42</c:v>
                </c:pt>
                <c:pt idx="284">
                  <c:v>1.389</c:v>
                </c:pt>
                <c:pt idx="285">
                  <c:v>1.3560000000000001</c:v>
                </c:pt>
                <c:pt idx="286">
                  <c:v>1.33</c:v>
                </c:pt>
                <c:pt idx="287">
                  <c:v>1.2909999999999999</c:v>
                </c:pt>
                <c:pt idx="288">
                  <c:v>1.25</c:v>
                </c:pt>
                <c:pt idx="289">
                  <c:v>1.226</c:v>
                </c:pt>
                <c:pt idx="290">
                  <c:v>1.1619999999999999</c:v>
                </c:pt>
                <c:pt idx="291">
                  <c:v>1.1539999999999999</c:v>
                </c:pt>
                <c:pt idx="292">
                  <c:v>1.1160000000000001</c:v>
                </c:pt>
                <c:pt idx="293">
                  <c:v>1.085</c:v>
                </c:pt>
                <c:pt idx="294">
                  <c:v>1.0549999999999999</c:v>
                </c:pt>
                <c:pt idx="295">
                  <c:v>1.006</c:v>
                </c:pt>
                <c:pt idx="296">
                  <c:v>0.97099999999999997</c:v>
                </c:pt>
                <c:pt idx="297">
                  <c:v>0.93799999999999994</c:v>
                </c:pt>
                <c:pt idx="298">
                  <c:v>0.89800000000000002</c:v>
                </c:pt>
                <c:pt idx="299">
                  <c:v>0.86899999999999999</c:v>
                </c:pt>
                <c:pt idx="300">
                  <c:v>0.84299999999999997</c:v>
                </c:pt>
                <c:pt idx="301">
                  <c:v>0.80100000000000005</c:v>
                </c:pt>
                <c:pt idx="302">
                  <c:v>0.79500000000000004</c:v>
                </c:pt>
                <c:pt idx="303">
                  <c:v>0.747</c:v>
                </c:pt>
                <c:pt idx="304">
                  <c:v>0.71099999999999997</c:v>
                </c:pt>
                <c:pt idx="305">
                  <c:v>0.70099999999999996</c:v>
                </c:pt>
                <c:pt idx="306">
                  <c:v>0.67100000000000004</c:v>
                </c:pt>
                <c:pt idx="307">
                  <c:v>0.60099999999999998</c:v>
                </c:pt>
                <c:pt idx="308">
                  <c:v>0.56499999999999995</c:v>
                </c:pt>
                <c:pt idx="309">
                  <c:v>0.54100000000000004</c:v>
                </c:pt>
                <c:pt idx="310">
                  <c:v>0.53100000000000003</c:v>
                </c:pt>
                <c:pt idx="311">
                  <c:v>0.51500000000000001</c:v>
                </c:pt>
                <c:pt idx="312">
                  <c:v>0.44400000000000001</c:v>
                </c:pt>
                <c:pt idx="313">
                  <c:v>0.44500000000000001</c:v>
                </c:pt>
                <c:pt idx="314">
                  <c:v>0.41699999999999998</c:v>
                </c:pt>
                <c:pt idx="315">
                  <c:v>0.38600000000000001</c:v>
                </c:pt>
                <c:pt idx="316">
                  <c:v>0.34100000000000003</c:v>
                </c:pt>
                <c:pt idx="317">
                  <c:v>0.33100000000000002</c:v>
                </c:pt>
                <c:pt idx="318">
                  <c:v>0.251</c:v>
                </c:pt>
                <c:pt idx="319">
                  <c:v>0.25700000000000001</c:v>
                </c:pt>
                <c:pt idx="320">
                  <c:v>0.23499999999999999</c:v>
                </c:pt>
                <c:pt idx="321">
                  <c:v>0.222</c:v>
                </c:pt>
                <c:pt idx="322">
                  <c:v>0.16500000000000001</c:v>
                </c:pt>
                <c:pt idx="323">
                  <c:v>0.16700000000000001</c:v>
                </c:pt>
                <c:pt idx="324">
                  <c:v>6.2E-2</c:v>
                </c:pt>
                <c:pt idx="325">
                  <c:v>6.8000000000000005E-2</c:v>
                </c:pt>
                <c:pt idx="326">
                  <c:v>4.3999999999999997E-2</c:v>
                </c:pt>
                <c:pt idx="327">
                  <c:v>-0.01</c:v>
                </c:pt>
                <c:pt idx="328">
                  <c:v>-8.9999999999999993E-3</c:v>
                </c:pt>
                <c:pt idx="329">
                  <c:v>-6.8000000000000005E-2</c:v>
                </c:pt>
                <c:pt idx="330">
                  <c:v>-9.6000000000000002E-2</c:v>
                </c:pt>
                <c:pt idx="331">
                  <c:v>-0.10299999999999999</c:v>
                </c:pt>
                <c:pt idx="332">
                  <c:v>-0.13300000000000001</c:v>
                </c:pt>
                <c:pt idx="333">
                  <c:v>-0.13400000000000001</c:v>
                </c:pt>
                <c:pt idx="334">
                  <c:v>-0.19500000000000001</c:v>
                </c:pt>
                <c:pt idx="335">
                  <c:v>-0.21199999999999999</c:v>
                </c:pt>
                <c:pt idx="336">
                  <c:v>-0.252</c:v>
                </c:pt>
                <c:pt idx="337">
                  <c:v>-0.27500000000000002</c:v>
                </c:pt>
                <c:pt idx="338">
                  <c:v>-0.30399999999999999</c:v>
                </c:pt>
                <c:pt idx="339">
                  <c:v>-0.32100000000000001</c:v>
                </c:pt>
                <c:pt idx="340">
                  <c:v>-0.34200000000000003</c:v>
                </c:pt>
                <c:pt idx="341">
                  <c:v>-0.371</c:v>
                </c:pt>
                <c:pt idx="342">
                  <c:v>-0.38800000000000001</c:v>
                </c:pt>
                <c:pt idx="343">
                  <c:v>-0.41599999999999998</c:v>
                </c:pt>
                <c:pt idx="344">
                  <c:v>-0.44600000000000001</c:v>
                </c:pt>
                <c:pt idx="345">
                  <c:v>-0.45300000000000001</c:v>
                </c:pt>
                <c:pt idx="346">
                  <c:v>-0.46700000000000003</c:v>
                </c:pt>
                <c:pt idx="347">
                  <c:v>-0.496</c:v>
                </c:pt>
                <c:pt idx="348">
                  <c:v>-0.52900000000000003</c:v>
                </c:pt>
                <c:pt idx="349">
                  <c:v>-0.55700000000000005</c:v>
                </c:pt>
                <c:pt idx="350">
                  <c:v>-0.58499999999999996</c:v>
                </c:pt>
                <c:pt idx="351">
                  <c:v>-0.6</c:v>
                </c:pt>
                <c:pt idx="352">
                  <c:v>-0.61099999999999999</c:v>
                </c:pt>
                <c:pt idx="353">
                  <c:v>-0.63900000000000001</c:v>
                </c:pt>
                <c:pt idx="354">
                  <c:v>-0.66500000000000004</c:v>
                </c:pt>
                <c:pt idx="355">
                  <c:v>-0.67800000000000005</c:v>
                </c:pt>
                <c:pt idx="356">
                  <c:v>-0.7</c:v>
                </c:pt>
                <c:pt idx="357">
                  <c:v>-0.73</c:v>
                </c:pt>
                <c:pt idx="358">
                  <c:v>-0.747</c:v>
                </c:pt>
                <c:pt idx="359">
                  <c:v>-0.76200000000000001</c:v>
                </c:pt>
                <c:pt idx="360">
                  <c:v>-0.78400000000000003</c:v>
                </c:pt>
                <c:pt idx="361">
                  <c:v>-0.80600000000000005</c:v>
                </c:pt>
                <c:pt idx="362">
                  <c:v>-0.82099999999999995</c:v>
                </c:pt>
                <c:pt idx="363">
                  <c:v>-0.84899999999999998</c:v>
                </c:pt>
                <c:pt idx="364">
                  <c:v>-0.86799999999999999</c:v>
                </c:pt>
                <c:pt idx="365">
                  <c:v>-0.88800000000000001</c:v>
                </c:pt>
                <c:pt idx="366">
                  <c:v>-0.91400000000000003</c:v>
                </c:pt>
                <c:pt idx="367">
                  <c:v>-0.92500000000000004</c:v>
                </c:pt>
                <c:pt idx="368">
                  <c:v>-0.93500000000000005</c:v>
                </c:pt>
                <c:pt idx="369">
                  <c:v>-0.95299999999999996</c:v>
                </c:pt>
                <c:pt idx="370">
                  <c:v>-0.98699999999999999</c:v>
                </c:pt>
                <c:pt idx="371">
                  <c:v>-0.998</c:v>
                </c:pt>
                <c:pt idx="372">
                  <c:v>-1.018</c:v>
                </c:pt>
                <c:pt idx="373">
                  <c:v>-1.0369999999999999</c:v>
                </c:pt>
                <c:pt idx="374">
                  <c:v>-1.054</c:v>
                </c:pt>
                <c:pt idx="375">
                  <c:v>-1.0720000000000001</c:v>
                </c:pt>
                <c:pt idx="376">
                  <c:v>-1.093</c:v>
                </c:pt>
                <c:pt idx="377">
                  <c:v>-1.111</c:v>
                </c:pt>
                <c:pt idx="378">
                  <c:v>-1.1279999999999999</c:v>
                </c:pt>
                <c:pt idx="379">
                  <c:v>-1.143</c:v>
                </c:pt>
                <c:pt idx="380">
                  <c:v>-1.1579999999999999</c:v>
                </c:pt>
                <c:pt idx="381">
                  <c:v>-1.1819999999999999</c:v>
                </c:pt>
                <c:pt idx="382">
                  <c:v>-1.1859999999999999</c:v>
                </c:pt>
                <c:pt idx="383">
                  <c:v>-1.204</c:v>
                </c:pt>
                <c:pt idx="384">
                  <c:v>-1.234</c:v>
                </c:pt>
                <c:pt idx="385">
                  <c:v>-1.238</c:v>
                </c:pt>
                <c:pt idx="386">
                  <c:v>-1.262</c:v>
                </c:pt>
                <c:pt idx="387">
                  <c:v>-1.28</c:v>
                </c:pt>
                <c:pt idx="388">
                  <c:v>-1.2969999999999999</c:v>
                </c:pt>
                <c:pt idx="389">
                  <c:v>-1.3160000000000001</c:v>
                </c:pt>
                <c:pt idx="390">
                  <c:v>-1.3380000000000001</c:v>
                </c:pt>
                <c:pt idx="391">
                  <c:v>-1.3420000000000001</c:v>
                </c:pt>
                <c:pt idx="392">
                  <c:v>-1.351</c:v>
                </c:pt>
                <c:pt idx="393">
                  <c:v>-1.375</c:v>
                </c:pt>
                <c:pt idx="394">
                  <c:v>-1.39</c:v>
                </c:pt>
                <c:pt idx="395">
                  <c:v>-1.405</c:v>
                </c:pt>
                <c:pt idx="396">
                  <c:v>-1.427</c:v>
                </c:pt>
                <c:pt idx="397">
                  <c:v>-1.446</c:v>
                </c:pt>
                <c:pt idx="398">
                  <c:v>-1.448</c:v>
                </c:pt>
                <c:pt idx="399">
                  <c:v>-1.474</c:v>
                </c:pt>
                <c:pt idx="400">
                  <c:v>-1.492</c:v>
                </c:pt>
                <c:pt idx="401">
                  <c:v>-1.498</c:v>
                </c:pt>
                <c:pt idx="402">
                  <c:v>-1.5089999999999999</c:v>
                </c:pt>
                <c:pt idx="403">
                  <c:v>-1.524</c:v>
                </c:pt>
                <c:pt idx="404">
                  <c:v>-1.544</c:v>
                </c:pt>
                <c:pt idx="405">
                  <c:v>-1.544</c:v>
                </c:pt>
                <c:pt idx="406">
                  <c:v>-1.5780000000000001</c:v>
                </c:pt>
                <c:pt idx="407">
                  <c:v>-1.6</c:v>
                </c:pt>
                <c:pt idx="408">
                  <c:v>-1.589</c:v>
                </c:pt>
                <c:pt idx="409">
                  <c:v>-1.621</c:v>
                </c:pt>
                <c:pt idx="410">
                  <c:v>-1.65</c:v>
                </c:pt>
                <c:pt idx="411">
                  <c:v>-1.6519999999999999</c:v>
                </c:pt>
                <c:pt idx="412">
                  <c:v>-1.665</c:v>
                </c:pt>
                <c:pt idx="413">
                  <c:v>-1.671</c:v>
                </c:pt>
                <c:pt idx="414">
                  <c:v>-1.6779999999999999</c:v>
                </c:pt>
                <c:pt idx="415">
                  <c:v>-1.702</c:v>
                </c:pt>
                <c:pt idx="416">
                  <c:v>-1.7210000000000001</c:v>
                </c:pt>
                <c:pt idx="417">
                  <c:v>-1.7410000000000001</c:v>
                </c:pt>
                <c:pt idx="418">
                  <c:v>-1.756</c:v>
                </c:pt>
                <c:pt idx="419">
                  <c:v>-1.7490000000000001</c:v>
                </c:pt>
                <c:pt idx="420">
                  <c:v>-1.7709999999999999</c:v>
                </c:pt>
                <c:pt idx="421">
                  <c:v>-1.7789999999999999</c:v>
                </c:pt>
                <c:pt idx="422">
                  <c:v>-1.8049999999999999</c:v>
                </c:pt>
                <c:pt idx="423">
                  <c:v>-1.8180000000000001</c:v>
                </c:pt>
                <c:pt idx="424">
                  <c:v>-1.829</c:v>
                </c:pt>
                <c:pt idx="425">
                  <c:v>-1.849</c:v>
                </c:pt>
                <c:pt idx="426">
                  <c:v>-1.855</c:v>
                </c:pt>
                <c:pt idx="427">
                  <c:v>-1.857</c:v>
                </c:pt>
                <c:pt idx="428">
                  <c:v>-1.8680000000000001</c:v>
                </c:pt>
                <c:pt idx="429">
                  <c:v>-1.8959999999999999</c:v>
                </c:pt>
                <c:pt idx="430">
                  <c:v>-1.901</c:v>
                </c:pt>
                <c:pt idx="431">
                  <c:v>-1.929</c:v>
                </c:pt>
                <c:pt idx="432">
                  <c:v>-1.94</c:v>
                </c:pt>
                <c:pt idx="433">
                  <c:v>-1.9419999999999999</c:v>
                </c:pt>
                <c:pt idx="434">
                  <c:v>-1.9570000000000001</c:v>
                </c:pt>
                <c:pt idx="435">
                  <c:v>-1.9570000000000001</c:v>
                </c:pt>
                <c:pt idx="436">
                  <c:v>-1.9850000000000001</c:v>
                </c:pt>
                <c:pt idx="437">
                  <c:v>-1.9870000000000001</c:v>
                </c:pt>
                <c:pt idx="438">
                  <c:v>-1.9850000000000001</c:v>
                </c:pt>
                <c:pt idx="439">
                  <c:v>-2.0019999999999998</c:v>
                </c:pt>
                <c:pt idx="440">
                  <c:v>-2.0259999999999998</c:v>
                </c:pt>
                <c:pt idx="441">
                  <c:v>-2.0329999999999999</c:v>
                </c:pt>
                <c:pt idx="442">
                  <c:v>-2.0499999999999998</c:v>
                </c:pt>
                <c:pt idx="443">
                  <c:v>-2.052</c:v>
                </c:pt>
                <c:pt idx="444">
                  <c:v>-2.0670000000000002</c:v>
                </c:pt>
                <c:pt idx="445">
                  <c:v>-2.0720000000000001</c:v>
                </c:pt>
                <c:pt idx="446">
                  <c:v>-2.0950000000000002</c:v>
                </c:pt>
                <c:pt idx="447">
                  <c:v>-2.1019999999999999</c:v>
                </c:pt>
                <c:pt idx="448">
                  <c:v>-2.1019999999999999</c:v>
                </c:pt>
                <c:pt idx="449">
                  <c:v>-2.137</c:v>
                </c:pt>
                <c:pt idx="450">
                  <c:v>-2.1339999999999999</c:v>
                </c:pt>
                <c:pt idx="451">
                  <c:v>-2.1389999999999998</c:v>
                </c:pt>
                <c:pt idx="452">
                  <c:v>-2.15</c:v>
                </c:pt>
                <c:pt idx="453">
                  <c:v>-2.1669999999999998</c:v>
                </c:pt>
                <c:pt idx="454">
                  <c:v>-2.1749999999999998</c:v>
                </c:pt>
                <c:pt idx="455">
                  <c:v>-2.1859999999999999</c:v>
                </c:pt>
                <c:pt idx="456">
                  <c:v>-2.2080000000000002</c:v>
                </c:pt>
                <c:pt idx="457">
                  <c:v>-2.2040000000000002</c:v>
                </c:pt>
                <c:pt idx="458">
                  <c:v>-2.2120000000000002</c:v>
                </c:pt>
                <c:pt idx="459">
                  <c:v>-2.2170000000000001</c:v>
                </c:pt>
                <c:pt idx="460">
                  <c:v>-2.23</c:v>
                </c:pt>
                <c:pt idx="461">
                  <c:v>-2.2490000000000001</c:v>
                </c:pt>
                <c:pt idx="462">
                  <c:v>-2.258</c:v>
                </c:pt>
                <c:pt idx="463">
                  <c:v>-2.2639999999999998</c:v>
                </c:pt>
                <c:pt idx="464">
                  <c:v>-2.282</c:v>
                </c:pt>
                <c:pt idx="465">
                  <c:v>-2.286</c:v>
                </c:pt>
                <c:pt idx="466">
                  <c:v>-2.286</c:v>
                </c:pt>
                <c:pt idx="467">
                  <c:v>-2.294</c:v>
                </c:pt>
                <c:pt idx="468">
                  <c:v>-2.3119999999999998</c:v>
                </c:pt>
                <c:pt idx="469">
                  <c:v>-2.3199999999999998</c:v>
                </c:pt>
                <c:pt idx="470">
                  <c:v>-2.3330000000000002</c:v>
                </c:pt>
                <c:pt idx="471">
                  <c:v>-2.3359999999999999</c:v>
                </c:pt>
                <c:pt idx="472">
                  <c:v>-2.359</c:v>
                </c:pt>
                <c:pt idx="473">
                  <c:v>-2.3639999999999999</c:v>
                </c:pt>
                <c:pt idx="474">
                  <c:v>-2.3809999999999998</c:v>
                </c:pt>
                <c:pt idx="475">
                  <c:v>-2.3849999999999998</c:v>
                </c:pt>
                <c:pt idx="476">
                  <c:v>-2.4049999999999998</c:v>
                </c:pt>
                <c:pt idx="477">
                  <c:v>-2.4079999999999999</c:v>
                </c:pt>
                <c:pt idx="478">
                  <c:v>-2.4209999999999998</c:v>
                </c:pt>
                <c:pt idx="479">
                  <c:v>-2.4289999999999998</c:v>
                </c:pt>
                <c:pt idx="480">
                  <c:v>-2.4540000000000002</c:v>
                </c:pt>
                <c:pt idx="481">
                  <c:v>-2.472</c:v>
                </c:pt>
                <c:pt idx="482">
                  <c:v>-2.4860000000000002</c:v>
                </c:pt>
                <c:pt idx="483">
                  <c:v>-2.4870000000000001</c:v>
                </c:pt>
                <c:pt idx="484">
                  <c:v>-2.4849999999999999</c:v>
                </c:pt>
                <c:pt idx="485">
                  <c:v>-2.5129999999999999</c:v>
                </c:pt>
                <c:pt idx="486">
                  <c:v>-2.5289999999999999</c:v>
                </c:pt>
                <c:pt idx="487">
                  <c:v>-2.5169999999999999</c:v>
                </c:pt>
                <c:pt idx="488">
                  <c:v>-2.5579999999999998</c:v>
                </c:pt>
                <c:pt idx="489">
                  <c:v>-2.5470000000000002</c:v>
                </c:pt>
                <c:pt idx="490">
                  <c:v>-2.5470000000000002</c:v>
                </c:pt>
                <c:pt idx="491">
                  <c:v>-2.581</c:v>
                </c:pt>
                <c:pt idx="492">
                  <c:v>-2.5859999999999999</c:v>
                </c:pt>
                <c:pt idx="493">
                  <c:v>-2.6429999999999998</c:v>
                </c:pt>
                <c:pt idx="494">
                  <c:v>-2.64</c:v>
                </c:pt>
                <c:pt idx="495">
                  <c:v>-2.6349999999999998</c:v>
                </c:pt>
                <c:pt idx="496">
                  <c:v>-2.7229999999999999</c:v>
                </c:pt>
                <c:pt idx="497">
                  <c:v>-2.722</c:v>
                </c:pt>
                <c:pt idx="498">
                  <c:v>-2.73</c:v>
                </c:pt>
                <c:pt idx="499">
                  <c:v>-2.7559999999999998</c:v>
                </c:pt>
                <c:pt idx="500">
                  <c:v>-2.7370000000000001</c:v>
                </c:pt>
                <c:pt idx="501">
                  <c:v>-2.7690000000000001</c:v>
                </c:pt>
                <c:pt idx="502">
                  <c:v>-2.7829999999999999</c:v>
                </c:pt>
                <c:pt idx="503">
                  <c:v>-2.7959999999999998</c:v>
                </c:pt>
                <c:pt idx="504">
                  <c:v>-2.806</c:v>
                </c:pt>
                <c:pt idx="505">
                  <c:v>-2.8319999999999999</c:v>
                </c:pt>
                <c:pt idx="506">
                  <c:v>-2.8740000000000001</c:v>
                </c:pt>
                <c:pt idx="507">
                  <c:v>-2.8580000000000001</c:v>
                </c:pt>
                <c:pt idx="508">
                  <c:v>-2.8959999999999999</c:v>
                </c:pt>
                <c:pt idx="509">
                  <c:v>-2.92</c:v>
                </c:pt>
                <c:pt idx="510">
                  <c:v>-2.9279999999999999</c:v>
                </c:pt>
                <c:pt idx="511">
                  <c:v>-2.9369999999999998</c:v>
                </c:pt>
                <c:pt idx="512">
                  <c:v>-2.948</c:v>
                </c:pt>
                <c:pt idx="513">
                  <c:v>-2.972</c:v>
                </c:pt>
                <c:pt idx="514">
                  <c:v>-2.97</c:v>
                </c:pt>
                <c:pt idx="515">
                  <c:v>-2.9870000000000001</c:v>
                </c:pt>
                <c:pt idx="516">
                  <c:v>-3.0009999999999999</c:v>
                </c:pt>
                <c:pt idx="517">
                  <c:v>-3.0270000000000001</c:v>
                </c:pt>
                <c:pt idx="518">
                  <c:v>-3.0289999999999999</c:v>
                </c:pt>
                <c:pt idx="519">
                  <c:v>-3.0379999999999998</c:v>
                </c:pt>
                <c:pt idx="520">
                  <c:v>-3.073</c:v>
                </c:pt>
                <c:pt idx="521">
                  <c:v>-3.0670000000000002</c:v>
                </c:pt>
                <c:pt idx="522">
                  <c:v>-3.0819999999999999</c:v>
                </c:pt>
                <c:pt idx="523">
                  <c:v>-3.1040000000000001</c:v>
                </c:pt>
                <c:pt idx="524">
                  <c:v>-3.109</c:v>
                </c:pt>
                <c:pt idx="525">
                  <c:v>-3.133</c:v>
                </c:pt>
                <c:pt idx="526">
                  <c:v>-3.1389999999999998</c:v>
                </c:pt>
                <c:pt idx="527">
                  <c:v>-3.157</c:v>
                </c:pt>
                <c:pt idx="528">
                  <c:v>-3.1589999999999998</c:v>
                </c:pt>
                <c:pt idx="529">
                  <c:v>-3.1829999999999998</c:v>
                </c:pt>
                <c:pt idx="530">
                  <c:v>-3.2050000000000001</c:v>
                </c:pt>
                <c:pt idx="531">
                  <c:v>-3.2010000000000001</c:v>
                </c:pt>
                <c:pt idx="532">
                  <c:v>-3.2269999999999999</c:v>
                </c:pt>
                <c:pt idx="533">
                  <c:v>-3.2320000000000002</c:v>
                </c:pt>
                <c:pt idx="534">
                  <c:v>-3.2519999999999998</c:v>
                </c:pt>
                <c:pt idx="535">
                  <c:v>-3.2519999999999998</c:v>
                </c:pt>
                <c:pt idx="536">
                  <c:v>-3.2690000000000001</c:v>
                </c:pt>
                <c:pt idx="537">
                  <c:v>-3.2930000000000001</c:v>
                </c:pt>
                <c:pt idx="538">
                  <c:v>-3.3</c:v>
                </c:pt>
                <c:pt idx="539">
                  <c:v>-3.3130000000000002</c:v>
                </c:pt>
                <c:pt idx="540">
                  <c:v>-3.3220000000000001</c:v>
                </c:pt>
                <c:pt idx="541">
                  <c:v>-3.3330000000000002</c:v>
                </c:pt>
                <c:pt idx="542">
                  <c:v>-3.3479999999999999</c:v>
                </c:pt>
                <c:pt idx="543">
                  <c:v>-3.3660000000000001</c:v>
                </c:pt>
                <c:pt idx="544">
                  <c:v>-3.37</c:v>
                </c:pt>
                <c:pt idx="545">
                  <c:v>-3.3769999999999998</c:v>
                </c:pt>
                <c:pt idx="546">
                  <c:v>-3.3860000000000001</c:v>
                </c:pt>
                <c:pt idx="547">
                  <c:v>-3.403</c:v>
                </c:pt>
                <c:pt idx="548">
                  <c:v>-3.4249999999999998</c:v>
                </c:pt>
                <c:pt idx="549">
                  <c:v>-3.4279999999999999</c:v>
                </c:pt>
                <c:pt idx="550">
                  <c:v>-3.4340000000000002</c:v>
                </c:pt>
                <c:pt idx="551">
                  <c:v>-3.45</c:v>
                </c:pt>
                <c:pt idx="552">
                  <c:v>-3.45</c:v>
                </c:pt>
                <c:pt idx="553">
                  <c:v>-3.48</c:v>
                </c:pt>
                <c:pt idx="554">
                  <c:v>-3.4830000000000001</c:v>
                </c:pt>
                <c:pt idx="555">
                  <c:v>-3.496</c:v>
                </c:pt>
                <c:pt idx="556">
                  <c:v>-3.5030000000000001</c:v>
                </c:pt>
                <c:pt idx="557">
                  <c:v>-3.5179999999999998</c:v>
                </c:pt>
                <c:pt idx="558">
                  <c:v>-3.536</c:v>
                </c:pt>
                <c:pt idx="559">
                  <c:v>-3.54</c:v>
                </c:pt>
                <c:pt idx="560">
                  <c:v>-3.544</c:v>
                </c:pt>
                <c:pt idx="561">
                  <c:v>-3.569</c:v>
                </c:pt>
                <c:pt idx="562">
                  <c:v>-3.5550000000000002</c:v>
                </c:pt>
                <c:pt idx="563">
                  <c:v>-3.5859999999999999</c:v>
                </c:pt>
                <c:pt idx="564">
                  <c:v>-3.5859999999999999</c:v>
                </c:pt>
                <c:pt idx="565">
                  <c:v>-3.5950000000000002</c:v>
                </c:pt>
                <c:pt idx="566">
                  <c:v>-3.5950000000000002</c:v>
                </c:pt>
                <c:pt idx="567">
                  <c:v>-3.617</c:v>
                </c:pt>
                <c:pt idx="568">
                  <c:v>-3.63</c:v>
                </c:pt>
                <c:pt idx="569">
                  <c:v>-3.6520000000000001</c:v>
                </c:pt>
                <c:pt idx="570">
                  <c:v>-3.65</c:v>
                </c:pt>
                <c:pt idx="571">
                  <c:v>-3.6539999999999999</c:v>
                </c:pt>
                <c:pt idx="572">
                  <c:v>-3.6739999999999999</c:v>
                </c:pt>
                <c:pt idx="573">
                  <c:v>-3.6829999999999998</c:v>
                </c:pt>
                <c:pt idx="574">
                  <c:v>-3.6739999999999999</c:v>
                </c:pt>
                <c:pt idx="575">
                  <c:v>-3.698</c:v>
                </c:pt>
                <c:pt idx="576">
                  <c:v>-3.694</c:v>
                </c:pt>
                <c:pt idx="577">
                  <c:v>-3.718</c:v>
                </c:pt>
                <c:pt idx="578">
                  <c:v>-3.7250000000000001</c:v>
                </c:pt>
                <c:pt idx="579">
                  <c:v>-3.7250000000000001</c:v>
                </c:pt>
                <c:pt idx="580">
                  <c:v>-3.7509999999999999</c:v>
                </c:pt>
                <c:pt idx="581">
                  <c:v>-3.758</c:v>
                </c:pt>
                <c:pt idx="582">
                  <c:v>-3.758</c:v>
                </c:pt>
                <c:pt idx="583">
                  <c:v>-3.7709999999999999</c:v>
                </c:pt>
                <c:pt idx="584">
                  <c:v>-3.7639999999999998</c:v>
                </c:pt>
                <c:pt idx="585">
                  <c:v>-3.7949999999999999</c:v>
                </c:pt>
                <c:pt idx="586">
                  <c:v>-3.7949999999999999</c:v>
                </c:pt>
                <c:pt idx="587">
                  <c:v>-3.7970000000000002</c:v>
                </c:pt>
                <c:pt idx="588">
                  <c:v>-3.8130000000000002</c:v>
                </c:pt>
                <c:pt idx="589">
                  <c:v>-3.8079999999999998</c:v>
                </c:pt>
                <c:pt idx="590">
                  <c:v>-3.8330000000000002</c:v>
                </c:pt>
                <c:pt idx="591">
                  <c:v>-3.839</c:v>
                </c:pt>
                <c:pt idx="592">
                  <c:v>-3.859</c:v>
                </c:pt>
                <c:pt idx="593">
                  <c:v>-3.8519999999999999</c:v>
                </c:pt>
                <c:pt idx="594">
                  <c:v>-3.8719999999999999</c:v>
                </c:pt>
                <c:pt idx="595">
                  <c:v>-3.8719999999999999</c:v>
                </c:pt>
                <c:pt idx="596">
                  <c:v>-3.8740000000000001</c:v>
                </c:pt>
                <c:pt idx="597">
                  <c:v>-3.883</c:v>
                </c:pt>
                <c:pt idx="598">
                  <c:v>-3.89</c:v>
                </c:pt>
                <c:pt idx="599">
                  <c:v>-3.899</c:v>
                </c:pt>
                <c:pt idx="600">
                  <c:v>-3.9140000000000001</c:v>
                </c:pt>
                <c:pt idx="601">
                  <c:v>-3.923</c:v>
                </c:pt>
                <c:pt idx="602">
                  <c:v>-3.9289999999999998</c:v>
                </c:pt>
                <c:pt idx="603">
                  <c:v>-3.9249999999999998</c:v>
                </c:pt>
                <c:pt idx="604">
                  <c:v>-3.9449999999999998</c:v>
                </c:pt>
                <c:pt idx="605">
                  <c:v>-3.9380000000000002</c:v>
                </c:pt>
                <c:pt idx="606">
                  <c:v>-3.9489999999999998</c:v>
                </c:pt>
                <c:pt idx="607">
                  <c:v>-3.9620000000000002</c:v>
                </c:pt>
                <c:pt idx="608">
                  <c:v>-3.9780000000000002</c:v>
                </c:pt>
                <c:pt idx="609">
                  <c:v>-3.976</c:v>
                </c:pt>
                <c:pt idx="610">
                  <c:v>-3.9820000000000002</c:v>
                </c:pt>
                <c:pt idx="611">
                  <c:v>-3.9929999999999999</c:v>
                </c:pt>
                <c:pt idx="612">
                  <c:v>-3.9929999999999999</c:v>
                </c:pt>
                <c:pt idx="613">
                  <c:v>-4</c:v>
                </c:pt>
                <c:pt idx="614">
                  <c:v>-4.0019999999999998</c:v>
                </c:pt>
                <c:pt idx="615">
                  <c:v>-3.984</c:v>
                </c:pt>
                <c:pt idx="616">
                  <c:v>-3.98</c:v>
                </c:pt>
                <c:pt idx="617">
                  <c:v>-3.9540000000000002</c:v>
                </c:pt>
                <c:pt idx="618">
                  <c:v>-3.9289999999999998</c:v>
                </c:pt>
                <c:pt idx="619">
                  <c:v>-3.9340000000000002</c:v>
                </c:pt>
                <c:pt idx="620">
                  <c:v>-3.903</c:v>
                </c:pt>
                <c:pt idx="621">
                  <c:v>-3.8809999999999998</c:v>
                </c:pt>
                <c:pt idx="622">
                  <c:v>-3.8479999999999999</c:v>
                </c:pt>
                <c:pt idx="623">
                  <c:v>-3.8170000000000002</c:v>
                </c:pt>
                <c:pt idx="624">
                  <c:v>-3.8039999999999998</c:v>
                </c:pt>
                <c:pt idx="625">
                  <c:v>-3.786</c:v>
                </c:pt>
                <c:pt idx="626">
                  <c:v>-3.7749999999999999</c:v>
                </c:pt>
                <c:pt idx="627">
                  <c:v>-3.7210000000000001</c:v>
                </c:pt>
                <c:pt idx="628">
                  <c:v>-3.6989999999999998</c:v>
                </c:pt>
                <c:pt idx="629">
                  <c:v>-3.6640000000000001</c:v>
                </c:pt>
                <c:pt idx="630">
                  <c:v>-3.6480000000000001</c:v>
                </c:pt>
                <c:pt idx="631">
                  <c:v>-3.6240000000000001</c:v>
                </c:pt>
                <c:pt idx="632">
                  <c:v>-3.601</c:v>
                </c:pt>
                <c:pt idx="633">
                  <c:v>-3.53</c:v>
                </c:pt>
                <c:pt idx="634">
                  <c:v>-3.516</c:v>
                </c:pt>
                <c:pt idx="635">
                  <c:v>-3.49</c:v>
                </c:pt>
                <c:pt idx="636">
                  <c:v>-3.4670000000000001</c:v>
                </c:pt>
                <c:pt idx="637">
                  <c:v>-3.4329999999999998</c:v>
                </c:pt>
                <c:pt idx="638">
                  <c:v>-3.4180000000000001</c:v>
                </c:pt>
                <c:pt idx="639">
                  <c:v>-3.38</c:v>
                </c:pt>
                <c:pt idx="640">
                  <c:v>-3.3809999999999998</c:v>
                </c:pt>
                <c:pt idx="641">
                  <c:v>-3.319</c:v>
                </c:pt>
                <c:pt idx="642">
                  <c:v>-3.2949999999999999</c:v>
                </c:pt>
                <c:pt idx="643">
                  <c:v>-3.2810000000000001</c:v>
                </c:pt>
                <c:pt idx="644">
                  <c:v>-3.2570000000000001</c:v>
                </c:pt>
                <c:pt idx="645">
                  <c:v>-3.2639999999999998</c:v>
                </c:pt>
                <c:pt idx="646">
                  <c:v>-3.2320000000000002</c:v>
                </c:pt>
                <c:pt idx="647">
                  <c:v>-3.2229999999999999</c:v>
                </c:pt>
                <c:pt idx="648">
                  <c:v>-3.206</c:v>
                </c:pt>
                <c:pt idx="649">
                  <c:v>-3.2549999999999999</c:v>
                </c:pt>
                <c:pt idx="650">
                  <c:v>-3.226</c:v>
                </c:pt>
                <c:pt idx="651">
                  <c:v>-3.2360000000000002</c:v>
                </c:pt>
                <c:pt idx="652">
                  <c:v>-3.2269999999999999</c:v>
                </c:pt>
                <c:pt idx="653">
                  <c:v>-3.214</c:v>
                </c:pt>
                <c:pt idx="654">
                  <c:v>-3.2130000000000001</c:v>
                </c:pt>
                <c:pt idx="655">
                  <c:v>-3.22</c:v>
                </c:pt>
                <c:pt idx="656">
                  <c:v>-3.22</c:v>
                </c:pt>
                <c:pt idx="657">
                  <c:v>-3.2480000000000002</c:v>
                </c:pt>
                <c:pt idx="658">
                  <c:v>-3.242</c:v>
                </c:pt>
                <c:pt idx="659">
                  <c:v>-3.2839999999999998</c:v>
                </c:pt>
                <c:pt idx="660">
                  <c:v>-3.3090000000000002</c:v>
                </c:pt>
                <c:pt idx="661">
                  <c:v>-3.32</c:v>
                </c:pt>
                <c:pt idx="662">
                  <c:v>-3.331</c:v>
                </c:pt>
                <c:pt idx="663">
                  <c:v>-3.3620000000000001</c:v>
                </c:pt>
                <c:pt idx="664">
                  <c:v>-3.379</c:v>
                </c:pt>
                <c:pt idx="665">
                  <c:v>-3.3929999999999998</c:v>
                </c:pt>
                <c:pt idx="666">
                  <c:v>-3.423</c:v>
                </c:pt>
                <c:pt idx="667">
                  <c:v>-3.44</c:v>
                </c:pt>
                <c:pt idx="668">
                  <c:v>-3.48</c:v>
                </c:pt>
                <c:pt idx="669">
                  <c:v>-3.49</c:v>
                </c:pt>
                <c:pt idx="670">
                  <c:v>-3.532</c:v>
                </c:pt>
                <c:pt idx="671">
                  <c:v>-3.577</c:v>
                </c:pt>
                <c:pt idx="672">
                  <c:v>-3.597</c:v>
                </c:pt>
                <c:pt idx="673">
                  <c:v>-3.637</c:v>
                </c:pt>
                <c:pt idx="674">
                  <c:v>-3.665</c:v>
                </c:pt>
                <c:pt idx="675">
                  <c:v>-3.698</c:v>
                </c:pt>
                <c:pt idx="676">
                  <c:v>-3.7469999999999999</c:v>
                </c:pt>
                <c:pt idx="677">
                  <c:v>-3.7909999999999999</c:v>
                </c:pt>
                <c:pt idx="678">
                  <c:v>-3.8170000000000002</c:v>
                </c:pt>
                <c:pt idx="679">
                  <c:v>-3.8570000000000002</c:v>
                </c:pt>
                <c:pt idx="680">
                  <c:v>-3.8959999999999999</c:v>
                </c:pt>
                <c:pt idx="681">
                  <c:v>-3.9430000000000001</c:v>
                </c:pt>
                <c:pt idx="682">
                  <c:v>-3.98</c:v>
                </c:pt>
                <c:pt idx="683">
                  <c:v>-4.0199999999999996</c:v>
                </c:pt>
                <c:pt idx="684">
                  <c:v>-4.048</c:v>
                </c:pt>
                <c:pt idx="685">
                  <c:v>-4.1029999999999998</c:v>
                </c:pt>
                <c:pt idx="686">
                  <c:v>-4.141</c:v>
                </c:pt>
                <c:pt idx="687">
                  <c:v>-4.1870000000000003</c:v>
                </c:pt>
                <c:pt idx="688">
                  <c:v>-4.2110000000000003</c:v>
                </c:pt>
                <c:pt idx="689">
                  <c:v>-4.26</c:v>
                </c:pt>
                <c:pt idx="690">
                  <c:v>-4.3120000000000003</c:v>
                </c:pt>
                <c:pt idx="691">
                  <c:v>-4.3499999999999996</c:v>
                </c:pt>
                <c:pt idx="692">
                  <c:v>-4.3890000000000002</c:v>
                </c:pt>
                <c:pt idx="693">
                  <c:v>-4.4219999999999997</c:v>
                </c:pt>
                <c:pt idx="694">
                  <c:v>-4.4690000000000003</c:v>
                </c:pt>
                <c:pt idx="695">
                  <c:v>-4.5129999999999999</c:v>
                </c:pt>
                <c:pt idx="696">
                  <c:v>-4.548</c:v>
                </c:pt>
                <c:pt idx="697">
                  <c:v>-4.5869999999999997</c:v>
                </c:pt>
                <c:pt idx="698">
                  <c:v>-4.6399999999999997</c:v>
                </c:pt>
                <c:pt idx="699">
                  <c:v>-4.6820000000000004</c:v>
                </c:pt>
                <c:pt idx="700">
                  <c:v>-4.7039999999999997</c:v>
                </c:pt>
                <c:pt idx="701">
                  <c:v>-4.7480000000000002</c:v>
                </c:pt>
                <c:pt idx="702">
                  <c:v>-4.7919999999999998</c:v>
                </c:pt>
                <c:pt idx="703">
                  <c:v>-4.8230000000000004</c:v>
                </c:pt>
                <c:pt idx="704">
                  <c:v>-4.8689999999999998</c:v>
                </c:pt>
                <c:pt idx="705">
                  <c:v>-4.8959999999999999</c:v>
                </c:pt>
                <c:pt idx="706">
                  <c:v>-4.9420000000000002</c:v>
                </c:pt>
                <c:pt idx="707">
                  <c:v>-4.992</c:v>
                </c:pt>
                <c:pt idx="708">
                  <c:v>-5.0119999999999996</c:v>
                </c:pt>
                <c:pt idx="709">
                  <c:v>-5.056</c:v>
                </c:pt>
                <c:pt idx="710">
                  <c:v>-5.0890000000000004</c:v>
                </c:pt>
                <c:pt idx="711">
                  <c:v>-5.1310000000000002</c:v>
                </c:pt>
                <c:pt idx="712">
                  <c:v>-5.1749999999999998</c:v>
                </c:pt>
                <c:pt idx="713">
                  <c:v>-5.1970000000000001</c:v>
                </c:pt>
                <c:pt idx="714">
                  <c:v>-5.2210000000000001</c:v>
                </c:pt>
                <c:pt idx="715">
                  <c:v>-5.27</c:v>
                </c:pt>
                <c:pt idx="716">
                  <c:v>-5.3070000000000004</c:v>
                </c:pt>
                <c:pt idx="717">
                  <c:v>-5.327</c:v>
                </c:pt>
                <c:pt idx="718">
                  <c:v>-5.3710000000000004</c:v>
                </c:pt>
                <c:pt idx="719">
                  <c:v>-5.4020000000000001</c:v>
                </c:pt>
                <c:pt idx="720">
                  <c:v>-5.4409999999999998</c:v>
                </c:pt>
                <c:pt idx="721">
                  <c:v>-5.4630000000000001</c:v>
                </c:pt>
                <c:pt idx="722">
                  <c:v>-5.4939999999999998</c:v>
                </c:pt>
                <c:pt idx="723">
                  <c:v>-5.54</c:v>
                </c:pt>
                <c:pt idx="724">
                  <c:v>-5.5540000000000003</c:v>
                </c:pt>
                <c:pt idx="725">
                  <c:v>-5.593</c:v>
                </c:pt>
                <c:pt idx="726">
                  <c:v>-5.617</c:v>
                </c:pt>
                <c:pt idx="727">
                  <c:v>-5.6459999999999999</c:v>
                </c:pt>
                <c:pt idx="728">
                  <c:v>-5.6840000000000002</c:v>
                </c:pt>
                <c:pt idx="729">
                  <c:v>-5.7030000000000003</c:v>
                </c:pt>
                <c:pt idx="730">
                  <c:v>-5.734</c:v>
                </c:pt>
                <c:pt idx="731">
                  <c:v>-5.758</c:v>
                </c:pt>
                <c:pt idx="732">
                  <c:v>-5.798</c:v>
                </c:pt>
                <c:pt idx="733">
                  <c:v>-5.8310000000000004</c:v>
                </c:pt>
                <c:pt idx="734">
                  <c:v>-5.851</c:v>
                </c:pt>
                <c:pt idx="735">
                  <c:v>-5.8789999999999996</c:v>
                </c:pt>
                <c:pt idx="736">
                  <c:v>-5.89</c:v>
                </c:pt>
                <c:pt idx="737">
                  <c:v>-5.9340000000000002</c:v>
                </c:pt>
                <c:pt idx="738">
                  <c:v>-5.9390000000000001</c:v>
                </c:pt>
                <c:pt idx="739">
                  <c:v>-5.9669999999999996</c:v>
                </c:pt>
                <c:pt idx="740">
                  <c:v>-5.992</c:v>
                </c:pt>
                <c:pt idx="741">
                  <c:v>-6.016</c:v>
                </c:pt>
                <c:pt idx="742">
                  <c:v>-6.0490000000000004</c:v>
                </c:pt>
                <c:pt idx="743">
                  <c:v>-6.0709999999999997</c:v>
                </c:pt>
                <c:pt idx="744">
                  <c:v>-6.0970000000000004</c:v>
                </c:pt>
                <c:pt idx="745">
                  <c:v>-6.1079999999999997</c:v>
                </c:pt>
                <c:pt idx="746">
                  <c:v>-6.117</c:v>
                </c:pt>
                <c:pt idx="747">
                  <c:v>-6.1479999999999997</c:v>
                </c:pt>
                <c:pt idx="748">
                  <c:v>-6.1660000000000004</c:v>
                </c:pt>
                <c:pt idx="749">
                  <c:v>-6.1790000000000003</c:v>
                </c:pt>
                <c:pt idx="750">
                  <c:v>-6.218</c:v>
                </c:pt>
                <c:pt idx="751">
                  <c:v>-6.2380000000000004</c:v>
                </c:pt>
                <c:pt idx="752">
                  <c:v>-6.26</c:v>
                </c:pt>
                <c:pt idx="753">
                  <c:v>-6.2610000000000001</c:v>
                </c:pt>
                <c:pt idx="754">
                  <c:v>-6.2839999999999998</c:v>
                </c:pt>
                <c:pt idx="755">
                  <c:v>-6.3090000000000002</c:v>
                </c:pt>
                <c:pt idx="756">
                  <c:v>-6.3310000000000004</c:v>
                </c:pt>
                <c:pt idx="757">
                  <c:v>-6.3460000000000001</c:v>
                </c:pt>
                <c:pt idx="758">
                  <c:v>-6.3659999999999997</c:v>
                </c:pt>
                <c:pt idx="759">
                  <c:v>-6.3810000000000002</c:v>
                </c:pt>
                <c:pt idx="760">
                  <c:v>-6.391</c:v>
                </c:pt>
                <c:pt idx="761">
                  <c:v>-6.41</c:v>
                </c:pt>
                <c:pt idx="762">
                  <c:v>-6.4169999999999998</c:v>
                </c:pt>
                <c:pt idx="763">
                  <c:v>-6.4390000000000001</c:v>
                </c:pt>
                <c:pt idx="764">
                  <c:v>-6.444</c:v>
                </c:pt>
                <c:pt idx="765">
                  <c:v>-6.4710000000000001</c:v>
                </c:pt>
                <c:pt idx="766">
                  <c:v>-6.4720000000000004</c:v>
                </c:pt>
                <c:pt idx="767">
                  <c:v>-6.4749999999999996</c:v>
                </c:pt>
                <c:pt idx="768">
                  <c:v>-6.4980000000000002</c:v>
                </c:pt>
                <c:pt idx="769">
                  <c:v>-6.5209999999999999</c:v>
                </c:pt>
                <c:pt idx="770">
                  <c:v>-6.532</c:v>
                </c:pt>
                <c:pt idx="771">
                  <c:v>-6.5519999999999996</c:v>
                </c:pt>
                <c:pt idx="772">
                  <c:v>-6.5540000000000003</c:v>
                </c:pt>
                <c:pt idx="773">
                  <c:v>-6.5549999999999997</c:v>
                </c:pt>
                <c:pt idx="774">
                  <c:v>-6.56</c:v>
                </c:pt>
                <c:pt idx="775">
                  <c:v>-6.5730000000000004</c:v>
                </c:pt>
                <c:pt idx="776">
                  <c:v>-6.5720000000000001</c:v>
                </c:pt>
                <c:pt idx="777">
                  <c:v>-6.5949999999999998</c:v>
                </c:pt>
                <c:pt idx="778">
                  <c:v>-6.6219999999999999</c:v>
                </c:pt>
                <c:pt idx="779">
                  <c:v>-6.6260000000000003</c:v>
                </c:pt>
                <c:pt idx="780">
                  <c:v>-6.62</c:v>
                </c:pt>
                <c:pt idx="781">
                  <c:v>-6.66</c:v>
                </c:pt>
                <c:pt idx="782">
                  <c:v>-6.6529999999999996</c:v>
                </c:pt>
                <c:pt idx="783">
                  <c:v>-6.6619999999999999</c:v>
                </c:pt>
                <c:pt idx="784">
                  <c:v>-6.66</c:v>
                </c:pt>
                <c:pt idx="785">
                  <c:v>-6.7249999999999996</c:v>
                </c:pt>
                <c:pt idx="786">
                  <c:v>-6.7270000000000003</c:v>
                </c:pt>
                <c:pt idx="787">
                  <c:v>-6.7320000000000002</c:v>
                </c:pt>
                <c:pt idx="788">
                  <c:v>-6.7569999999999997</c:v>
                </c:pt>
                <c:pt idx="789">
                  <c:v>-6.7850000000000001</c:v>
                </c:pt>
                <c:pt idx="790">
                  <c:v>-6.7869999999999999</c:v>
                </c:pt>
                <c:pt idx="791">
                  <c:v>-6.8220000000000001</c:v>
                </c:pt>
                <c:pt idx="792">
                  <c:v>-6.8310000000000004</c:v>
                </c:pt>
                <c:pt idx="793">
                  <c:v>-6.8579999999999997</c:v>
                </c:pt>
                <c:pt idx="794">
                  <c:v>-6.8849999999999998</c:v>
                </c:pt>
                <c:pt idx="795">
                  <c:v>-6.8789999999999996</c:v>
                </c:pt>
                <c:pt idx="796">
                  <c:v>-6.8579999999999997</c:v>
                </c:pt>
                <c:pt idx="797">
                  <c:v>-6.8979999999999997</c:v>
                </c:pt>
                <c:pt idx="798">
                  <c:v>-6.8979999999999997</c:v>
                </c:pt>
                <c:pt idx="799">
                  <c:v>-6.9089999999999998</c:v>
                </c:pt>
                <c:pt idx="800">
                  <c:v>-6.9180000000000001</c:v>
                </c:pt>
                <c:pt idx="801">
                  <c:v>-6.9269999999999996</c:v>
                </c:pt>
                <c:pt idx="802">
                  <c:v>-6.9420000000000002</c:v>
                </c:pt>
                <c:pt idx="803">
                  <c:v>-6.9470000000000001</c:v>
                </c:pt>
                <c:pt idx="804">
                  <c:v>-6.9450000000000003</c:v>
                </c:pt>
                <c:pt idx="805">
                  <c:v>-6.9640000000000004</c:v>
                </c:pt>
                <c:pt idx="806">
                  <c:v>-6.9729999999999999</c:v>
                </c:pt>
                <c:pt idx="807">
                  <c:v>-6.98</c:v>
                </c:pt>
                <c:pt idx="808">
                  <c:v>-6.9749999999999996</c:v>
                </c:pt>
                <c:pt idx="809">
                  <c:v>-6.9749999999999996</c:v>
                </c:pt>
                <c:pt idx="810">
                  <c:v>-6.9930000000000003</c:v>
                </c:pt>
                <c:pt idx="811">
                  <c:v>-7.008</c:v>
                </c:pt>
                <c:pt idx="812">
                  <c:v>-6.9969999999999999</c:v>
                </c:pt>
                <c:pt idx="813">
                  <c:v>-7.0149999999999997</c:v>
                </c:pt>
                <c:pt idx="814">
                  <c:v>-7.0220000000000002</c:v>
                </c:pt>
                <c:pt idx="815">
                  <c:v>-7.0170000000000003</c:v>
                </c:pt>
                <c:pt idx="816">
                  <c:v>-7.03</c:v>
                </c:pt>
                <c:pt idx="817">
                  <c:v>-7.03</c:v>
                </c:pt>
                <c:pt idx="818">
                  <c:v>-7.0369999999999999</c:v>
                </c:pt>
                <c:pt idx="819">
                  <c:v>-7.0460000000000003</c:v>
                </c:pt>
                <c:pt idx="820">
                  <c:v>-7.0629999999999997</c:v>
                </c:pt>
                <c:pt idx="821">
                  <c:v>-7.05</c:v>
                </c:pt>
                <c:pt idx="822">
                  <c:v>-7.0679999999999996</c:v>
                </c:pt>
                <c:pt idx="823">
                  <c:v>-7.0720000000000001</c:v>
                </c:pt>
                <c:pt idx="824">
                  <c:v>-7.0590000000000002</c:v>
                </c:pt>
                <c:pt idx="825">
                  <c:v>-7.0659999999999998</c:v>
                </c:pt>
                <c:pt idx="826">
                  <c:v>-7.0720000000000001</c:v>
                </c:pt>
                <c:pt idx="827">
                  <c:v>-7.09</c:v>
                </c:pt>
                <c:pt idx="828">
                  <c:v>-7.0789999999999997</c:v>
                </c:pt>
                <c:pt idx="829">
                  <c:v>-7.0940000000000003</c:v>
                </c:pt>
                <c:pt idx="830">
                  <c:v>-7.1070000000000002</c:v>
                </c:pt>
                <c:pt idx="831">
                  <c:v>-7.0990000000000002</c:v>
                </c:pt>
                <c:pt idx="832">
                  <c:v>-7.101</c:v>
                </c:pt>
                <c:pt idx="833">
                  <c:v>-7.1180000000000003</c:v>
                </c:pt>
                <c:pt idx="834">
                  <c:v>-7.11</c:v>
                </c:pt>
                <c:pt idx="835">
                  <c:v>-7.1210000000000004</c:v>
                </c:pt>
                <c:pt idx="836">
                  <c:v>-7.1269999999999998</c:v>
                </c:pt>
                <c:pt idx="837">
                  <c:v>-7.1319999999999997</c:v>
                </c:pt>
                <c:pt idx="838">
                  <c:v>-7.1340000000000003</c:v>
                </c:pt>
                <c:pt idx="839">
                  <c:v>-7.1319999999999997</c:v>
                </c:pt>
                <c:pt idx="840">
                  <c:v>-7.1340000000000003</c:v>
                </c:pt>
                <c:pt idx="841">
                  <c:v>-7.1449999999999996</c:v>
                </c:pt>
                <c:pt idx="842">
                  <c:v>-7.1449999999999996</c:v>
                </c:pt>
                <c:pt idx="843">
                  <c:v>-7.1509999999999998</c:v>
                </c:pt>
                <c:pt idx="844">
                  <c:v>-7.1539999999999999</c:v>
                </c:pt>
                <c:pt idx="845">
                  <c:v>-7.1619999999999999</c:v>
                </c:pt>
                <c:pt idx="846">
                  <c:v>-7.1559999999999997</c:v>
                </c:pt>
                <c:pt idx="847">
                  <c:v>-7.16</c:v>
                </c:pt>
                <c:pt idx="848">
                  <c:v>-7.1689999999999996</c:v>
                </c:pt>
                <c:pt idx="849">
                  <c:v>-7.1820000000000004</c:v>
                </c:pt>
                <c:pt idx="850">
                  <c:v>-7.165</c:v>
                </c:pt>
                <c:pt idx="851">
                  <c:v>-7.173</c:v>
                </c:pt>
                <c:pt idx="852">
                  <c:v>-7.1840000000000002</c:v>
                </c:pt>
                <c:pt idx="853">
                  <c:v>-7.1870000000000003</c:v>
                </c:pt>
                <c:pt idx="854">
                  <c:v>-7.18</c:v>
                </c:pt>
                <c:pt idx="855">
                  <c:v>-7.1890000000000001</c:v>
                </c:pt>
                <c:pt idx="856">
                  <c:v>-7.1909999999999998</c:v>
                </c:pt>
                <c:pt idx="857">
                  <c:v>-7.1909999999999998</c:v>
                </c:pt>
                <c:pt idx="858">
                  <c:v>-7.1929999999999996</c:v>
                </c:pt>
                <c:pt idx="859">
                  <c:v>-7.1820000000000004</c:v>
                </c:pt>
                <c:pt idx="860">
                  <c:v>-7.1980000000000004</c:v>
                </c:pt>
                <c:pt idx="861">
                  <c:v>-7.1950000000000003</c:v>
                </c:pt>
                <c:pt idx="862">
                  <c:v>-7.2</c:v>
                </c:pt>
                <c:pt idx="863">
                  <c:v>-7.2</c:v>
                </c:pt>
                <c:pt idx="864">
                  <c:v>-7.194</c:v>
                </c:pt>
                <c:pt idx="865">
                  <c:v>-7.2130000000000001</c:v>
                </c:pt>
                <c:pt idx="866">
                  <c:v>-7.2110000000000003</c:v>
                </c:pt>
                <c:pt idx="867">
                  <c:v>-7.22</c:v>
                </c:pt>
                <c:pt idx="868">
                  <c:v>-7.2220000000000004</c:v>
                </c:pt>
                <c:pt idx="869">
                  <c:v>-7.226</c:v>
                </c:pt>
                <c:pt idx="870">
                  <c:v>-7.22</c:v>
                </c:pt>
                <c:pt idx="871">
                  <c:v>-7.2050000000000001</c:v>
                </c:pt>
                <c:pt idx="872">
                  <c:v>-7.2069999999999999</c:v>
                </c:pt>
                <c:pt idx="873">
                  <c:v>-7.22</c:v>
                </c:pt>
                <c:pt idx="874">
                  <c:v>-7.2130000000000001</c:v>
                </c:pt>
                <c:pt idx="875">
                  <c:v>-7.2249999999999996</c:v>
                </c:pt>
                <c:pt idx="876">
                  <c:v>-7.2160000000000002</c:v>
                </c:pt>
                <c:pt idx="877">
                  <c:v>-7.2030000000000003</c:v>
                </c:pt>
                <c:pt idx="878">
                  <c:v>-7.2080000000000002</c:v>
                </c:pt>
                <c:pt idx="879">
                  <c:v>-7.1870000000000003</c:v>
                </c:pt>
                <c:pt idx="880">
                  <c:v>-7.1769999999999996</c:v>
                </c:pt>
                <c:pt idx="881">
                  <c:v>-7.13</c:v>
                </c:pt>
                <c:pt idx="882">
                  <c:v>-7.1029999999999998</c:v>
                </c:pt>
                <c:pt idx="883">
                  <c:v>-7.0359999999999996</c:v>
                </c:pt>
                <c:pt idx="884">
                  <c:v>-6.9980000000000002</c:v>
                </c:pt>
                <c:pt idx="885">
                  <c:v>-6.9539999999999997</c:v>
                </c:pt>
                <c:pt idx="886">
                  <c:v>-6.8780000000000001</c:v>
                </c:pt>
                <c:pt idx="887">
                  <c:v>-6.8049999999999997</c:v>
                </c:pt>
                <c:pt idx="888">
                  <c:v>-6.758</c:v>
                </c:pt>
                <c:pt idx="889">
                  <c:v>-6.6849999999999996</c:v>
                </c:pt>
                <c:pt idx="890">
                  <c:v>-6.6239999999999997</c:v>
                </c:pt>
                <c:pt idx="891">
                  <c:v>-6.5449999999999999</c:v>
                </c:pt>
                <c:pt idx="892">
                  <c:v>-6.4770000000000003</c:v>
                </c:pt>
                <c:pt idx="893">
                  <c:v>-6.4</c:v>
                </c:pt>
                <c:pt idx="894">
                  <c:v>-6.3780000000000001</c:v>
                </c:pt>
                <c:pt idx="895">
                  <c:v>-6.3029999999999999</c:v>
                </c:pt>
                <c:pt idx="896">
                  <c:v>-6.1779999999999999</c:v>
                </c:pt>
                <c:pt idx="897">
                  <c:v>-6.1349999999999998</c:v>
                </c:pt>
                <c:pt idx="898">
                  <c:v>-6.0549999999999997</c:v>
                </c:pt>
                <c:pt idx="899">
                  <c:v>-5.9909999999999997</c:v>
                </c:pt>
                <c:pt idx="900">
                  <c:v>-5.9089999999999998</c:v>
                </c:pt>
                <c:pt idx="901">
                  <c:v>-5.8559999999999999</c:v>
                </c:pt>
                <c:pt idx="902">
                  <c:v>-5.7430000000000003</c:v>
                </c:pt>
                <c:pt idx="903">
                  <c:v>-5.72</c:v>
                </c:pt>
                <c:pt idx="904">
                  <c:v>-5.6509999999999998</c:v>
                </c:pt>
                <c:pt idx="905">
                  <c:v>-5.5570000000000004</c:v>
                </c:pt>
                <c:pt idx="906">
                  <c:v>-5.468</c:v>
                </c:pt>
                <c:pt idx="907">
                  <c:v>-5.4009999999999998</c:v>
                </c:pt>
                <c:pt idx="908">
                  <c:v>-5.3449999999999998</c:v>
                </c:pt>
                <c:pt idx="909">
                  <c:v>-5.2990000000000004</c:v>
                </c:pt>
                <c:pt idx="910">
                  <c:v>-5.2119999999999997</c:v>
                </c:pt>
                <c:pt idx="911">
                  <c:v>-5.1420000000000003</c:v>
                </c:pt>
                <c:pt idx="912">
                  <c:v>-5.093</c:v>
                </c:pt>
                <c:pt idx="913">
                  <c:v>-5.0090000000000003</c:v>
                </c:pt>
                <c:pt idx="914">
                  <c:v>-4.944</c:v>
                </c:pt>
                <c:pt idx="915">
                  <c:v>-4.8520000000000003</c:v>
                </c:pt>
                <c:pt idx="916">
                  <c:v>-4.7859999999999996</c:v>
                </c:pt>
                <c:pt idx="917">
                  <c:v>-4.7320000000000002</c:v>
                </c:pt>
                <c:pt idx="918">
                  <c:v>-4.6660000000000004</c:v>
                </c:pt>
                <c:pt idx="919">
                  <c:v>-4.585</c:v>
                </c:pt>
                <c:pt idx="920">
                  <c:v>-4.5190000000000001</c:v>
                </c:pt>
                <c:pt idx="921">
                  <c:v>-4.4400000000000004</c:v>
                </c:pt>
                <c:pt idx="922">
                  <c:v>-4.3979999999999997</c:v>
                </c:pt>
                <c:pt idx="923">
                  <c:v>-4.3170000000000002</c:v>
                </c:pt>
                <c:pt idx="924">
                  <c:v>-4.2549999999999999</c:v>
                </c:pt>
                <c:pt idx="925">
                  <c:v>-4.1820000000000004</c:v>
                </c:pt>
                <c:pt idx="926">
                  <c:v>-4.1100000000000003</c:v>
                </c:pt>
                <c:pt idx="927">
                  <c:v>-4.0549999999999997</c:v>
                </c:pt>
                <c:pt idx="928">
                  <c:v>-3.9889999999999999</c:v>
                </c:pt>
                <c:pt idx="929">
                  <c:v>-3.9159999999999999</c:v>
                </c:pt>
                <c:pt idx="930">
                  <c:v>-3.859</c:v>
                </c:pt>
                <c:pt idx="931">
                  <c:v>-3.7989999999999999</c:v>
                </c:pt>
                <c:pt idx="932">
                  <c:v>-3.7349999999999999</c:v>
                </c:pt>
                <c:pt idx="933">
                  <c:v>-3.6779999999999999</c:v>
                </c:pt>
                <c:pt idx="934">
                  <c:v>-3.6139999999999999</c:v>
                </c:pt>
                <c:pt idx="935">
                  <c:v>-3.5659999999999998</c:v>
                </c:pt>
                <c:pt idx="936">
                  <c:v>-3.4980000000000002</c:v>
                </c:pt>
                <c:pt idx="937">
                  <c:v>-3.4580000000000002</c:v>
                </c:pt>
                <c:pt idx="938">
                  <c:v>-3.383</c:v>
                </c:pt>
                <c:pt idx="939">
                  <c:v>-3.3260000000000001</c:v>
                </c:pt>
                <c:pt idx="940">
                  <c:v>-3.2639999999999998</c:v>
                </c:pt>
                <c:pt idx="941">
                  <c:v>-3.2229999999999999</c:v>
                </c:pt>
                <c:pt idx="942">
                  <c:v>-3.1589999999999998</c:v>
                </c:pt>
                <c:pt idx="943">
                  <c:v>-3.1059999999999999</c:v>
                </c:pt>
                <c:pt idx="944">
                  <c:v>-3.0489999999999999</c:v>
                </c:pt>
                <c:pt idx="945">
                  <c:v>-3.0070000000000001</c:v>
                </c:pt>
                <c:pt idx="946">
                  <c:v>-2.956</c:v>
                </c:pt>
                <c:pt idx="947">
                  <c:v>-2.8849999999999998</c:v>
                </c:pt>
                <c:pt idx="948">
                  <c:v>-2.859</c:v>
                </c:pt>
                <c:pt idx="949">
                  <c:v>-2.8029999999999999</c:v>
                </c:pt>
                <c:pt idx="950">
                  <c:v>-2.7509999999999999</c:v>
                </c:pt>
                <c:pt idx="951">
                  <c:v>-2.7120000000000002</c:v>
                </c:pt>
                <c:pt idx="952">
                  <c:v>-2.6659999999999999</c:v>
                </c:pt>
                <c:pt idx="953">
                  <c:v>-2.6059999999999999</c:v>
                </c:pt>
                <c:pt idx="954">
                  <c:v>-2.5619999999999998</c:v>
                </c:pt>
                <c:pt idx="955">
                  <c:v>-2.5169999999999999</c:v>
                </c:pt>
                <c:pt idx="956">
                  <c:v>-2.4710000000000001</c:v>
                </c:pt>
                <c:pt idx="957">
                  <c:v>-2.4279999999999999</c:v>
                </c:pt>
                <c:pt idx="958">
                  <c:v>-2.3980000000000001</c:v>
                </c:pt>
                <c:pt idx="959">
                  <c:v>-2.3460000000000001</c:v>
                </c:pt>
                <c:pt idx="960">
                  <c:v>-2.3029999999999999</c:v>
                </c:pt>
                <c:pt idx="961">
                  <c:v>-2.2570000000000001</c:v>
                </c:pt>
                <c:pt idx="962">
                  <c:v>-2.2160000000000002</c:v>
                </c:pt>
                <c:pt idx="963">
                  <c:v>-2.177</c:v>
                </c:pt>
                <c:pt idx="964">
                  <c:v>-2.1469999999999998</c:v>
                </c:pt>
                <c:pt idx="965">
                  <c:v>-2.097</c:v>
                </c:pt>
                <c:pt idx="966">
                  <c:v>-2.0649999999999999</c:v>
                </c:pt>
                <c:pt idx="967">
                  <c:v>-2.0299999999999998</c:v>
                </c:pt>
                <c:pt idx="968">
                  <c:v>-1.982</c:v>
                </c:pt>
                <c:pt idx="969">
                  <c:v>-1.9590000000000001</c:v>
                </c:pt>
                <c:pt idx="970">
                  <c:v>-1.9430000000000001</c:v>
                </c:pt>
                <c:pt idx="971">
                  <c:v>-1.9390000000000001</c:v>
                </c:pt>
                <c:pt idx="972">
                  <c:v>-1.9239999999999999</c:v>
                </c:pt>
                <c:pt idx="973">
                  <c:v>-1.9279999999999999</c:v>
                </c:pt>
                <c:pt idx="974">
                  <c:v>-1.9350000000000001</c:v>
                </c:pt>
                <c:pt idx="975">
                  <c:v>-1.954</c:v>
                </c:pt>
                <c:pt idx="976">
                  <c:v>-1.9590000000000001</c:v>
                </c:pt>
                <c:pt idx="977">
                  <c:v>-1.976</c:v>
                </c:pt>
                <c:pt idx="978">
                  <c:v>-1.998</c:v>
                </c:pt>
                <c:pt idx="979">
                  <c:v>-1.9930000000000001</c:v>
                </c:pt>
                <c:pt idx="980">
                  <c:v>-1.9850000000000001</c:v>
                </c:pt>
                <c:pt idx="981">
                  <c:v>-1.972</c:v>
                </c:pt>
                <c:pt idx="982">
                  <c:v>-1.974</c:v>
                </c:pt>
                <c:pt idx="983">
                  <c:v>-1.9590000000000001</c:v>
                </c:pt>
                <c:pt idx="984">
                  <c:v>-1.948</c:v>
                </c:pt>
                <c:pt idx="985">
                  <c:v>-1.9350000000000001</c:v>
                </c:pt>
                <c:pt idx="986">
                  <c:v>-1.9239999999999999</c:v>
                </c:pt>
                <c:pt idx="987">
                  <c:v>-1.8959999999999999</c:v>
                </c:pt>
                <c:pt idx="988">
                  <c:v>-1.8740000000000001</c:v>
                </c:pt>
                <c:pt idx="989">
                  <c:v>-1.855</c:v>
                </c:pt>
                <c:pt idx="990">
                  <c:v>-1.84</c:v>
                </c:pt>
                <c:pt idx="991">
                  <c:v>-1.8240000000000001</c:v>
                </c:pt>
                <c:pt idx="992">
                  <c:v>-1.8009999999999999</c:v>
                </c:pt>
                <c:pt idx="993">
                  <c:v>-1.762</c:v>
                </c:pt>
                <c:pt idx="994">
                  <c:v>-1.7470000000000001</c:v>
                </c:pt>
                <c:pt idx="995">
                  <c:v>-1.716</c:v>
                </c:pt>
                <c:pt idx="996">
                  <c:v>-1.7030000000000001</c:v>
                </c:pt>
                <c:pt idx="997">
                  <c:v>-1.671</c:v>
                </c:pt>
                <c:pt idx="998">
                  <c:v>-1.6359999999999999</c:v>
                </c:pt>
                <c:pt idx="999">
                  <c:v>-1.625</c:v>
                </c:pt>
                <c:pt idx="1000">
                  <c:v>-1.5860000000000001</c:v>
                </c:pt>
                <c:pt idx="1001">
                  <c:v>-1.573</c:v>
                </c:pt>
                <c:pt idx="1002">
                  <c:v>-1.5389999999999999</c:v>
                </c:pt>
                <c:pt idx="1003">
                  <c:v>-1.5149999999999999</c:v>
                </c:pt>
                <c:pt idx="1004">
                  <c:v>-1.4930000000000001</c:v>
                </c:pt>
                <c:pt idx="1005">
                  <c:v>-1.4630000000000001</c:v>
                </c:pt>
                <c:pt idx="1006">
                  <c:v>-1.4350000000000001</c:v>
                </c:pt>
                <c:pt idx="1007">
                  <c:v>-1.415</c:v>
                </c:pt>
                <c:pt idx="1008">
                  <c:v>-1.3959999999999999</c:v>
                </c:pt>
                <c:pt idx="1009">
                  <c:v>-1.355</c:v>
                </c:pt>
                <c:pt idx="1010">
                  <c:v>-1.335</c:v>
                </c:pt>
                <c:pt idx="1011">
                  <c:v>-1.3029999999999999</c:v>
                </c:pt>
                <c:pt idx="1012">
                  <c:v>-1.2729999999999999</c:v>
                </c:pt>
                <c:pt idx="1013">
                  <c:v>-1.2569999999999999</c:v>
                </c:pt>
                <c:pt idx="1014">
                  <c:v>-1.216</c:v>
                </c:pt>
                <c:pt idx="1015">
                  <c:v>-1.2010000000000001</c:v>
                </c:pt>
                <c:pt idx="1016">
                  <c:v>-1.18</c:v>
                </c:pt>
                <c:pt idx="1017">
                  <c:v>-1.1619999999999999</c:v>
                </c:pt>
                <c:pt idx="1018">
                  <c:v>-1.151</c:v>
                </c:pt>
                <c:pt idx="1019">
                  <c:v>-1.1579999999999999</c:v>
                </c:pt>
                <c:pt idx="1020">
                  <c:v>-1.1619999999999999</c:v>
                </c:pt>
                <c:pt idx="1021">
                  <c:v>-1.18</c:v>
                </c:pt>
                <c:pt idx="1022">
                  <c:v>-1.1879999999999999</c:v>
                </c:pt>
                <c:pt idx="1023">
                  <c:v>-1.2190000000000001</c:v>
                </c:pt>
                <c:pt idx="1024">
                  <c:v>-1.268</c:v>
                </c:pt>
                <c:pt idx="1025">
                  <c:v>-1.3140000000000001</c:v>
                </c:pt>
                <c:pt idx="1026">
                  <c:v>-1.359</c:v>
                </c:pt>
                <c:pt idx="1027">
                  <c:v>-1.409</c:v>
                </c:pt>
                <c:pt idx="1028">
                  <c:v>-1.48</c:v>
                </c:pt>
                <c:pt idx="1029">
                  <c:v>-1.5389999999999999</c:v>
                </c:pt>
                <c:pt idx="1030">
                  <c:v>-1.617</c:v>
                </c:pt>
                <c:pt idx="1031">
                  <c:v>-1.679</c:v>
                </c:pt>
                <c:pt idx="1032">
                  <c:v>-1.736</c:v>
                </c:pt>
                <c:pt idx="1033">
                  <c:v>-1.8029999999999999</c:v>
                </c:pt>
                <c:pt idx="1034">
                  <c:v>-1.85</c:v>
                </c:pt>
                <c:pt idx="1035">
                  <c:v>-1.883</c:v>
                </c:pt>
                <c:pt idx="1036">
                  <c:v>-1.9219999999999999</c:v>
                </c:pt>
                <c:pt idx="1037">
                  <c:v>-1.9410000000000001</c:v>
                </c:pt>
                <c:pt idx="1038">
                  <c:v>-1.952</c:v>
                </c:pt>
                <c:pt idx="1039">
                  <c:v>-1.9670000000000001</c:v>
                </c:pt>
                <c:pt idx="1040">
                  <c:v>-1.974</c:v>
                </c:pt>
                <c:pt idx="1041">
                  <c:v>-1.982</c:v>
                </c:pt>
                <c:pt idx="1042">
                  <c:v>-1.9870000000000001</c:v>
                </c:pt>
                <c:pt idx="1043">
                  <c:v>-1.9870000000000001</c:v>
                </c:pt>
                <c:pt idx="1044">
                  <c:v>-1.974</c:v>
                </c:pt>
                <c:pt idx="1045">
                  <c:v>-1.974</c:v>
                </c:pt>
                <c:pt idx="1046">
                  <c:v>-1.972</c:v>
                </c:pt>
                <c:pt idx="1047">
                  <c:v>-1.956</c:v>
                </c:pt>
                <c:pt idx="1048">
                  <c:v>-1.9390000000000001</c:v>
                </c:pt>
                <c:pt idx="1049">
                  <c:v>-1.9330000000000001</c:v>
                </c:pt>
                <c:pt idx="1050">
                  <c:v>-1.913</c:v>
                </c:pt>
                <c:pt idx="1051">
                  <c:v>-1.92</c:v>
                </c:pt>
                <c:pt idx="1052">
                  <c:v>-1.8720000000000001</c:v>
                </c:pt>
                <c:pt idx="1053">
                  <c:v>-1.8460000000000001</c:v>
                </c:pt>
                <c:pt idx="1054">
                  <c:v>-1.8420000000000001</c:v>
                </c:pt>
                <c:pt idx="1055">
                  <c:v>-1.8180000000000001</c:v>
                </c:pt>
                <c:pt idx="1056">
                  <c:v>-1.796</c:v>
                </c:pt>
                <c:pt idx="1057">
                  <c:v>-1.766</c:v>
                </c:pt>
                <c:pt idx="1058">
                  <c:v>-1.7529999999999999</c:v>
                </c:pt>
                <c:pt idx="1059">
                  <c:v>-1.7210000000000001</c:v>
                </c:pt>
                <c:pt idx="1060">
                  <c:v>-1.716</c:v>
                </c:pt>
                <c:pt idx="1061">
                  <c:v>-1.71</c:v>
                </c:pt>
                <c:pt idx="1062">
                  <c:v>-1.714</c:v>
                </c:pt>
                <c:pt idx="1063">
                  <c:v>-1.7210000000000001</c:v>
                </c:pt>
                <c:pt idx="1064">
                  <c:v>-1.744</c:v>
                </c:pt>
                <c:pt idx="1065">
                  <c:v>-1.76</c:v>
                </c:pt>
                <c:pt idx="1066">
                  <c:v>-1.786</c:v>
                </c:pt>
                <c:pt idx="1067">
                  <c:v>-1.8240000000000001</c:v>
                </c:pt>
                <c:pt idx="1068">
                  <c:v>-1.861</c:v>
                </c:pt>
                <c:pt idx="1069">
                  <c:v>-1.881</c:v>
                </c:pt>
                <c:pt idx="1070">
                  <c:v>-1.9330000000000001</c:v>
                </c:pt>
                <c:pt idx="1071">
                  <c:v>-1.9650000000000001</c:v>
                </c:pt>
                <c:pt idx="1072">
                  <c:v>-2.0019999999999998</c:v>
                </c:pt>
                <c:pt idx="1073">
                  <c:v>-2.0369999999999999</c:v>
                </c:pt>
                <c:pt idx="1074">
                  <c:v>-2.0880000000000001</c:v>
                </c:pt>
                <c:pt idx="1075">
                  <c:v>-2.117</c:v>
                </c:pt>
                <c:pt idx="1076">
                  <c:v>-2.169</c:v>
                </c:pt>
                <c:pt idx="1077">
                  <c:v>-2.214</c:v>
                </c:pt>
                <c:pt idx="1078">
                  <c:v>-2.2719999999999998</c:v>
                </c:pt>
                <c:pt idx="1079">
                  <c:v>-2.3029999999999999</c:v>
                </c:pt>
                <c:pt idx="1080">
                  <c:v>-2.331</c:v>
                </c:pt>
                <c:pt idx="1081">
                  <c:v>-2.3479999999999999</c:v>
                </c:pt>
                <c:pt idx="1082">
                  <c:v>-2.359</c:v>
                </c:pt>
                <c:pt idx="1083">
                  <c:v>-2.3650000000000002</c:v>
                </c:pt>
                <c:pt idx="1084">
                  <c:v>-2.37</c:v>
                </c:pt>
                <c:pt idx="1085">
                  <c:v>-2.37</c:v>
                </c:pt>
                <c:pt idx="1086">
                  <c:v>-2.359</c:v>
                </c:pt>
                <c:pt idx="1087">
                  <c:v>-2.3570000000000002</c:v>
                </c:pt>
                <c:pt idx="1088">
                  <c:v>-2.3570000000000002</c:v>
                </c:pt>
                <c:pt idx="1089">
                  <c:v>-2.3439999999999999</c:v>
                </c:pt>
                <c:pt idx="1090">
                  <c:v>-2.355</c:v>
                </c:pt>
                <c:pt idx="1091">
                  <c:v>-2.355</c:v>
                </c:pt>
                <c:pt idx="1092">
                  <c:v>-2.3889999999999998</c:v>
                </c:pt>
                <c:pt idx="1093">
                  <c:v>-2.4239999999999999</c:v>
                </c:pt>
                <c:pt idx="1094">
                  <c:v>-2.448</c:v>
                </c:pt>
                <c:pt idx="1095">
                  <c:v>-2.456</c:v>
                </c:pt>
                <c:pt idx="1096">
                  <c:v>-2.4590000000000001</c:v>
                </c:pt>
                <c:pt idx="1097">
                  <c:v>-2.4649999999999999</c:v>
                </c:pt>
                <c:pt idx="1098">
                  <c:v>-2.4649999999999999</c:v>
                </c:pt>
                <c:pt idx="1099">
                  <c:v>-2.456</c:v>
                </c:pt>
                <c:pt idx="1100">
                  <c:v>-2.456</c:v>
                </c:pt>
                <c:pt idx="1101">
                  <c:v>-2.4340000000000002</c:v>
                </c:pt>
                <c:pt idx="1102">
                  <c:v>-2.4319999999999999</c:v>
                </c:pt>
                <c:pt idx="1103">
                  <c:v>-2.41</c:v>
                </c:pt>
                <c:pt idx="1104">
                  <c:v>-2.37</c:v>
                </c:pt>
                <c:pt idx="1105">
                  <c:v>-2.355</c:v>
                </c:pt>
                <c:pt idx="1106">
                  <c:v>-2.3220000000000001</c:v>
                </c:pt>
                <c:pt idx="1107">
                  <c:v>-2.3069999999999999</c:v>
                </c:pt>
                <c:pt idx="1108">
                  <c:v>-2.2770000000000001</c:v>
                </c:pt>
                <c:pt idx="1109">
                  <c:v>-2.2490000000000001</c:v>
                </c:pt>
                <c:pt idx="1110">
                  <c:v>-2.2269999999999999</c:v>
                </c:pt>
                <c:pt idx="1111">
                  <c:v>-2.1880000000000002</c:v>
                </c:pt>
                <c:pt idx="1112">
                  <c:v>-2.149</c:v>
                </c:pt>
                <c:pt idx="1113">
                  <c:v>-2.1360000000000001</c:v>
                </c:pt>
                <c:pt idx="1114">
                  <c:v>-2.093</c:v>
                </c:pt>
                <c:pt idx="1115">
                  <c:v>-2.097</c:v>
                </c:pt>
                <c:pt idx="1116">
                  <c:v>-2.0510000000000002</c:v>
                </c:pt>
                <c:pt idx="1117">
                  <c:v>-2.0289999999999999</c:v>
                </c:pt>
                <c:pt idx="1118">
                  <c:v>-1.9730000000000001</c:v>
                </c:pt>
                <c:pt idx="1119">
                  <c:v>-1.93</c:v>
                </c:pt>
                <c:pt idx="1120">
                  <c:v>-1.9370000000000001</c:v>
                </c:pt>
                <c:pt idx="1121">
                  <c:v>-1.879</c:v>
                </c:pt>
                <c:pt idx="1122">
                  <c:v>-1.829</c:v>
                </c:pt>
                <c:pt idx="1123">
                  <c:v>-1.804</c:v>
                </c:pt>
                <c:pt idx="1124">
                  <c:v>-1.7769999999999999</c:v>
                </c:pt>
                <c:pt idx="1125">
                  <c:v>-1.752</c:v>
                </c:pt>
                <c:pt idx="1126">
                  <c:v>-1.7050000000000001</c:v>
                </c:pt>
                <c:pt idx="1127">
                  <c:v>-1.673</c:v>
                </c:pt>
                <c:pt idx="1128">
                  <c:v>-1.6559999999999999</c:v>
                </c:pt>
                <c:pt idx="1129">
                  <c:v>-1.66</c:v>
                </c:pt>
                <c:pt idx="1130">
                  <c:v>-1.6120000000000001</c:v>
                </c:pt>
                <c:pt idx="1131">
                  <c:v>-1.575</c:v>
                </c:pt>
                <c:pt idx="1132">
                  <c:v>-1.53</c:v>
                </c:pt>
                <c:pt idx="1133">
                  <c:v>-1.4770000000000001</c:v>
                </c:pt>
                <c:pt idx="1134">
                  <c:v>-1.4690000000000001</c:v>
                </c:pt>
                <c:pt idx="1135">
                  <c:v>-1.4630000000000001</c:v>
                </c:pt>
                <c:pt idx="1136">
                  <c:v>-1.3859999999999999</c:v>
                </c:pt>
                <c:pt idx="1137">
                  <c:v>-1.3660000000000001</c:v>
                </c:pt>
                <c:pt idx="1138">
                  <c:v>-1.3</c:v>
                </c:pt>
                <c:pt idx="1139">
                  <c:v>-1.3340000000000001</c:v>
                </c:pt>
                <c:pt idx="1140">
                  <c:v>-1.3</c:v>
                </c:pt>
                <c:pt idx="1141">
                  <c:v>-1.242</c:v>
                </c:pt>
                <c:pt idx="1142">
                  <c:v>-1.2070000000000001</c:v>
                </c:pt>
                <c:pt idx="1143">
                  <c:v>-1.1519999999999999</c:v>
                </c:pt>
                <c:pt idx="1144">
                  <c:v>-1.153</c:v>
                </c:pt>
                <c:pt idx="1145">
                  <c:v>-1.127</c:v>
                </c:pt>
                <c:pt idx="1146">
                  <c:v>-1.127</c:v>
                </c:pt>
                <c:pt idx="1147">
                  <c:v>-1.054</c:v>
                </c:pt>
                <c:pt idx="1148">
                  <c:v>-1.03</c:v>
                </c:pt>
                <c:pt idx="1149">
                  <c:v>-0.98099999999999998</c:v>
                </c:pt>
                <c:pt idx="1150">
                  <c:v>-0.94</c:v>
                </c:pt>
                <c:pt idx="1151">
                  <c:v>-0.88500000000000001</c:v>
                </c:pt>
                <c:pt idx="1152">
                  <c:v>-0.88400000000000001</c:v>
                </c:pt>
                <c:pt idx="1153">
                  <c:v>-0.83399999999999996</c:v>
                </c:pt>
                <c:pt idx="1154">
                  <c:v>-0.81100000000000005</c:v>
                </c:pt>
                <c:pt idx="1155">
                  <c:v>-0.79200000000000004</c:v>
                </c:pt>
                <c:pt idx="1156">
                  <c:v>-0.76</c:v>
                </c:pt>
                <c:pt idx="1157">
                  <c:v>-0.70299999999999996</c:v>
                </c:pt>
                <c:pt idx="1158">
                  <c:v>-0.68600000000000005</c:v>
                </c:pt>
                <c:pt idx="1159">
                  <c:v>-0.53200000000000003</c:v>
                </c:pt>
                <c:pt idx="1160">
                  <c:v>-0.499</c:v>
                </c:pt>
                <c:pt idx="1161">
                  <c:v>-0.45700000000000002</c:v>
                </c:pt>
                <c:pt idx="1162">
                  <c:v>-0.40699999999999997</c:v>
                </c:pt>
                <c:pt idx="1163">
                  <c:v>-0.38900000000000001</c:v>
                </c:pt>
                <c:pt idx="1164">
                  <c:v>-0.33500000000000002</c:v>
                </c:pt>
                <c:pt idx="1165">
                  <c:v>-0.28899999999999998</c:v>
                </c:pt>
                <c:pt idx="1166">
                  <c:v>-0.22500000000000001</c:v>
                </c:pt>
                <c:pt idx="1167">
                  <c:v>-0.19600000000000001</c:v>
                </c:pt>
                <c:pt idx="1168">
                  <c:v>-0.157</c:v>
                </c:pt>
                <c:pt idx="1169">
                  <c:v>-0.10299999999999999</c:v>
                </c:pt>
                <c:pt idx="1170">
                  <c:v>-5.0999999999999997E-2</c:v>
                </c:pt>
                <c:pt idx="1171">
                  <c:v>-6.0000000000000001E-3</c:v>
                </c:pt>
                <c:pt idx="1172">
                  <c:v>3.7999999999999999E-2</c:v>
                </c:pt>
                <c:pt idx="1173">
                  <c:v>9.6000000000000002E-2</c:v>
                </c:pt>
                <c:pt idx="1174">
                  <c:v>0.14399999999999999</c:v>
                </c:pt>
                <c:pt idx="1175">
                  <c:v>0.22</c:v>
                </c:pt>
                <c:pt idx="1176">
                  <c:v>0.26</c:v>
                </c:pt>
                <c:pt idx="1177">
                  <c:v>0.31</c:v>
                </c:pt>
                <c:pt idx="1178">
                  <c:v>0.35599999999999998</c:v>
                </c:pt>
                <c:pt idx="1179">
                  <c:v>0.40100000000000002</c:v>
                </c:pt>
                <c:pt idx="1180">
                  <c:v>0.48099999999999998</c:v>
                </c:pt>
                <c:pt idx="1181">
                  <c:v>0.53100000000000003</c:v>
                </c:pt>
                <c:pt idx="1182">
                  <c:v>0.58899999999999997</c:v>
                </c:pt>
                <c:pt idx="1183">
                  <c:v>0.65900000000000003</c:v>
                </c:pt>
                <c:pt idx="1184">
                  <c:v>0.71299999999999997</c:v>
                </c:pt>
                <c:pt idx="1185">
                  <c:v>0.78</c:v>
                </c:pt>
                <c:pt idx="1186">
                  <c:v>0.85299999999999998</c:v>
                </c:pt>
                <c:pt idx="1187">
                  <c:v>0.92100000000000004</c:v>
                </c:pt>
                <c:pt idx="1188">
                  <c:v>0.96599999999999997</c:v>
                </c:pt>
                <c:pt idx="1189">
                  <c:v>1.0529999999999999</c:v>
                </c:pt>
                <c:pt idx="1190">
                  <c:v>1.1220000000000001</c:v>
                </c:pt>
                <c:pt idx="1191">
                  <c:v>1.1930000000000001</c:v>
                </c:pt>
                <c:pt idx="1192">
                  <c:v>1.258</c:v>
                </c:pt>
                <c:pt idx="1193">
                  <c:v>1.345</c:v>
                </c:pt>
                <c:pt idx="1194">
                  <c:v>1.405</c:v>
                </c:pt>
                <c:pt idx="1195">
                  <c:v>1.4850000000000001</c:v>
                </c:pt>
                <c:pt idx="1196">
                  <c:v>1.5609999999999999</c:v>
                </c:pt>
                <c:pt idx="1197">
                  <c:v>1.637</c:v>
                </c:pt>
                <c:pt idx="1198">
                  <c:v>1.7170000000000001</c:v>
                </c:pt>
                <c:pt idx="1199">
                  <c:v>1.788</c:v>
                </c:pt>
                <c:pt idx="1200">
                  <c:v>1.855</c:v>
                </c:pt>
                <c:pt idx="1201">
                  <c:v>1.92</c:v>
                </c:pt>
                <c:pt idx="1202">
                  <c:v>1.9870000000000001</c:v>
                </c:pt>
                <c:pt idx="1203">
                  <c:v>2.0569999999999999</c:v>
                </c:pt>
                <c:pt idx="1204">
                  <c:v>2.137</c:v>
                </c:pt>
                <c:pt idx="1205">
                  <c:v>2.2400000000000002</c:v>
                </c:pt>
                <c:pt idx="1206">
                  <c:v>2.286</c:v>
                </c:pt>
                <c:pt idx="1207">
                  <c:v>2.3849999999999998</c:v>
                </c:pt>
                <c:pt idx="1208">
                  <c:v>2.4630000000000001</c:v>
                </c:pt>
                <c:pt idx="1209">
                  <c:v>2.552</c:v>
                </c:pt>
                <c:pt idx="1210">
                  <c:v>2.6339999999999999</c:v>
                </c:pt>
                <c:pt idx="1211">
                  <c:v>2.7250000000000001</c:v>
                </c:pt>
                <c:pt idx="1212">
                  <c:v>2.823</c:v>
                </c:pt>
                <c:pt idx="1213">
                  <c:v>2.92</c:v>
                </c:pt>
                <c:pt idx="1214">
                  <c:v>3.0150000000000001</c:v>
                </c:pt>
                <c:pt idx="1215">
                  <c:v>3.1040000000000001</c:v>
                </c:pt>
                <c:pt idx="1216">
                  <c:v>3.1819999999999999</c:v>
                </c:pt>
                <c:pt idx="1217">
                  <c:v>3.2530000000000001</c:v>
                </c:pt>
                <c:pt idx="1218">
                  <c:v>3.32</c:v>
                </c:pt>
                <c:pt idx="1219">
                  <c:v>3.3660000000000001</c:v>
                </c:pt>
                <c:pt idx="1220">
                  <c:v>3.42</c:v>
                </c:pt>
                <c:pt idx="1221">
                  <c:v>3.504</c:v>
                </c:pt>
                <c:pt idx="1222">
                  <c:v>3.5710000000000002</c:v>
                </c:pt>
                <c:pt idx="1223">
                  <c:v>3.665</c:v>
                </c:pt>
                <c:pt idx="1224">
                  <c:v>3.766</c:v>
                </c:pt>
                <c:pt idx="1225">
                  <c:v>3.84</c:v>
                </c:pt>
                <c:pt idx="1226">
                  <c:v>3.95</c:v>
                </c:pt>
                <c:pt idx="1227">
                  <c:v>4.0449999999999999</c:v>
                </c:pt>
                <c:pt idx="1228">
                  <c:v>4.1449999999999996</c:v>
                </c:pt>
                <c:pt idx="1229">
                  <c:v>4.2569999999999997</c:v>
                </c:pt>
                <c:pt idx="1230">
                  <c:v>4.3719999999999999</c:v>
                </c:pt>
                <c:pt idx="1231">
                  <c:v>4.4829999999999997</c:v>
                </c:pt>
                <c:pt idx="1232">
                  <c:v>4.6150000000000002</c:v>
                </c:pt>
                <c:pt idx="1233">
                  <c:v>4.7229999999999999</c:v>
                </c:pt>
                <c:pt idx="1234">
                  <c:v>4.8419999999999996</c:v>
                </c:pt>
                <c:pt idx="1235">
                  <c:v>4.9800000000000004</c:v>
                </c:pt>
                <c:pt idx="1236">
                  <c:v>5.1079999999999997</c:v>
                </c:pt>
                <c:pt idx="1237">
                  <c:v>5.218</c:v>
                </c:pt>
                <c:pt idx="1238">
                  <c:v>5.3570000000000002</c:v>
                </c:pt>
                <c:pt idx="1239">
                  <c:v>5.476</c:v>
                </c:pt>
                <c:pt idx="1240">
                  <c:v>5.617</c:v>
                </c:pt>
                <c:pt idx="1241">
                  <c:v>5.7439999999999998</c:v>
                </c:pt>
                <c:pt idx="1242">
                  <c:v>5.8869999999999996</c:v>
                </c:pt>
                <c:pt idx="1243">
                  <c:v>6.008</c:v>
                </c:pt>
                <c:pt idx="1244">
                  <c:v>6.1379999999999999</c:v>
                </c:pt>
                <c:pt idx="1245">
                  <c:v>6.2569999999999997</c:v>
                </c:pt>
                <c:pt idx="1246">
                  <c:v>6.3860000000000001</c:v>
                </c:pt>
                <c:pt idx="1247">
                  <c:v>6.4729999999999999</c:v>
                </c:pt>
                <c:pt idx="1248">
                  <c:v>6.5709999999999997</c:v>
                </c:pt>
                <c:pt idx="1249">
                  <c:v>6.6440000000000001</c:v>
                </c:pt>
                <c:pt idx="1250">
                  <c:v>6.7270000000000003</c:v>
                </c:pt>
                <c:pt idx="1251">
                  <c:v>6.8</c:v>
                </c:pt>
                <c:pt idx="1252">
                  <c:v>6.8639999999999999</c:v>
                </c:pt>
                <c:pt idx="1253">
                  <c:v>6.9390000000000001</c:v>
                </c:pt>
                <c:pt idx="1254">
                  <c:v>6.9770000000000003</c:v>
                </c:pt>
                <c:pt idx="1255">
                  <c:v>7.0549999999999997</c:v>
                </c:pt>
                <c:pt idx="1256">
                  <c:v>7.1159999999999997</c:v>
                </c:pt>
                <c:pt idx="1257">
                  <c:v>7.1550000000000002</c:v>
                </c:pt>
                <c:pt idx="1258">
                  <c:v>7.2140000000000004</c:v>
                </c:pt>
                <c:pt idx="1259">
                  <c:v>7.2679999999999998</c:v>
                </c:pt>
                <c:pt idx="1260">
                  <c:v>7.31</c:v>
                </c:pt>
                <c:pt idx="1261">
                  <c:v>7.3550000000000004</c:v>
                </c:pt>
                <c:pt idx="1262">
                  <c:v>7.4109999999999996</c:v>
                </c:pt>
                <c:pt idx="1263">
                  <c:v>7.4640000000000004</c:v>
                </c:pt>
                <c:pt idx="1264">
                  <c:v>7.5190000000000001</c:v>
                </c:pt>
                <c:pt idx="1265">
                  <c:v>7.56</c:v>
                </c:pt>
                <c:pt idx="1266">
                  <c:v>7.601</c:v>
                </c:pt>
                <c:pt idx="1267">
                  <c:v>7.6589999999999998</c:v>
                </c:pt>
                <c:pt idx="1268">
                  <c:v>7.7080000000000002</c:v>
                </c:pt>
                <c:pt idx="1269">
                  <c:v>7.7610000000000001</c:v>
                </c:pt>
                <c:pt idx="1270">
                  <c:v>7.8209999999999997</c:v>
                </c:pt>
                <c:pt idx="1271">
                  <c:v>7.8739999999999997</c:v>
                </c:pt>
                <c:pt idx="1272">
                  <c:v>7.9210000000000003</c:v>
                </c:pt>
                <c:pt idx="1273">
                  <c:v>7.9660000000000002</c:v>
                </c:pt>
                <c:pt idx="1274">
                  <c:v>8.0020000000000007</c:v>
                </c:pt>
                <c:pt idx="1275">
                  <c:v>8.0830000000000002</c:v>
                </c:pt>
                <c:pt idx="1276">
                  <c:v>8.1430000000000007</c:v>
                </c:pt>
                <c:pt idx="1277">
                  <c:v>8.1859999999999999</c:v>
                </c:pt>
                <c:pt idx="1278">
                  <c:v>8.2569999999999997</c:v>
                </c:pt>
                <c:pt idx="1279">
                  <c:v>8.3140000000000001</c:v>
                </c:pt>
                <c:pt idx="1280">
                  <c:v>8.3810000000000002</c:v>
                </c:pt>
                <c:pt idx="1281">
                  <c:v>8.4339999999999993</c:v>
                </c:pt>
                <c:pt idx="1282">
                  <c:v>8.5060000000000002</c:v>
                </c:pt>
                <c:pt idx="1283">
                  <c:v>8.5640000000000001</c:v>
                </c:pt>
                <c:pt idx="1284">
                  <c:v>8.6329999999999991</c:v>
                </c:pt>
                <c:pt idx="1285">
                  <c:v>8.7129999999999992</c:v>
                </c:pt>
                <c:pt idx="1286">
                  <c:v>8.7750000000000004</c:v>
                </c:pt>
                <c:pt idx="1287">
                  <c:v>8.8420000000000005</c:v>
                </c:pt>
                <c:pt idx="1288">
                  <c:v>8.9290000000000003</c:v>
                </c:pt>
                <c:pt idx="1289">
                  <c:v>8.9870000000000001</c:v>
                </c:pt>
                <c:pt idx="1290">
                  <c:v>9.0830000000000002</c:v>
                </c:pt>
                <c:pt idx="1291">
                  <c:v>9.16</c:v>
                </c:pt>
                <c:pt idx="1292">
                  <c:v>9.2330000000000005</c:v>
                </c:pt>
                <c:pt idx="1293">
                  <c:v>9.3230000000000004</c:v>
                </c:pt>
                <c:pt idx="1294">
                  <c:v>9.4079999999999995</c:v>
                </c:pt>
                <c:pt idx="1295">
                  <c:v>9.5030000000000001</c:v>
                </c:pt>
                <c:pt idx="1296">
                  <c:v>9.57</c:v>
                </c:pt>
                <c:pt idx="1297">
                  <c:v>9.6579999999999995</c:v>
                </c:pt>
                <c:pt idx="1298">
                  <c:v>9.7569999999999997</c:v>
                </c:pt>
                <c:pt idx="1299">
                  <c:v>9.8539999999999992</c:v>
                </c:pt>
                <c:pt idx="1300">
                  <c:v>9.9350000000000005</c:v>
                </c:pt>
                <c:pt idx="1301">
                  <c:v>10.052</c:v>
                </c:pt>
                <c:pt idx="1302">
                  <c:v>10.135</c:v>
                </c:pt>
                <c:pt idx="1303">
                  <c:v>10.23</c:v>
                </c:pt>
                <c:pt idx="1304">
                  <c:v>10.347</c:v>
                </c:pt>
                <c:pt idx="1305">
                  <c:v>10.441000000000001</c:v>
                </c:pt>
                <c:pt idx="1306">
                  <c:v>10.519</c:v>
                </c:pt>
                <c:pt idx="1307">
                  <c:v>10.646000000000001</c:v>
                </c:pt>
                <c:pt idx="1308">
                  <c:v>10.736000000000001</c:v>
                </c:pt>
                <c:pt idx="1309">
                  <c:v>10.837</c:v>
                </c:pt>
                <c:pt idx="1310">
                  <c:v>10.945</c:v>
                </c:pt>
                <c:pt idx="1311">
                  <c:v>11.053000000000001</c:v>
                </c:pt>
                <c:pt idx="1312">
                  <c:v>11.185</c:v>
                </c:pt>
                <c:pt idx="1313">
                  <c:v>11.285</c:v>
                </c:pt>
                <c:pt idx="1314">
                  <c:v>11.398</c:v>
                </c:pt>
                <c:pt idx="1315">
                  <c:v>11.521000000000001</c:v>
                </c:pt>
                <c:pt idx="1316">
                  <c:v>11.611000000000001</c:v>
                </c:pt>
                <c:pt idx="1317">
                  <c:v>11.769</c:v>
                </c:pt>
                <c:pt idx="1318">
                  <c:v>11.87</c:v>
                </c:pt>
                <c:pt idx="1319">
                  <c:v>11.973000000000001</c:v>
                </c:pt>
                <c:pt idx="1320">
                  <c:v>12.121</c:v>
                </c:pt>
                <c:pt idx="1321">
                  <c:v>12.206</c:v>
                </c:pt>
                <c:pt idx="1322">
                  <c:v>12.287000000000001</c:v>
                </c:pt>
                <c:pt idx="1323">
                  <c:v>12.414</c:v>
                </c:pt>
                <c:pt idx="1324">
                  <c:v>12.55</c:v>
                </c:pt>
                <c:pt idx="1325">
                  <c:v>12.691000000000001</c:v>
                </c:pt>
                <c:pt idx="1326">
                  <c:v>12.836</c:v>
                </c:pt>
                <c:pt idx="1327">
                  <c:v>12.935</c:v>
                </c:pt>
                <c:pt idx="1328">
                  <c:v>13.028</c:v>
                </c:pt>
                <c:pt idx="1329">
                  <c:v>13.172000000000001</c:v>
                </c:pt>
                <c:pt idx="1330">
                  <c:v>13.321999999999999</c:v>
                </c:pt>
                <c:pt idx="1331">
                  <c:v>13.395</c:v>
                </c:pt>
                <c:pt idx="1332">
                  <c:v>13.548999999999999</c:v>
                </c:pt>
                <c:pt idx="1333">
                  <c:v>13.641999999999999</c:v>
                </c:pt>
                <c:pt idx="1334">
                  <c:v>13.78</c:v>
                </c:pt>
                <c:pt idx="1335">
                  <c:v>13.897</c:v>
                </c:pt>
                <c:pt idx="1336">
                  <c:v>14.037000000000001</c:v>
                </c:pt>
                <c:pt idx="1337">
                  <c:v>14.173</c:v>
                </c:pt>
                <c:pt idx="1338">
                  <c:v>14.273999999999999</c:v>
                </c:pt>
                <c:pt idx="1339">
                  <c:v>14.412000000000001</c:v>
                </c:pt>
                <c:pt idx="1340">
                  <c:v>14.538</c:v>
                </c:pt>
                <c:pt idx="1341">
                  <c:v>14.653</c:v>
                </c:pt>
                <c:pt idx="1342">
                  <c:v>14.714</c:v>
                </c:pt>
                <c:pt idx="1343">
                  <c:v>14.877000000000001</c:v>
                </c:pt>
                <c:pt idx="1344">
                  <c:v>15</c:v>
                </c:pt>
                <c:pt idx="1345">
                  <c:v>15.111000000000001</c:v>
                </c:pt>
                <c:pt idx="1346">
                  <c:v>15.241</c:v>
                </c:pt>
                <c:pt idx="1347">
                  <c:v>15.35</c:v>
                </c:pt>
                <c:pt idx="1348">
                  <c:v>15.465</c:v>
                </c:pt>
                <c:pt idx="1349">
                  <c:v>15.615</c:v>
                </c:pt>
                <c:pt idx="1350">
                  <c:v>15.708</c:v>
                </c:pt>
                <c:pt idx="1351">
                  <c:v>15.814</c:v>
                </c:pt>
                <c:pt idx="1352">
                  <c:v>15.944000000000001</c:v>
                </c:pt>
                <c:pt idx="1353">
                  <c:v>16.048999999999999</c:v>
                </c:pt>
                <c:pt idx="1354">
                  <c:v>16.169</c:v>
                </c:pt>
                <c:pt idx="1355">
                  <c:v>16.276</c:v>
                </c:pt>
                <c:pt idx="1356">
                  <c:v>16.382000000000001</c:v>
                </c:pt>
                <c:pt idx="1357">
                  <c:v>16.506</c:v>
                </c:pt>
                <c:pt idx="1358">
                  <c:v>16.594999999999999</c:v>
                </c:pt>
                <c:pt idx="1359">
                  <c:v>16.704999999999998</c:v>
                </c:pt>
                <c:pt idx="1360">
                  <c:v>16.821999999999999</c:v>
                </c:pt>
                <c:pt idx="1361">
                  <c:v>16.917999999999999</c:v>
                </c:pt>
                <c:pt idx="1362">
                  <c:v>17.045999999999999</c:v>
                </c:pt>
                <c:pt idx="1363">
                  <c:v>17.132999999999999</c:v>
                </c:pt>
                <c:pt idx="1364">
                  <c:v>17.251999999999999</c:v>
                </c:pt>
                <c:pt idx="1365">
                  <c:v>17.350999999999999</c:v>
                </c:pt>
                <c:pt idx="1366">
                  <c:v>17.454000000000001</c:v>
                </c:pt>
                <c:pt idx="1367">
                  <c:v>17.564</c:v>
                </c:pt>
                <c:pt idx="1368">
                  <c:v>17.661000000000001</c:v>
                </c:pt>
                <c:pt idx="1369">
                  <c:v>17.765999999999998</c:v>
                </c:pt>
                <c:pt idx="1370">
                  <c:v>17.867000000000001</c:v>
                </c:pt>
                <c:pt idx="1371">
                  <c:v>17.972999999999999</c:v>
                </c:pt>
                <c:pt idx="1372">
                  <c:v>18.074000000000002</c:v>
                </c:pt>
                <c:pt idx="1373">
                  <c:v>18.16</c:v>
                </c:pt>
                <c:pt idx="1374">
                  <c:v>18.265000000000001</c:v>
                </c:pt>
                <c:pt idx="1375">
                  <c:v>18.361999999999998</c:v>
                </c:pt>
                <c:pt idx="1376">
                  <c:v>18.445</c:v>
                </c:pt>
                <c:pt idx="1377">
                  <c:v>18.542000000000002</c:v>
                </c:pt>
                <c:pt idx="1378">
                  <c:v>18.638000000000002</c:v>
                </c:pt>
                <c:pt idx="1379">
                  <c:v>18.739999999999998</c:v>
                </c:pt>
                <c:pt idx="1380">
                  <c:v>18.835999999999999</c:v>
                </c:pt>
                <c:pt idx="1381">
                  <c:v>18.920999999999999</c:v>
                </c:pt>
                <c:pt idx="1382">
                  <c:v>19.015999999999998</c:v>
                </c:pt>
                <c:pt idx="1383">
                  <c:v>19.100000000000001</c:v>
                </c:pt>
                <c:pt idx="1384">
                  <c:v>19.186</c:v>
                </c:pt>
                <c:pt idx="1385">
                  <c:v>19.268999999999998</c:v>
                </c:pt>
                <c:pt idx="1386">
                  <c:v>19.378</c:v>
                </c:pt>
                <c:pt idx="1387">
                  <c:v>19.463999999999999</c:v>
                </c:pt>
                <c:pt idx="1388">
                  <c:v>19.542000000000002</c:v>
                </c:pt>
                <c:pt idx="1389">
                  <c:v>19.640999999999998</c:v>
                </c:pt>
                <c:pt idx="1390">
                  <c:v>19.709</c:v>
                </c:pt>
                <c:pt idx="1391">
                  <c:v>19.768999999999998</c:v>
                </c:pt>
                <c:pt idx="1392">
                  <c:v>19.867000000000001</c:v>
                </c:pt>
                <c:pt idx="1393">
                  <c:v>19.959</c:v>
                </c:pt>
                <c:pt idx="1394">
                  <c:v>20.033000000000001</c:v>
                </c:pt>
                <c:pt idx="1395">
                  <c:v>20.097000000000001</c:v>
                </c:pt>
                <c:pt idx="1396">
                  <c:v>20.187000000000001</c:v>
                </c:pt>
                <c:pt idx="1397">
                  <c:v>20.266999999999999</c:v>
                </c:pt>
                <c:pt idx="1398">
                  <c:v>20.332999999999998</c:v>
                </c:pt>
                <c:pt idx="1399">
                  <c:v>20.391999999999999</c:v>
                </c:pt>
                <c:pt idx="1400">
                  <c:v>20.489000000000001</c:v>
                </c:pt>
                <c:pt idx="1401">
                  <c:v>20.541</c:v>
                </c:pt>
                <c:pt idx="1402">
                  <c:v>20.64</c:v>
                </c:pt>
                <c:pt idx="1403">
                  <c:v>20.69</c:v>
                </c:pt>
                <c:pt idx="1404">
                  <c:v>20.768000000000001</c:v>
                </c:pt>
                <c:pt idx="1405">
                  <c:v>20.843</c:v>
                </c:pt>
                <c:pt idx="1406">
                  <c:v>20.914999999999999</c:v>
                </c:pt>
                <c:pt idx="1407">
                  <c:v>20.984999999999999</c:v>
                </c:pt>
                <c:pt idx="1408">
                  <c:v>21.038</c:v>
                </c:pt>
                <c:pt idx="1409">
                  <c:v>21.106000000000002</c:v>
                </c:pt>
                <c:pt idx="1410">
                  <c:v>21.158999999999999</c:v>
                </c:pt>
                <c:pt idx="1411">
                  <c:v>21.222999999999999</c:v>
                </c:pt>
                <c:pt idx="1412">
                  <c:v>21.289000000000001</c:v>
                </c:pt>
                <c:pt idx="1413">
                  <c:v>21.335000000000001</c:v>
                </c:pt>
                <c:pt idx="1414">
                  <c:v>21.390999999999998</c:v>
                </c:pt>
                <c:pt idx="1415">
                  <c:v>21.462</c:v>
                </c:pt>
                <c:pt idx="1416">
                  <c:v>21.51</c:v>
                </c:pt>
                <c:pt idx="1417">
                  <c:v>21.573</c:v>
                </c:pt>
                <c:pt idx="1418">
                  <c:v>21.643000000000001</c:v>
                </c:pt>
                <c:pt idx="1419">
                  <c:v>21.678999999999998</c:v>
                </c:pt>
                <c:pt idx="1420">
                  <c:v>21.725999999999999</c:v>
                </c:pt>
                <c:pt idx="1421">
                  <c:v>21.783999999999999</c:v>
                </c:pt>
                <c:pt idx="1422">
                  <c:v>21.831</c:v>
                </c:pt>
                <c:pt idx="1423">
                  <c:v>21.882000000000001</c:v>
                </c:pt>
                <c:pt idx="1424">
                  <c:v>21.959</c:v>
                </c:pt>
                <c:pt idx="1425">
                  <c:v>21.984999999999999</c:v>
                </c:pt>
                <c:pt idx="1426">
                  <c:v>22.047999999999998</c:v>
                </c:pt>
                <c:pt idx="1427">
                  <c:v>22.109000000000002</c:v>
                </c:pt>
                <c:pt idx="1428">
                  <c:v>22.149000000000001</c:v>
                </c:pt>
                <c:pt idx="1429">
                  <c:v>22.192</c:v>
                </c:pt>
                <c:pt idx="1430">
                  <c:v>22.245999999999999</c:v>
                </c:pt>
                <c:pt idx="1431">
                  <c:v>22.29</c:v>
                </c:pt>
                <c:pt idx="1432">
                  <c:v>22.341000000000001</c:v>
                </c:pt>
                <c:pt idx="1433">
                  <c:v>22.39</c:v>
                </c:pt>
                <c:pt idx="1434">
                  <c:v>22.44</c:v>
                </c:pt>
                <c:pt idx="1435">
                  <c:v>22.48</c:v>
                </c:pt>
                <c:pt idx="1436">
                  <c:v>22.521999999999998</c:v>
                </c:pt>
                <c:pt idx="1437">
                  <c:v>22.562000000000001</c:v>
                </c:pt>
                <c:pt idx="1438">
                  <c:v>22.609000000000002</c:v>
                </c:pt>
                <c:pt idx="1439">
                  <c:v>22.655000000000001</c:v>
                </c:pt>
                <c:pt idx="1440">
                  <c:v>22.690999999999999</c:v>
                </c:pt>
                <c:pt idx="1441">
                  <c:v>22.728999999999999</c:v>
                </c:pt>
                <c:pt idx="1442">
                  <c:v>22.771000000000001</c:v>
                </c:pt>
                <c:pt idx="1443">
                  <c:v>22.811</c:v>
                </c:pt>
                <c:pt idx="1444">
                  <c:v>22.83</c:v>
                </c:pt>
                <c:pt idx="1445">
                  <c:v>22.87</c:v>
                </c:pt>
                <c:pt idx="1446">
                  <c:v>22.896999999999998</c:v>
                </c:pt>
                <c:pt idx="1447">
                  <c:v>22.934999999999999</c:v>
                </c:pt>
                <c:pt idx="1448">
                  <c:v>22.972999999999999</c:v>
                </c:pt>
                <c:pt idx="1449">
                  <c:v>23.010999999999999</c:v>
                </c:pt>
                <c:pt idx="1450">
                  <c:v>23.038</c:v>
                </c:pt>
                <c:pt idx="1451">
                  <c:v>23.074000000000002</c:v>
                </c:pt>
                <c:pt idx="1452">
                  <c:v>23.1</c:v>
                </c:pt>
                <c:pt idx="1453">
                  <c:v>23.123000000000001</c:v>
                </c:pt>
                <c:pt idx="1454">
                  <c:v>23.152000000000001</c:v>
                </c:pt>
                <c:pt idx="1455">
                  <c:v>23.195</c:v>
                </c:pt>
                <c:pt idx="1456">
                  <c:v>23.228000000000002</c:v>
                </c:pt>
                <c:pt idx="1457">
                  <c:v>23.251000000000001</c:v>
                </c:pt>
                <c:pt idx="1458">
                  <c:v>23.262</c:v>
                </c:pt>
                <c:pt idx="1459">
                  <c:v>23.302</c:v>
                </c:pt>
                <c:pt idx="1460">
                  <c:v>23.323</c:v>
                </c:pt>
                <c:pt idx="1461">
                  <c:v>23.34</c:v>
                </c:pt>
                <c:pt idx="1462">
                  <c:v>23.359000000000002</c:v>
                </c:pt>
                <c:pt idx="1463">
                  <c:v>23.382000000000001</c:v>
                </c:pt>
                <c:pt idx="1464">
                  <c:v>23.414000000000001</c:v>
                </c:pt>
                <c:pt idx="1465">
                  <c:v>23.431000000000001</c:v>
                </c:pt>
                <c:pt idx="1466">
                  <c:v>23.443000000000001</c:v>
                </c:pt>
                <c:pt idx="1467">
                  <c:v>23.468</c:v>
                </c:pt>
                <c:pt idx="1468">
                  <c:v>23.483000000000001</c:v>
                </c:pt>
                <c:pt idx="1469">
                  <c:v>23.507999999999999</c:v>
                </c:pt>
                <c:pt idx="1470">
                  <c:v>23.526</c:v>
                </c:pt>
                <c:pt idx="1471">
                  <c:v>23.541</c:v>
                </c:pt>
                <c:pt idx="1472">
                  <c:v>23.556999999999999</c:v>
                </c:pt>
                <c:pt idx="1473">
                  <c:v>23.576000000000001</c:v>
                </c:pt>
                <c:pt idx="1474">
                  <c:v>23.587</c:v>
                </c:pt>
                <c:pt idx="1475">
                  <c:v>23.605</c:v>
                </c:pt>
                <c:pt idx="1476">
                  <c:v>23.626000000000001</c:v>
                </c:pt>
                <c:pt idx="1477">
                  <c:v>23.646999999999998</c:v>
                </c:pt>
                <c:pt idx="1478">
                  <c:v>23.646999999999998</c:v>
                </c:pt>
                <c:pt idx="1479">
                  <c:v>23.666</c:v>
                </c:pt>
                <c:pt idx="1480">
                  <c:v>23.684000000000001</c:v>
                </c:pt>
                <c:pt idx="1481">
                  <c:v>23.704999999999998</c:v>
                </c:pt>
                <c:pt idx="1482">
                  <c:v>23.707000000000001</c:v>
                </c:pt>
                <c:pt idx="1483">
                  <c:v>23.718</c:v>
                </c:pt>
                <c:pt idx="1484">
                  <c:v>23.731999999999999</c:v>
                </c:pt>
                <c:pt idx="1485">
                  <c:v>23.738</c:v>
                </c:pt>
                <c:pt idx="1486">
                  <c:v>23.751000000000001</c:v>
                </c:pt>
                <c:pt idx="1487">
                  <c:v>23.751000000000001</c:v>
                </c:pt>
                <c:pt idx="1488">
                  <c:v>23.771999999999998</c:v>
                </c:pt>
                <c:pt idx="1489">
                  <c:v>23.783999999999999</c:v>
                </c:pt>
                <c:pt idx="1490">
                  <c:v>23.783999999999999</c:v>
                </c:pt>
                <c:pt idx="1491">
                  <c:v>23.795000000000002</c:v>
                </c:pt>
                <c:pt idx="1492">
                  <c:v>23.809000000000001</c:v>
                </c:pt>
                <c:pt idx="1493">
                  <c:v>23.811</c:v>
                </c:pt>
                <c:pt idx="1494">
                  <c:v>23.815000000000001</c:v>
                </c:pt>
                <c:pt idx="1495">
                  <c:v>23.811</c:v>
                </c:pt>
                <c:pt idx="1496">
                  <c:v>23.827999999999999</c:v>
                </c:pt>
                <c:pt idx="1497">
                  <c:v>23.835999999999999</c:v>
                </c:pt>
                <c:pt idx="1498">
                  <c:v>23.835999999999999</c:v>
                </c:pt>
                <c:pt idx="1499">
                  <c:v>23.847000000000001</c:v>
                </c:pt>
                <c:pt idx="1500">
                  <c:v>23.850999999999999</c:v>
                </c:pt>
                <c:pt idx="1501">
                  <c:v>23.849</c:v>
                </c:pt>
                <c:pt idx="1502">
                  <c:v>23.855</c:v>
                </c:pt>
                <c:pt idx="1503">
                  <c:v>23.863</c:v>
                </c:pt>
                <c:pt idx="1504">
                  <c:v>23.853000000000002</c:v>
                </c:pt>
                <c:pt idx="1505">
                  <c:v>23.870999999999999</c:v>
                </c:pt>
                <c:pt idx="1506">
                  <c:v>23.873999999999999</c:v>
                </c:pt>
                <c:pt idx="1507">
                  <c:v>23.861000000000001</c:v>
                </c:pt>
                <c:pt idx="1508">
                  <c:v>23.870999999999999</c:v>
                </c:pt>
                <c:pt idx="1509">
                  <c:v>23.876000000000001</c:v>
                </c:pt>
                <c:pt idx="1510">
                  <c:v>23.89</c:v>
                </c:pt>
                <c:pt idx="1511">
                  <c:v>23.888000000000002</c:v>
                </c:pt>
                <c:pt idx="1512">
                  <c:v>23.870999999999999</c:v>
                </c:pt>
                <c:pt idx="1513">
                  <c:v>23.876000000000001</c:v>
                </c:pt>
                <c:pt idx="1514">
                  <c:v>23.873999999999999</c:v>
                </c:pt>
                <c:pt idx="1515">
                  <c:v>23.88</c:v>
                </c:pt>
                <c:pt idx="1516">
                  <c:v>23.870999999999999</c:v>
                </c:pt>
                <c:pt idx="1517">
                  <c:v>23.864999999999998</c:v>
                </c:pt>
                <c:pt idx="1518">
                  <c:v>23.867000000000001</c:v>
                </c:pt>
                <c:pt idx="1519">
                  <c:v>23.870999999999999</c:v>
                </c:pt>
                <c:pt idx="1520">
                  <c:v>23.841999999999999</c:v>
                </c:pt>
                <c:pt idx="1521">
                  <c:v>23.870999999999999</c:v>
                </c:pt>
                <c:pt idx="1522">
                  <c:v>23.861000000000001</c:v>
                </c:pt>
                <c:pt idx="1523">
                  <c:v>23.855</c:v>
                </c:pt>
                <c:pt idx="1524">
                  <c:v>23.855</c:v>
                </c:pt>
                <c:pt idx="1525">
                  <c:v>23.850999999999999</c:v>
                </c:pt>
                <c:pt idx="1526">
                  <c:v>23.849</c:v>
                </c:pt>
                <c:pt idx="1527">
                  <c:v>23.84</c:v>
                </c:pt>
                <c:pt idx="1528">
                  <c:v>23.841999999999999</c:v>
                </c:pt>
                <c:pt idx="1529">
                  <c:v>23.838000000000001</c:v>
                </c:pt>
                <c:pt idx="1530">
                  <c:v>23.827999999999999</c:v>
                </c:pt>
                <c:pt idx="1531">
                  <c:v>23.832000000000001</c:v>
                </c:pt>
                <c:pt idx="1532">
                  <c:v>23.817</c:v>
                </c:pt>
                <c:pt idx="1533">
                  <c:v>23.817</c:v>
                </c:pt>
                <c:pt idx="1534">
                  <c:v>23.809000000000001</c:v>
                </c:pt>
                <c:pt idx="1535">
                  <c:v>23.824000000000002</c:v>
                </c:pt>
                <c:pt idx="1536">
                  <c:v>23.795000000000002</c:v>
                </c:pt>
                <c:pt idx="1537">
                  <c:v>23.798999999999999</c:v>
                </c:pt>
                <c:pt idx="1538">
                  <c:v>23.788</c:v>
                </c:pt>
                <c:pt idx="1539">
                  <c:v>23.774000000000001</c:v>
                </c:pt>
                <c:pt idx="1540">
                  <c:v>23.78</c:v>
                </c:pt>
                <c:pt idx="1541">
                  <c:v>23.768000000000001</c:v>
                </c:pt>
                <c:pt idx="1542">
                  <c:v>23.763000000000002</c:v>
                </c:pt>
                <c:pt idx="1543">
                  <c:v>23.751000000000001</c:v>
                </c:pt>
                <c:pt idx="1544">
                  <c:v>23.751000000000001</c:v>
                </c:pt>
                <c:pt idx="1545">
                  <c:v>23.753</c:v>
                </c:pt>
                <c:pt idx="1546">
                  <c:v>23.748999999999999</c:v>
                </c:pt>
                <c:pt idx="1547">
                  <c:v>23.728000000000002</c:v>
                </c:pt>
                <c:pt idx="1548">
                  <c:v>23.728000000000002</c:v>
                </c:pt>
                <c:pt idx="1549">
                  <c:v>23.716000000000001</c:v>
                </c:pt>
                <c:pt idx="1550">
                  <c:v>23.710999999999999</c:v>
                </c:pt>
                <c:pt idx="1551">
                  <c:v>23.713000000000001</c:v>
                </c:pt>
                <c:pt idx="1552">
                  <c:v>23.899000000000001</c:v>
                </c:pt>
                <c:pt idx="1553">
                  <c:v>24.183</c:v>
                </c:pt>
                <c:pt idx="1554">
                  <c:v>24.414000000000001</c:v>
                </c:pt>
                <c:pt idx="1555">
                  <c:v>24.52</c:v>
                </c:pt>
                <c:pt idx="1556">
                  <c:v>24.658000000000001</c:v>
                </c:pt>
                <c:pt idx="1557">
                  <c:v>24.757000000000001</c:v>
                </c:pt>
                <c:pt idx="1558">
                  <c:v>24.847000000000001</c:v>
                </c:pt>
                <c:pt idx="1559">
                  <c:v>24.946999999999999</c:v>
                </c:pt>
                <c:pt idx="1560">
                  <c:v>25.003</c:v>
                </c:pt>
                <c:pt idx="1561">
                  <c:v>25.114999999999998</c:v>
                </c:pt>
                <c:pt idx="1562">
                  <c:v>25.169</c:v>
                </c:pt>
                <c:pt idx="1563">
                  <c:v>25.114999999999998</c:v>
                </c:pt>
                <c:pt idx="1564">
                  <c:v>24.87</c:v>
                </c:pt>
                <c:pt idx="1565">
                  <c:v>24.734000000000002</c:v>
                </c:pt>
                <c:pt idx="1566">
                  <c:v>24.67</c:v>
                </c:pt>
                <c:pt idx="1567">
                  <c:v>24.565999999999999</c:v>
                </c:pt>
                <c:pt idx="1568">
                  <c:v>24.475000000000001</c:v>
                </c:pt>
                <c:pt idx="1569">
                  <c:v>24.416</c:v>
                </c:pt>
                <c:pt idx="1570">
                  <c:v>24.366</c:v>
                </c:pt>
                <c:pt idx="1571">
                  <c:v>24.376999999999999</c:v>
                </c:pt>
                <c:pt idx="1572">
                  <c:v>24.308</c:v>
                </c:pt>
                <c:pt idx="1573">
                  <c:v>24.25</c:v>
                </c:pt>
                <c:pt idx="1574">
                  <c:v>24.196000000000002</c:v>
                </c:pt>
                <c:pt idx="1575">
                  <c:v>24.177</c:v>
                </c:pt>
                <c:pt idx="1576">
                  <c:v>24.134</c:v>
                </c:pt>
                <c:pt idx="1577">
                  <c:v>24.103999999999999</c:v>
                </c:pt>
                <c:pt idx="1578">
                  <c:v>24.09</c:v>
                </c:pt>
                <c:pt idx="1579">
                  <c:v>24.065000000000001</c:v>
                </c:pt>
                <c:pt idx="1580">
                  <c:v>24.04</c:v>
                </c:pt>
                <c:pt idx="1581">
                  <c:v>24.05</c:v>
                </c:pt>
                <c:pt idx="1582">
                  <c:v>23.942</c:v>
                </c:pt>
                <c:pt idx="1583">
                  <c:v>23.931999999999999</c:v>
                </c:pt>
                <c:pt idx="1584">
                  <c:v>23.960999999999999</c:v>
                </c:pt>
                <c:pt idx="1585">
                  <c:v>23.870999999999999</c:v>
                </c:pt>
                <c:pt idx="1586">
                  <c:v>23.878</c:v>
                </c:pt>
                <c:pt idx="1587">
                  <c:v>23.901</c:v>
                </c:pt>
                <c:pt idx="1588">
                  <c:v>23.888000000000002</c:v>
                </c:pt>
                <c:pt idx="1589">
                  <c:v>23.884</c:v>
                </c:pt>
                <c:pt idx="1590">
                  <c:v>23.859000000000002</c:v>
                </c:pt>
                <c:pt idx="1591">
                  <c:v>23.850999999999999</c:v>
                </c:pt>
                <c:pt idx="1592">
                  <c:v>23.805</c:v>
                </c:pt>
                <c:pt idx="1593">
                  <c:v>23.805</c:v>
                </c:pt>
                <c:pt idx="1594">
                  <c:v>23.763000000000002</c:v>
                </c:pt>
                <c:pt idx="1595">
                  <c:v>23.753</c:v>
                </c:pt>
                <c:pt idx="1596">
                  <c:v>23.724</c:v>
                </c:pt>
                <c:pt idx="1597">
                  <c:v>23.707000000000001</c:v>
                </c:pt>
                <c:pt idx="1598">
                  <c:v>23.718</c:v>
                </c:pt>
                <c:pt idx="1599">
                  <c:v>23.681999999999999</c:v>
                </c:pt>
                <c:pt idx="1600">
                  <c:v>23.675999999999998</c:v>
                </c:pt>
                <c:pt idx="1601">
                  <c:v>23.664000000000001</c:v>
                </c:pt>
                <c:pt idx="1602">
                  <c:v>23.646999999999998</c:v>
                </c:pt>
                <c:pt idx="1603">
                  <c:v>23.638999999999999</c:v>
                </c:pt>
                <c:pt idx="1604">
                  <c:v>23.609000000000002</c:v>
                </c:pt>
                <c:pt idx="1605">
                  <c:v>23.606999999999999</c:v>
                </c:pt>
                <c:pt idx="1606">
                  <c:v>23.603000000000002</c:v>
                </c:pt>
                <c:pt idx="1607">
                  <c:v>23.588999999999999</c:v>
                </c:pt>
                <c:pt idx="1608">
                  <c:v>23.611999999999998</c:v>
                </c:pt>
                <c:pt idx="1609">
                  <c:v>23.597000000000001</c:v>
                </c:pt>
                <c:pt idx="1610">
                  <c:v>23.576000000000001</c:v>
                </c:pt>
                <c:pt idx="1611">
                  <c:v>23.585000000000001</c:v>
                </c:pt>
                <c:pt idx="1612">
                  <c:v>23.58</c:v>
                </c:pt>
                <c:pt idx="1613">
                  <c:v>23.56</c:v>
                </c:pt>
                <c:pt idx="1614">
                  <c:v>23.591000000000001</c:v>
                </c:pt>
                <c:pt idx="1615">
                  <c:v>23.600999999999999</c:v>
                </c:pt>
                <c:pt idx="1616">
                  <c:v>23.553000000000001</c:v>
                </c:pt>
                <c:pt idx="1617">
                  <c:v>23.553000000000001</c:v>
                </c:pt>
                <c:pt idx="1618">
                  <c:v>23.550999999999998</c:v>
                </c:pt>
                <c:pt idx="1619">
                  <c:v>23.535</c:v>
                </c:pt>
                <c:pt idx="1620">
                  <c:v>23.547000000000001</c:v>
                </c:pt>
                <c:pt idx="1621">
                  <c:v>23.524000000000001</c:v>
                </c:pt>
                <c:pt idx="1622">
                  <c:v>23.526</c:v>
                </c:pt>
                <c:pt idx="1623">
                  <c:v>23.521999999999998</c:v>
                </c:pt>
                <c:pt idx="1624">
                  <c:v>23.503</c:v>
                </c:pt>
                <c:pt idx="1625">
                  <c:v>23.481000000000002</c:v>
                </c:pt>
                <c:pt idx="1626">
                  <c:v>23.483000000000001</c:v>
                </c:pt>
                <c:pt idx="1627">
                  <c:v>23.513999999999999</c:v>
                </c:pt>
                <c:pt idx="1628">
                  <c:v>23.481000000000002</c:v>
                </c:pt>
                <c:pt idx="1629">
                  <c:v>23.489000000000001</c:v>
                </c:pt>
                <c:pt idx="1630">
                  <c:v>23.478000000000002</c:v>
                </c:pt>
                <c:pt idx="1631">
                  <c:v>23.468</c:v>
                </c:pt>
                <c:pt idx="1632">
                  <c:v>23.474</c:v>
                </c:pt>
                <c:pt idx="1633">
                  <c:v>23.439</c:v>
                </c:pt>
                <c:pt idx="1634">
                  <c:v>23.440999999999999</c:v>
                </c:pt>
                <c:pt idx="1635">
                  <c:v>23.457999999999998</c:v>
                </c:pt>
                <c:pt idx="1636">
                  <c:v>23.46</c:v>
                </c:pt>
                <c:pt idx="1637">
                  <c:v>23.481000000000002</c:v>
                </c:pt>
                <c:pt idx="1638">
                  <c:v>23.481000000000002</c:v>
                </c:pt>
                <c:pt idx="1639">
                  <c:v>23.463999999999999</c:v>
                </c:pt>
                <c:pt idx="1640">
                  <c:v>23.434999999999999</c:v>
                </c:pt>
                <c:pt idx="1641">
                  <c:v>23.407</c:v>
                </c:pt>
                <c:pt idx="1642">
                  <c:v>23.449000000000002</c:v>
                </c:pt>
                <c:pt idx="1643">
                  <c:v>23.390999999999998</c:v>
                </c:pt>
                <c:pt idx="1644">
                  <c:v>23.414000000000001</c:v>
                </c:pt>
                <c:pt idx="1645">
                  <c:v>23.425999999999998</c:v>
                </c:pt>
                <c:pt idx="1646">
                  <c:v>23.353000000000002</c:v>
                </c:pt>
                <c:pt idx="1647">
                  <c:v>23.297999999999998</c:v>
                </c:pt>
                <c:pt idx="1648">
                  <c:v>23.372</c:v>
                </c:pt>
                <c:pt idx="1649">
                  <c:v>23.346</c:v>
                </c:pt>
                <c:pt idx="1650">
                  <c:v>23.38</c:v>
                </c:pt>
                <c:pt idx="1651">
                  <c:v>23.346</c:v>
                </c:pt>
                <c:pt idx="1652">
                  <c:v>23.34</c:v>
                </c:pt>
                <c:pt idx="1653">
                  <c:v>23.373999999999999</c:v>
                </c:pt>
                <c:pt idx="1654">
                  <c:v>23.335999999999999</c:v>
                </c:pt>
                <c:pt idx="1655">
                  <c:v>23.327000000000002</c:v>
                </c:pt>
                <c:pt idx="1656">
                  <c:v>23.329000000000001</c:v>
                </c:pt>
                <c:pt idx="1657">
                  <c:v>23.34</c:v>
                </c:pt>
                <c:pt idx="1658">
                  <c:v>23.34</c:v>
                </c:pt>
                <c:pt idx="1659">
                  <c:v>23.34</c:v>
                </c:pt>
                <c:pt idx="1660">
                  <c:v>23.355</c:v>
                </c:pt>
                <c:pt idx="1661">
                  <c:v>23.34</c:v>
                </c:pt>
                <c:pt idx="1662">
                  <c:v>23.317</c:v>
                </c:pt>
                <c:pt idx="1663">
                  <c:v>23.274999999999999</c:v>
                </c:pt>
                <c:pt idx="1664">
                  <c:v>23.247</c:v>
                </c:pt>
                <c:pt idx="1665">
                  <c:v>23.257999999999999</c:v>
                </c:pt>
                <c:pt idx="1666">
                  <c:v>23.303999999999998</c:v>
                </c:pt>
                <c:pt idx="1667">
                  <c:v>23.34</c:v>
                </c:pt>
                <c:pt idx="1668">
                  <c:v>23.3</c:v>
                </c:pt>
                <c:pt idx="1669">
                  <c:v>23.297999999999998</c:v>
                </c:pt>
                <c:pt idx="1670">
                  <c:v>23.27</c:v>
                </c:pt>
                <c:pt idx="1671">
                  <c:v>23.295999999999999</c:v>
                </c:pt>
                <c:pt idx="1672">
                  <c:v>23.273</c:v>
                </c:pt>
                <c:pt idx="1673">
                  <c:v>23.236999999999998</c:v>
                </c:pt>
                <c:pt idx="1674">
                  <c:v>23.257999999999999</c:v>
                </c:pt>
                <c:pt idx="1675">
                  <c:v>23.262</c:v>
                </c:pt>
                <c:pt idx="1676">
                  <c:v>23.245000000000001</c:v>
                </c:pt>
                <c:pt idx="1677">
                  <c:v>23.196999999999999</c:v>
                </c:pt>
                <c:pt idx="1678">
                  <c:v>23.242999999999999</c:v>
                </c:pt>
                <c:pt idx="1679">
                  <c:v>23.262</c:v>
                </c:pt>
                <c:pt idx="1680">
                  <c:v>23.245000000000001</c:v>
                </c:pt>
                <c:pt idx="1681">
                  <c:v>23.216000000000001</c:v>
                </c:pt>
                <c:pt idx="1682">
                  <c:v>23.216000000000001</c:v>
                </c:pt>
                <c:pt idx="1683">
                  <c:v>23.184000000000001</c:v>
                </c:pt>
                <c:pt idx="1684">
                  <c:v>23.192</c:v>
                </c:pt>
                <c:pt idx="1685">
                  <c:v>23.187999999999999</c:v>
                </c:pt>
                <c:pt idx="1686">
                  <c:v>23.207000000000001</c:v>
                </c:pt>
                <c:pt idx="1687">
                  <c:v>23.231999999999999</c:v>
                </c:pt>
                <c:pt idx="1688">
                  <c:v>23.219000000000001</c:v>
                </c:pt>
                <c:pt idx="1689">
                  <c:v>23.195</c:v>
                </c:pt>
                <c:pt idx="1690">
                  <c:v>23.148</c:v>
                </c:pt>
                <c:pt idx="1691">
                  <c:v>23.186</c:v>
                </c:pt>
                <c:pt idx="1692">
                  <c:v>23.18</c:v>
                </c:pt>
                <c:pt idx="1693">
                  <c:v>23.18</c:v>
                </c:pt>
                <c:pt idx="1694">
                  <c:v>23.166</c:v>
                </c:pt>
                <c:pt idx="1695">
                  <c:v>23.173999999999999</c:v>
                </c:pt>
                <c:pt idx="1696">
                  <c:v>23.206</c:v>
                </c:pt>
                <c:pt idx="1697">
                  <c:v>23.221</c:v>
                </c:pt>
                <c:pt idx="1698">
                  <c:v>23.190999999999999</c:v>
                </c:pt>
                <c:pt idx="1699">
                  <c:v>23.196000000000002</c:v>
                </c:pt>
                <c:pt idx="1700">
                  <c:v>23.201000000000001</c:v>
                </c:pt>
                <c:pt idx="1701">
                  <c:v>23.123999999999999</c:v>
                </c:pt>
                <c:pt idx="1702">
                  <c:v>23.143999999999998</c:v>
                </c:pt>
                <c:pt idx="1703">
                  <c:v>23.134</c:v>
                </c:pt>
                <c:pt idx="1704">
                  <c:v>23.132999999999999</c:v>
                </c:pt>
                <c:pt idx="1705">
                  <c:v>23.058</c:v>
                </c:pt>
                <c:pt idx="1706">
                  <c:v>23.105</c:v>
                </c:pt>
                <c:pt idx="1707">
                  <c:v>23.071999999999999</c:v>
                </c:pt>
                <c:pt idx="1708">
                  <c:v>23.077000000000002</c:v>
                </c:pt>
                <c:pt idx="1709">
                  <c:v>23.074000000000002</c:v>
                </c:pt>
                <c:pt idx="1710">
                  <c:v>23.018000000000001</c:v>
                </c:pt>
                <c:pt idx="1711">
                  <c:v>23.021000000000001</c:v>
                </c:pt>
                <c:pt idx="1712">
                  <c:v>23.018000000000001</c:v>
                </c:pt>
                <c:pt idx="1713">
                  <c:v>23.024999999999999</c:v>
                </c:pt>
                <c:pt idx="1714">
                  <c:v>23.052</c:v>
                </c:pt>
                <c:pt idx="1715">
                  <c:v>23.094000000000001</c:v>
                </c:pt>
                <c:pt idx="1716">
                  <c:v>23.093</c:v>
                </c:pt>
                <c:pt idx="1717">
                  <c:v>23.131</c:v>
                </c:pt>
                <c:pt idx="1718">
                  <c:v>23.19</c:v>
                </c:pt>
                <c:pt idx="1719">
                  <c:v>23.280999999999999</c:v>
                </c:pt>
                <c:pt idx="1720">
                  <c:v>23.312000000000001</c:v>
                </c:pt>
                <c:pt idx="1721">
                  <c:v>23.359000000000002</c:v>
                </c:pt>
                <c:pt idx="1722">
                  <c:v>23.445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43-4D9C-93C8-04E0F510506B}"/>
            </c:ext>
          </c:extLst>
        </c:ser>
        <c:ser>
          <c:idx val="3"/>
          <c:order val="3"/>
          <c:tx>
            <c:strRef>
              <c:f>'Data Instr INSTR 2_1_2019 12_09'!$E$1:$E$2</c:f>
              <c:strCache>
                <c:ptCount val="2"/>
                <c:pt idx="0">
                  <c:v>104</c:v>
                </c:pt>
                <c:pt idx="1">
                  <c:v>cap2</c:v>
                </c:pt>
              </c:strCache>
            </c:strRef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12_09'!$E$3:$E$1725</c:f>
              <c:numCache>
                <c:formatCode>General</c:formatCode>
                <c:ptCount val="1723"/>
                <c:pt idx="0">
                  <c:v>19.88</c:v>
                </c:pt>
                <c:pt idx="1">
                  <c:v>19.876000000000001</c:v>
                </c:pt>
                <c:pt idx="2">
                  <c:v>19.876000000000001</c:v>
                </c:pt>
                <c:pt idx="3">
                  <c:v>19.878</c:v>
                </c:pt>
                <c:pt idx="4">
                  <c:v>19.873999999999999</c:v>
                </c:pt>
                <c:pt idx="5">
                  <c:v>19.876000000000001</c:v>
                </c:pt>
                <c:pt idx="6">
                  <c:v>19.882000000000001</c:v>
                </c:pt>
                <c:pt idx="7">
                  <c:v>19.87</c:v>
                </c:pt>
                <c:pt idx="8">
                  <c:v>19.861000000000001</c:v>
                </c:pt>
                <c:pt idx="9">
                  <c:v>19.859000000000002</c:v>
                </c:pt>
                <c:pt idx="10">
                  <c:v>19.863</c:v>
                </c:pt>
                <c:pt idx="11">
                  <c:v>19.859000000000002</c:v>
                </c:pt>
                <c:pt idx="12">
                  <c:v>19.855</c:v>
                </c:pt>
                <c:pt idx="13">
                  <c:v>19.859000000000002</c:v>
                </c:pt>
                <c:pt idx="14">
                  <c:v>19.850999999999999</c:v>
                </c:pt>
                <c:pt idx="15">
                  <c:v>19.847000000000001</c:v>
                </c:pt>
                <c:pt idx="16">
                  <c:v>19.853000000000002</c:v>
                </c:pt>
                <c:pt idx="17">
                  <c:v>19.844000000000001</c:v>
                </c:pt>
                <c:pt idx="18">
                  <c:v>19.84</c:v>
                </c:pt>
                <c:pt idx="19">
                  <c:v>19.823</c:v>
                </c:pt>
                <c:pt idx="20">
                  <c:v>19.832000000000001</c:v>
                </c:pt>
                <c:pt idx="21">
                  <c:v>19.812999999999999</c:v>
                </c:pt>
                <c:pt idx="22">
                  <c:v>19.8</c:v>
                </c:pt>
                <c:pt idx="23">
                  <c:v>19.794</c:v>
                </c:pt>
                <c:pt idx="24">
                  <c:v>19.773</c:v>
                </c:pt>
                <c:pt idx="25">
                  <c:v>19.763000000000002</c:v>
                </c:pt>
                <c:pt idx="26">
                  <c:v>19.757999999999999</c:v>
                </c:pt>
                <c:pt idx="27">
                  <c:v>19.736999999999998</c:v>
                </c:pt>
                <c:pt idx="28">
                  <c:v>19.722000000000001</c:v>
                </c:pt>
                <c:pt idx="29">
                  <c:v>19.712</c:v>
                </c:pt>
                <c:pt idx="30">
                  <c:v>19.712</c:v>
                </c:pt>
                <c:pt idx="31">
                  <c:v>19.68</c:v>
                </c:pt>
                <c:pt idx="32">
                  <c:v>19.667000000000002</c:v>
                </c:pt>
                <c:pt idx="33">
                  <c:v>19.638000000000002</c:v>
                </c:pt>
                <c:pt idx="34">
                  <c:v>19.620999999999999</c:v>
                </c:pt>
                <c:pt idx="35">
                  <c:v>19.594000000000001</c:v>
                </c:pt>
                <c:pt idx="36">
                  <c:v>19.574999999999999</c:v>
                </c:pt>
                <c:pt idx="37">
                  <c:v>19.562000000000001</c:v>
                </c:pt>
                <c:pt idx="38">
                  <c:v>19.515999999999998</c:v>
                </c:pt>
                <c:pt idx="39">
                  <c:v>19.489999999999998</c:v>
                </c:pt>
                <c:pt idx="40">
                  <c:v>19.443999999999999</c:v>
                </c:pt>
                <c:pt idx="41">
                  <c:v>19.437999999999999</c:v>
                </c:pt>
                <c:pt idx="42">
                  <c:v>19.382999999999999</c:v>
                </c:pt>
                <c:pt idx="43">
                  <c:v>19.350999999999999</c:v>
                </c:pt>
                <c:pt idx="44">
                  <c:v>19.311</c:v>
                </c:pt>
                <c:pt idx="45">
                  <c:v>19.271000000000001</c:v>
                </c:pt>
                <c:pt idx="46">
                  <c:v>19.228999999999999</c:v>
                </c:pt>
                <c:pt idx="47">
                  <c:v>19.170000000000002</c:v>
                </c:pt>
                <c:pt idx="48">
                  <c:v>19.140999999999998</c:v>
                </c:pt>
                <c:pt idx="49">
                  <c:v>19.084</c:v>
                </c:pt>
                <c:pt idx="50">
                  <c:v>19.033000000000001</c:v>
                </c:pt>
                <c:pt idx="51">
                  <c:v>18.983000000000001</c:v>
                </c:pt>
                <c:pt idx="52">
                  <c:v>18.914999999999999</c:v>
                </c:pt>
                <c:pt idx="53">
                  <c:v>18.852</c:v>
                </c:pt>
                <c:pt idx="54">
                  <c:v>18.792999999999999</c:v>
                </c:pt>
                <c:pt idx="55">
                  <c:v>18.734000000000002</c:v>
                </c:pt>
                <c:pt idx="56">
                  <c:v>18.66</c:v>
                </c:pt>
                <c:pt idx="57">
                  <c:v>18.608000000000001</c:v>
                </c:pt>
                <c:pt idx="58">
                  <c:v>18.513000000000002</c:v>
                </c:pt>
                <c:pt idx="59">
                  <c:v>18.452000000000002</c:v>
                </c:pt>
                <c:pt idx="60">
                  <c:v>18.38</c:v>
                </c:pt>
                <c:pt idx="61">
                  <c:v>18.289000000000001</c:v>
                </c:pt>
                <c:pt idx="62">
                  <c:v>18.216000000000001</c:v>
                </c:pt>
                <c:pt idx="63">
                  <c:v>18.134</c:v>
                </c:pt>
                <c:pt idx="64">
                  <c:v>18.050999999999998</c:v>
                </c:pt>
                <c:pt idx="65">
                  <c:v>17.943999999999999</c:v>
                </c:pt>
                <c:pt idx="66">
                  <c:v>17.876999999999999</c:v>
                </c:pt>
                <c:pt idx="67">
                  <c:v>17.774999999999999</c:v>
                </c:pt>
                <c:pt idx="68">
                  <c:v>17.695</c:v>
                </c:pt>
                <c:pt idx="69">
                  <c:v>17.603000000000002</c:v>
                </c:pt>
                <c:pt idx="70">
                  <c:v>17.498999999999999</c:v>
                </c:pt>
                <c:pt idx="71">
                  <c:v>17.414999999999999</c:v>
                </c:pt>
                <c:pt idx="72">
                  <c:v>17.315999999999999</c:v>
                </c:pt>
                <c:pt idx="73">
                  <c:v>17.219000000000001</c:v>
                </c:pt>
                <c:pt idx="74">
                  <c:v>17.126000000000001</c:v>
                </c:pt>
                <c:pt idx="75">
                  <c:v>17.036000000000001</c:v>
                </c:pt>
                <c:pt idx="76">
                  <c:v>16.925999999999998</c:v>
                </c:pt>
                <c:pt idx="77">
                  <c:v>16.815000000000001</c:v>
                </c:pt>
                <c:pt idx="78">
                  <c:v>16.722000000000001</c:v>
                </c:pt>
                <c:pt idx="79">
                  <c:v>16.617000000000001</c:v>
                </c:pt>
                <c:pt idx="80">
                  <c:v>16.507000000000001</c:v>
                </c:pt>
                <c:pt idx="81">
                  <c:v>16.411999999999999</c:v>
                </c:pt>
                <c:pt idx="82">
                  <c:v>16.309000000000001</c:v>
                </c:pt>
                <c:pt idx="83">
                  <c:v>16.204000000000001</c:v>
                </c:pt>
                <c:pt idx="84">
                  <c:v>16.097999999999999</c:v>
                </c:pt>
                <c:pt idx="85">
                  <c:v>15.994999999999999</c:v>
                </c:pt>
                <c:pt idx="86">
                  <c:v>15.885</c:v>
                </c:pt>
                <c:pt idx="87">
                  <c:v>15.776</c:v>
                </c:pt>
                <c:pt idx="88">
                  <c:v>15.680999999999999</c:v>
                </c:pt>
                <c:pt idx="89">
                  <c:v>15.567</c:v>
                </c:pt>
                <c:pt idx="90">
                  <c:v>15.46</c:v>
                </c:pt>
                <c:pt idx="91">
                  <c:v>15.348000000000001</c:v>
                </c:pt>
                <c:pt idx="92">
                  <c:v>15.247</c:v>
                </c:pt>
                <c:pt idx="93">
                  <c:v>15.14</c:v>
                </c:pt>
                <c:pt idx="94">
                  <c:v>15.028</c:v>
                </c:pt>
                <c:pt idx="95">
                  <c:v>14.927</c:v>
                </c:pt>
                <c:pt idx="96">
                  <c:v>14.834</c:v>
                </c:pt>
                <c:pt idx="97">
                  <c:v>14.726000000000001</c:v>
                </c:pt>
                <c:pt idx="98">
                  <c:v>14.619</c:v>
                </c:pt>
                <c:pt idx="99">
                  <c:v>14.507999999999999</c:v>
                </c:pt>
                <c:pt idx="100">
                  <c:v>14.406000000000001</c:v>
                </c:pt>
                <c:pt idx="101">
                  <c:v>14.31</c:v>
                </c:pt>
                <c:pt idx="102">
                  <c:v>14.186</c:v>
                </c:pt>
                <c:pt idx="103">
                  <c:v>14.102</c:v>
                </c:pt>
                <c:pt idx="104">
                  <c:v>13.994</c:v>
                </c:pt>
                <c:pt idx="105">
                  <c:v>13.875999999999999</c:v>
                </c:pt>
                <c:pt idx="106">
                  <c:v>13.782</c:v>
                </c:pt>
                <c:pt idx="107">
                  <c:v>13.683999999999999</c:v>
                </c:pt>
                <c:pt idx="108">
                  <c:v>13.586</c:v>
                </c:pt>
                <c:pt idx="109">
                  <c:v>13.483000000000001</c:v>
                </c:pt>
                <c:pt idx="110">
                  <c:v>13.378</c:v>
                </c:pt>
                <c:pt idx="111">
                  <c:v>13.272</c:v>
                </c:pt>
                <c:pt idx="112">
                  <c:v>13.170999999999999</c:v>
                </c:pt>
                <c:pt idx="113">
                  <c:v>13.071</c:v>
                </c:pt>
                <c:pt idx="114">
                  <c:v>12.975</c:v>
                </c:pt>
                <c:pt idx="115">
                  <c:v>12.866</c:v>
                </c:pt>
                <c:pt idx="116">
                  <c:v>12.776</c:v>
                </c:pt>
                <c:pt idx="117">
                  <c:v>12.676</c:v>
                </c:pt>
                <c:pt idx="118">
                  <c:v>12.567</c:v>
                </c:pt>
                <c:pt idx="119">
                  <c:v>12.473000000000001</c:v>
                </c:pt>
                <c:pt idx="120">
                  <c:v>12.381</c:v>
                </c:pt>
                <c:pt idx="121">
                  <c:v>12.282999999999999</c:v>
                </c:pt>
                <c:pt idx="122">
                  <c:v>12.191000000000001</c:v>
                </c:pt>
                <c:pt idx="123">
                  <c:v>12.09</c:v>
                </c:pt>
                <c:pt idx="124">
                  <c:v>12.005000000000001</c:v>
                </c:pt>
                <c:pt idx="125">
                  <c:v>11.9</c:v>
                </c:pt>
                <c:pt idx="126">
                  <c:v>11.826000000000001</c:v>
                </c:pt>
                <c:pt idx="127">
                  <c:v>11.736000000000001</c:v>
                </c:pt>
                <c:pt idx="128">
                  <c:v>11.635999999999999</c:v>
                </c:pt>
                <c:pt idx="129">
                  <c:v>11.529</c:v>
                </c:pt>
                <c:pt idx="130">
                  <c:v>11.439</c:v>
                </c:pt>
                <c:pt idx="131">
                  <c:v>11.353999999999999</c:v>
                </c:pt>
                <c:pt idx="132">
                  <c:v>11.268000000000001</c:v>
                </c:pt>
                <c:pt idx="133">
                  <c:v>11.172000000000001</c:v>
                </c:pt>
                <c:pt idx="134">
                  <c:v>11.090999999999999</c:v>
                </c:pt>
                <c:pt idx="135">
                  <c:v>10.994999999999999</c:v>
                </c:pt>
                <c:pt idx="136">
                  <c:v>10.923999999999999</c:v>
                </c:pt>
                <c:pt idx="137">
                  <c:v>10.824</c:v>
                </c:pt>
                <c:pt idx="138">
                  <c:v>10.743</c:v>
                </c:pt>
                <c:pt idx="139">
                  <c:v>10.632</c:v>
                </c:pt>
                <c:pt idx="140">
                  <c:v>10.555</c:v>
                </c:pt>
                <c:pt idx="141">
                  <c:v>10.467000000000001</c:v>
                </c:pt>
                <c:pt idx="142">
                  <c:v>10.395</c:v>
                </c:pt>
                <c:pt idx="143">
                  <c:v>10.298</c:v>
                </c:pt>
                <c:pt idx="144">
                  <c:v>10.196</c:v>
                </c:pt>
                <c:pt idx="145">
                  <c:v>10.130000000000001</c:v>
                </c:pt>
                <c:pt idx="146">
                  <c:v>10.053000000000001</c:v>
                </c:pt>
                <c:pt idx="147">
                  <c:v>9.9649999999999999</c:v>
                </c:pt>
                <c:pt idx="148">
                  <c:v>9.8710000000000004</c:v>
                </c:pt>
                <c:pt idx="149">
                  <c:v>9.8070000000000004</c:v>
                </c:pt>
                <c:pt idx="150">
                  <c:v>9.7050000000000001</c:v>
                </c:pt>
                <c:pt idx="151">
                  <c:v>9.6319999999999997</c:v>
                </c:pt>
                <c:pt idx="152">
                  <c:v>9.5660000000000007</c:v>
                </c:pt>
                <c:pt idx="153">
                  <c:v>9.4719999999999995</c:v>
                </c:pt>
                <c:pt idx="154">
                  <c:v>9.3949999999999996</c:v>
                </c:pt>
                <c:pt idx="155">
                  <c:v>9.3140000000000001</c:v>
                </c:pt>
                <c:pt idx="156">
                  <c:v>9.2330000000000005</c:v>
                </c:pt>
                <c:pt idx="157">
                  <c:v>9.1539999999999999</c:v>
                </c:pt>
                <c:pt idx="158">
                  <c:v>9.0790000000000006</c:v>
                </c:pt>
                <c:pt idx="159">
                  <c:v>8.9909999999999997</c:v>
                </c:pt>
                <c:pt idx="160">
                  <c:v>8.9120000000000008</c:v>
                </c:pt>
                <c:pt idx="161">
                  <c:v>8.8379999999999992</c:v>
                </c:pt>
                <c:pt idx="162">
                  <c:v>8.7669999999999995</c:v>
                </c:pt>
                <c:pt idx="163">
                  <c:v>8.7029999999999994</c:v>
                </c:pt>
                <c:pt idx="164">
                  <c:v>8.6110000000000007</c:v>
                </c:pt>
                <c:pt idx="165">
                  <c:v>8.5410000000000004</c:v>
                </c:pt>
                <c:pt idx="166">
                  <c:v>8.4640000000000004</c:v>
                </c:pt>
                <c:pt idx="167">
                  <c:v>8.3930000000000007</c:v>
                </c:pt>
                <c:pt idx="168">
                  <c:v>8.31</c:v>
                </c:pt>
                <c:pt idx="169">
                  <c:v>8.2349999999999994</c:v>
                </c:pt>
                <c:pt idx="170">
                  <c:v>8.1690000000000005</c:v>
                </c:pt>
                <c:pt idx="171">
                  <c:v>8.0980000000000008</c:v>
                </c:pt>
                <c:pt idx="172">
                  <c:v>8.0220000000000002</c:v>
                </c:pt>
                <c:pt idx="173">
                  <c:v>7.9379999999999997</c:v>
                </c:pt>
                <c:pt idx="174">
                  <c:v>7.8719999999999999</c:v>
                </c:pt>
                <c:pt idx="175">
                  <c:v>7.8019999999999996</c:v>
                </c:pt>
                <c:pt idx="176">
                  <c:v>7.7329999999999997</c:v>
                </c:pt>
                <c:pt idx="177">
                  <c:v>7.6589999999999998</c:v>
                </c:pt>
                <c:pt idx="178">
                  <c:v>7.6050000000000004</c:v>
                </c:pt>
                <c:pt idx="179">
                  <c:v>7.5179999999999998</c:v>
                </c:pt>
                <c:pt idx="180">
                  <c:v>7.4560000000000004</c:v>
                </c:pt>
                <c:pt idx="181">
                  <c:v>7.3849999999999998</c:v>
                </c:pt>
                <c:pt idx="182">
                  <c:v>7.31</c:v>
                </c:pt>
                <c:pt idx="183">
                  <c:v>7.2460000000000004</c:v>
                </c:pt>
                <c:pt idx="184">
                  <c:v>7.165</c:v>
                </c:pt>
                <c:pt idx="185">
                  <c:v>7.1120000000000001</c:v>
                </c:pt>
                <c:pt idx="186">
                  <c:v>7.0410000000000004</c:v>
                </c:pt>
                <c:pt idx="187">
                  <c:v>6.9729999999999999</c:v>
                </c:pt>
                <c:pt idx="188">
                  <c:v>6.9050000000000002</c:v>
                </c:pt>
                <c:pt idx="189">
                  <c:v>6.8319999999999999</c:v>
                </c:pt>
                <c:pt idx="190">
                  <c:v>6.7789999999999999</c:v>
                </c:pt>
                <c:pt idx="191">
                  <c:v>6.7080000000000002</c:v>
                </c:pt>
                <c:pt idx="192">
                  <c:v>6.64</c:v>
                </c:pt>
                <c:pt idx="193">
                  <c:v>6.5819999999999999</c:v>
                </c:pt>
                <c:pt idx="194">
                  <c:v>6.5220000000000002</c:v>
                </c:pt>
                <c:pt idx="195">
                  <c:v>6.45</c:v>
                </c:pt>
                <c:pt idx="196">
                  <c:v>6.3789999999999996</c:v>
                </c:pt>
                <c:pt idx="197">
                  <c:v>6.3239999999999998</c:v>
                </c:pt>
                <c:pt idx="198">
                  <c:v>6.2469999999999999</c:v>
                </c:pt>
                <c:pt idx="199">
                  <c:v>6.1870000000000003</c:v>
                </c:pt>
                <c:pt idx="200">
                  <c:v>6.1289999999999996</c:v>
                </c:pt>
                <c:pt idx="201">
                  <c:v>6.0670000000000002</c:v>
                </c:pt>
                <c:pt idx="202">
                  <c:v>6.0069999999999997</c:v>
                </c:pt>
                <c:pt idx="203">
                  <c:v>5.9340000000000002</c:v>
                </c:pt>
                <c:pt idx="204">
                  <c:v>5.867</c:v>
                </c:pt>
                <c:pt idx="205">
                  <c:v>5.8150000000000004</c:v>
                </c:pt>
                <c:pt idx="206">
                  <c:v>5.7569999999999997</c:v>
                </c:pt>
                <c:pt idx="207">
                  <c:v>5.6859999999999999</c:v>
                </c:pt>
                <c:pt idx="208">
                  <c:v>5.6269999999999998</c:v>
                </c:pt>
                <c:pt idx="209">
                  <c:v>5.5730000000000004</c:v>
                </c:pt>
                <c:pt idx="210">
                  <c:v>5.5060000000000002</c:v>
                </c:pt>
                <c:pt idx="211">
                  <c:v>5.4429999999999996</c:v>
                </c:pt>
                <c:pt idx="212">
                  <c:v>5.391</c:v>
                </c:pt>
                <c:pt idx="213">
                  <c:v>5.3129999999999997</c:v>
                </c:pt>
                <c:pt idx="214">
                  <c:v>5.2640000000000002</c:v>
                </c:pt>
                <c:pt idx="215">
                  <c:v>5.1970000000000001</c:v>
                </c:pt>
                <c:pt idx="216">
                  <c:v>5.1360000000000001</c:v>
                </c:pt>
                <c:pt idx="217">
                  <c:v>5.0910000000000002</c:v>
                </c:pt>
                <c:pt idx="218">
                  <c:v>5.0259999999999998</c:v>
                </c:pt>
                <c:pt idx="219">
                  <c:v>4.976</c:v>
                </c:pt>
                <c:pt idx="220">
                  <c:v>4.907</c:v>
                </c:pt>
                <c:pt idx="221">
                  <c:v>4.8570000000000002</c:v>
                </c:pt>
                <c:pt idx="222">
                  <c:v>4.798</c:v>
                </c:pt>
                <c:pt idx="223">
                  <c:v>4.742</c:v>
                </c:pt>
                <c:pt idx="224">
                  <c:v>4.6989999999999998</c:v>
                </c:pt>
                <c:pt idx="225">
                  <c:v>4.6360000000000001</c:v>
                </c:pt>
                <c:pt idx="226">
                  <c:v>4.5839999999999996</c:v>
                </c:pt>
                <c:pt idx="227">
                  <c:v>4.524</c:v>
                </c:pt>
                <c:pt idx="228">
                  <c:v>4.4740000000000002</c:v>
                </c:pt>
                <c:pt idx="229">
                  <c:v>4.42</c:v>
                </c:pt>
                <c:pt idx="230">
                  <c:v>4.3630000000000004</c:v>
                </c:pt>
                <c:pt idx="231">
                  <c:v>4.3090000000000002</c:v>
                </c:pt>
                <c:pt idx="232">
                  <c:v>4.26</c:v>
                </c:pt>
                <c:pt idx="233">
                  <c:v>4.2030000000000003</c:v>
                </c:pt>
                <c:pt idx="234">
                  <c:v>4.1449999999999996</c:v>
                </c:pt>
                <c:pt idx="235">
                  <c:v>4.1100000000000003</c:v>
                </c:pt>
                <c:pt idx="236">
                  <c:v>4.0469999999999997</c:v>
                </c:pt>
                <c:pt idx="237">
                  <c:v>4.0039999999999996</c:v>
                </c:pt>
                <c:pt idx="238">
                  <c:v>3.931</c:v>
                </c:pt>
                <c:pt idx="239">
                  <c:v>3.8809999999999998</c:v>
                </c:pt>
                <c:pt idx="240">
                  <c:v>3.8420000000000001</c:v>
                </c:pt>
                <c:pt idx="241">
                  <c:v>3.79</c:v>
                </c:pt>
                <c:pt idx="242">
                  <c:v>3.74</c:v>
                </c:pt>
                <c:pt idx="243">
                  <c:v>3.6880000000000002</c:v>
                </c:pt>
                <c:pt idx="244">
                  <c:v>3.6339999999999999</c:v>
                </c:pt>
                <c:pt idx="245">
                  <c:v>3.593</c:v>
                </c:pt>
                <c:pt idx="246">
                  <c:v>3.53</c:v>
                </c:pt>
                <c:pt idx="247">
                  <c:v>3.4849999999999999</c:v>
                </c:pt>
                <c:pt idx="248">
                  <c:v>3.4420000000000002</c:v>
                </c:pt>
                <c:pt idx="249">
                  <c:v>3.3919999999999999</c:v>
                </c:pt>
                <c:pt idx="250">
                  <c:v>3.351</c:v>
                </c:pt>
                <c:pt idx="251">
                  <c:v>3.2970000000000002</c:v>
                </c:pt>
                <c:pt idx="252">
                  <c:v>3.26</c:v>
                </c:pt>
                <c:pt idx="253">
                  <c:v>3.2029999999999998</c:v>
                </c:pt>
                <c:pt idx="254">
                  <c:v>3.1619999999999999</c:v>
                </c:pt>
                <c:pt idx="255">
                  <c:v>3.1040000000000001</c:v>
                </c:pt>
                <c:pt idx="256">
                  <c:v>3.0609999999999999</c:v>
                </c:pt>
                <c:pt idx="257">
                  <c:v>3.0259999999999998</c:v>
                </c:pt>
                <c:pt idx="258">
                  <c:v>2.968</c:v>
                </c:pt>
                <c:pt idx="259">
                  <c:v>2.9329999999999998</c:v>
                </c:pt>
                <c:pt idx="260">
                  <c:v>2.8849999999999998</c:v>
                </c:pt>
                <c:pt idx="261">
                  <c:v>2.831</c:v>
                </c:pt>
                <c:pt idx="262">
                  <c:v>2.7989999999999999</c:v>
                </c:pt>
                <c:pt idx="263">
                  <c:v>2.7559999999999998</c:v>
                </c:pt>
                <c:pt idx="264">
                  <c:v>2.7120000000000002</c:v>
                </c:pt>
                <c:pt idx="265">
                  <c:v>2.665</c:v>
                </c:pt>
                <c:pt idx="266">
                  <c:v>2.613</c:v>
                </c:pt>
                <c:pt idx="267">
                  <c:v>2.5720000000000001</c:v>
                </c:pt>
                <c:pt idx="268">
                  <c:v>2.5430000000000001</c:v>
                </c:pt>
                <c:pt idx="269">
                  <c:v>2.4870000000000001</c:v>
                </c:pt>
                <c:pt idx="270">
                  <c:v>2.4529999999999998</c:v>
                </c:pt>
                <c:pt idx="271">
                  <c:v>2.4279999999999999</c:v>
                </c:pt>
                <c:pt idx="272">
                  <c:v>2.37</c:v>
                </c:pt>
                <c:pt idx="273">
                  <c:v>2.3439999999999999</c:v>
                </c:pt>
                <c:pt idx="274">
                  <c:v>2.282</c:v>
                </c:pt>
                <c:pt idx="275">
                  <c:v>2.2450000000000001</c:v>
                </c:pt>
                <c:pt idx="276">
                  <c:v>2.1970000000000001</c:v>
                </c:pt>
                <c:pt idx="277">
                  <c:v>2.16</c:v>
                </c:pt>
                <c:pt idx="278">
                  <c:v>2.1280000000000001</c:v>
                </c:pt>
                <c:pt idx="279">
                  <c:v>2.0870000000000002</c:v>
                </c:pt>
                <c:pt idx="280">
                  <c:v>2.048</c:v>
                </c:pt>
                <c:pt idx="281">
                  <c:v>2.0070000000000001</c:v>
                </c:pt>
                <c:pt idx="282">
                  <c:v>1.9510000000000001</c:v>
                </c:pt>
                <c:pt idx="283">
                  <c:v>1.9079999999999999</c:v>
                </c:pt>
                <c:pt idx="284">
                  <c:v>1.8839999999999999</c:v>
                </c:pt>
                <c:pt idx="285">
                  <c:v>1.857</c:v>
                </c:pt>
                <c:pt idx="286">
                  <c:v>1.825</c:v>
                </c:pt>
                <c:pt idx="287">
                  <c:v>1.76</c:v>
                </c:pt>
                <c:pt idx="288">
                  <c:v>1.7509999999999999</c:v>
                </c:pt>
                <c:pt idx="289">
                  <c:v>1.71</c:v>
                </c:pt>
                <c:pt idx="290">
                  <c:v>1.651</c:v>
                </c:pt>
                <c:pt idx="291">
                  <c:v>1.643</c:v>
                </c:pt>
                <c:pt idx="292">
                  <c:v>1.593</c:v>
                </c:pt>
                <c:pt idx="293">
                  <c:v>1.5669999999999999</c:v>
                </c:pt>
                <c:pt idx="294">
                  <c:v>1.5389999999999999</c:v>
                </c:pt>
                <c:pt idx="295">
                  <c:v>1.498</c:v>
                </c:pt>
                <c:pt idx="296">
                  <c:v>1.464</c:v>
                </c:pt>
                <c:pt idx="297">
                  <c:v>1.4239999999999999</c:v>
                </c:pt>
                <c:pt idx="298">
                  <c:v>1.3859999999999999</c:v>
                </c:pt>
                <c:pt idx="299">
                  <c:v>1.347</c:v>
                </c:pt>
                <c:pt idx="300">
                  <c:v>1.329</c:v>
                </c:pt>
                <c:pt idx="301">
                  <c:v>1.2669999999999999</c:v>
                </c:pt>
                <c:pt idx="302">
                  <c:v>1.27</c:v>
                </c:pt>
                <c:pt idx="303">
                  <c:v>1.23</c:v>
                </c:pt>
                <c:pt idx="304">
                  <c:v>1.1870000000000001</c:v>
                </c:pt>
                <c:pt idx="305">
                  <c:v>1.1679999999999999</c:v>
                </c:pt>
                <c:pt idx="306">
                  <c:v>1.117</c:v>
                </c:pt>
                <c:pt idx="307">
                  <c:v>1.075</c:v>
                </c:pt>
                <c:pt idx="308">
                  <c:v>1.0369999999999999</c:v>
                </c:pt>
                <c:pt idx="309">
                  <c:v>1.008</c:v>
                </c:pt>
                <c:pt idx="310">
                  <c:v>0.98499999999999999</c:v>
                </c:pt>
                <c:pt idx="311">
                  <c:v>0.96499999999999997</c:v>
                </c:pt>
                <c:pt idx="312">
                  <c:v>0.92</c:v>
                </c:pt>
                <c:pt idx="313">
                  <c:v>0.91400000000000003</c:v>
                </c:pt>
                <c:pt idx="314">
                  <c:v>0.875</c:v>
                </c:pt>
                <c:pt idx="315">
                  <c:v>0.83399999999999996</c:v>
                </c:pt>
                <c:pt idx="316">
                  <c:v>0.80200000000000005</c:v>
                </c:pt>
                <c:pt idx="317">
                  <c:v>0.77</c:v>
                </c:pt>
                <c:pt idx="318">
                  <c:v>0.71599999999999997</c:v>
                </c:pt>
                <c:pt idx="319">
                  <c:v>0.71199999999999997</c:v>
                </c:pt>
                <c:pt idx="320">
                  <c:v>0.68700000000000006</c:v>
                </c:pt>
                <c:pt idx="321">
                  <c:v>0.66700000000000004</c:v>
                </c:pt>
                <c:pt idx="322">
                  <c:v>0.60599999999999998</c:v>
                </c:pt>
                <c:pt idx="323">
                  <c:v>0.60399999999999998</c:v>
                </c:pt>
                <c:pt idx="324">
                  <c:v>0.52800000000000002</c:v>
                </c:pt>
                <c:pt idx="325">
                  <c:v>0.52</c:v>
                </c:pt>
                <c:pt idx="326">
                  <c:v>0.496</c:v>
                </c:pt>
                <c:pt idx="327">
                  <c:v>0.45900000000000002</c:v>
                </c:pt>
                <c:pt idx="328">
                  <c:v>0.434</c:v>
                </c:pt>
                <c:pt idx="329">
                  <c:v>0.38600000000000001</c:v>
                </c:pt>
                <c:pt idx="330">
                  <c:v>0.37</c:v>
                </c:pt>
                <c:pt idx="331">
                  <c:v>0.34</c:v>
                </c:pt>
                <c:pt idx="332">
                  <c:v>0.307</c:v>
                </c:pt>
                <c:pt idx="333">
                  <c:v>0.28499999999999998</c:v>
                </c:pt>
                <c:pt idx="334">
                  <c:v>0.24299999999999999</c:v>
                </c:pt>
                <c:pt idx="335">
                  <c:v>0.22700000000000001</c:v>
                </c:pt>
                <c:pt idx="336">
                  <c:v>0.19800000000000001</c:v>
                </c:pt>
                <c:pt idx="337">
                  <c:v>0.17</c:v>
                </c:pt>
                <c:pt idx="338">
                  <c:v>0.15</c:v>
                </c:pt>
                <c:pt idx="339">
                  <c:v>0.126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4.2000000000000003E-2</c:v>
                </c:pt>
                <c:pt idx="343">
                  <c:v>1.4E-2</c:v>
                </c:pt>
                <c:pt idx="344">
                  <c:v>-8.0000000000000002E-3</c:v>
                </c:pt>
                <c:pt idx="345">
                  <c:v>-2.5000000000000001E-2</c:v>
                </c:pt>
                <c:pt idx="346">
                  <c:v>-3.5000000000000003E-2</c:v>
                </c:pt>
                <c:pt idx="347">
                  <c:v>-6.6000000000000003E-2</c:v>
                </c:pt>
                <c:pt idx="348">
                  <c:v>-9.5000000000000001E-2</c:v>
                </c:pt>
                <c:pt idx="349">
                  <c:v>-0.114</c:v>
                </c:pt>
                <c:pt idx="350">
                  <c:v>-0.13800000000000001</c:v>
                </c:pt>
                <c:pt idx="351">
                  <c:v>-0.17</c:v>
                </c:pt>
                <c:pt idx="352">
                  <c:v>-0.188</c:v>
                </c:pt>
                <c:pt idx="353">
                  <c:v>-0.20100000000000001</c:v>
                </c:pt>
                <c:pt idx="354">
                  <c:v>-0.23300000000000001</c:v>
                </c:pt>
                <c:pt idx="355">
                  <c:v>-0.26100000000000001</c:v>
                </c:pt>
                <c:pt idx="356">
                  <c:v>-0.28299999999999997</c:v>
                </c:pt>
                <c:pt idx="357">
                  <c:v>-0.29799999999999999</c:v>
                </c:pt>
                <c:pt idx="358">
                  <c:v>-0.32200000000000001</c:v>
                </c:pt>
                <c:pt idx="359">
                  <c:v>-0.33700000000000002</c:v>
                </c:pt>
                <c:pt idx="360">
                  <c:v>-0.36299999999999999</c:v>
                </c:pt>
                <c:pt idx="361">
                  <c:v>-0.38</c:v>
                </c:pt>
                <c:pt idx="362">
                  <c:v>-0.40600000000000003</c:v>
                </c:pt>
                <c:pt idx="363">
                  <c:v>-0.42599999999999999</c:v>
                </c:pt>
                <c:pt idx="364">
                  <c:v>-0.44900000000000001</c:v>
                </c:pt>
                <c:pt idx="365">
                  <c:v>-0.45200000000000001</c:v>
                </c:pt>
                <c:pt idx="366">
                  <c:v>-0.49099999999999999</c:v>
                </c:pt>
                <c:pt idx="367">
                  <c:v>-0.51</c:v>
                </c:pt>
                <c:pt idx="368">
                  <c:v>-0.54</c:v>
                </c:pt>
                <c:pt idx="369">
                  <c:v>-0.55100000000000005</c:v>
                </c:pt>
                <c:pt idx="370">
                  <c:v>-0.56599999999999995</c:v>
                </c:pt>
                <c:pt idx="371">
                  <c:v>-0.57899999999999996</c:v>
                </c:pt>
                <c:pt idx="372">
                  <c:v>-0.60099999999999998</c:v>
                </c:pt>
                <c:pt idx="373">
                  <c:v>-0.629</c:v>
                </c:pt>
                <c:pt idx="374">
                  <c:v>-0.64400000000000002</c:v>
                </c:pt>
                <c:pt idx="375">
                  <c:v>-0.65900000000000003</c:v>
                </c:pt>
                <c:pt idx="376">
                  <c:v>-0.69</c:v>
                </c:pt>
                <c:pt idx="377">
                  <c:v>-0.70899999999999996</c:v>
                </c:pt>
                <c:pt idx="378">
                  <c:v>-0.71599999999999997</c:v>
                </c:pt>
                <c:pt idx="379">
                  <c:v>-0.73699999999999999</c:v>
                </c:pt>
                <c:pt idx="380">
                  <c:v>-0.755</c:v>
                </c:pt>
                <c:pt idx="381">
                  <c:v>-0.77600000000000002</c:v>
                </c:pt>
                <c:pt idx="382">
                  <c:v>-0.78300000000000003</c:v>
                </c:pt>
                <c:pt idx="383">
                  <c:v>-0.80600000000000005</c:v>
                </c:pt>
                <c:pt idx="384">
                  <c:v>-0.81100000000000005</c:v>
                </c:pt>
                <c:pt idx="385">
                  <c:v>-0.83699999999999997</c:v>
                </c:pt>
                <c:pt idx="386">
                  <c:v>-0.86699999999999999</c:v>
                </c:pt>
                <c:pt idx="387">
                  <c:v>-0.878</c:v>
                </c:pt>
                <c:pt idx="388">
                  <c:v>-0.90200000000000002</c:v>
                </c:pt>
                <c:pt idx="389">
                  <c:v>-0.90600000000000003</c:v>
                </c:pt>
                <c:pt idx="390">
                  <c:v>-0.92800000000000005</c:v>
                </c:pt>
                <c:pt idx="391">
                  <c:v>-0.94899999999999995</c:v>
                </c:pt>
                <c:pt idx="392">
                  <c:v>-0.96899999999999997</c:v>
                </c:pt>
                <c:pt idx="393">
                  <c:v>-0.98799999999999999</c:v>
                </c:pt>
                <c:pt idx="394">
                  <c:v>-0.999</c:v>
                </c:pt>
                <c:pt idx="395">
                  <c:v>-1.012</c:v>
                </c:pt>
                <c:pt idx="396">
                  <c:v>-1.0249999999999999</c:v>
                </c:pt>
                <c:pt idx="397">
                  <c:v>-1.0549999999999999</c:v>
                </c:pt>
                <c:pt idx="398">
                  <c:v>-1.0580000000000001</c:v>
                </c:pt>
                <c:pt idx="399">
                  <c:v>-1.083</c:v>
                </c:pt>
                <c:pt idx="400">
                  <c:v>-1.0920000000000001</c:v>
                </c:pt>
                <c:pt idx="401">
                  <c:v>-1.107</c:v>
                </c:pt>
                <c:pt idx="402">
                  <c:v>-1.1220000000000001</c:v>
                </c:pt>
                <c:pt idx="403">
                  <c:v>-1.153</c:v>
                </c:pt>
                <c:pt idx="404">
                  <c:v>-1.155</c:v>
                </c:pt>
                <c:pt idx="405">
                  <c:v>-1.181</c:v>
                </c:pt>
                <c:pt idx="406">
                  <c:v>-1.1830000000000001</c:v>
                </c:pt>
                <c:pt idx="407">
                  <c:v>-1.2110000000000001</c:v>
                </c:pt>
                <c:pt idx="408">
                  <c:v>-1.224</c:v>
                </c:pt>
                <c:pt idx="409">
                  <c:v>-1.248</c:v>
                </c:pt>
                <c:pt idx="410">
                  <c:v>-1.246</c:v>
                </c:pt>
                <c:pt idx="411">
                  <c:v>-1.2589999999999999</c:v>
                </c:pt>
                <c:pt idx="412">
                  <c:v>-1.274</c:v>
                </c:pt>
                <c:pt idx="413">
                  <c:v>-1.3089999999999999</c:v>
                </c:pt>
                <c:pt idx="414">
                  <c:v>-1.3129999999999999</c:v>
                </c:pt>
                <c:pt idx="415">
                  <c:v>-1.3240000000000001</c:v>
                </c:pt>
                <c:pt idx="416">
                  <c:v>-1.33</c:v>
                </c:pt>
                <c:pt idx="417">
                  <c:v>-1.3540000000000001</c:v>
                </c:pt>
                <c:pt idx="418">
                  <c:v>-1.363</c:v>
                </c:pt>
                <c:pt idx="419">
                  <c:v>-1.3859999999999999</c:v>
                </c:pt>
                <c:pt idx="420">
                  <c:v>-1.395</c:v>
                </c:pt>
                <c:pt idx="421">
                  <c:v>-1.4059999999999999</c:v>
                </c:pt>
                <c:pt idx="422">
                  <c:v>-1.4279999999999999</c:v>
                </c:pt>
                <c:pt idx="423">
                  <c:v>-1.4319999999999999</c:v>
                </c:pt>
                <c:pt idx="424">
                  <c:v>-1.4450000000000001</c:v>
                </c:pt>
                <c:pt idx="425">
                  <c:v>-1.4750000000000001</c:v>
                </c:pt>
                <c:pt idx="426">
                  <c:v>-1.4690000000000001</c:v>
                </c:pt>
                <c:pt idx="427">
                  <c:v>-1.484</c:v>
                </c:pt>
                <c:pt idx="428">
                  <c:v>-1.5049999999999999</c:v>
                </c:pt>
                <c:pt idx="429">
                  <c:v>-1.514</c:v>
                </c:pt>
                <c:pt idx="430">
                  <c:v>-1.5269999999999999</c:v>
                </c:pt>
                <c:pt idx="431">
                  <c:v>-1.542</c:v>
                </c:pt>
                <c:pt idx="432">
                  <c:v>-1.5509999999999999</c:v>
                </c:pt>
                <c:pt idx="433">
                  <c:v>-1.56</c:v>
                </c:pt>
                <c:pt idx="434">
                  <c:v>-1.583</c:v>
                </c:pt>
                <c:pt idx="435">
                  <c:v>-1.5960000000000001</c:v>
                </c:pt>
                <c:pt idx="436">
                  <c:v>-1.6140000000000001</c:v>
                </c:pt>
                <c:pt idx="437">
                  <c:v>-1.6120000000000001</c:v>
                </c:pt>
                <c:pt idx="438">
                  <c:v>-1.629</c:v>
                </c:pt>
                <c:pt idx="439">
                  <c:v>-1.6479999999999999</c:v>
                </c:pt>
                <c:pt idx="440">
                  <c:v>-1.653</c:v>
                </c:pt>
                <c:pt idx="441">
                  <c:v>-1.657</c:v>
                </c:pt>
                <c:pt idx="442">
                  <c:v>-1.6759999999999999</c:v>
                </c:pt>
                <c:pt idx="443">
                  <c:v>-1.681</c:v>
                </c:pt>
                <c:pt idx="444">
                  <c:v>-1.7050000000000001</c:v>
                </c:pt>
                <c:pt idx="445">
                  <c:v>-1.7130000000000001</c:v>
                </c:pt>
                <c:pt idx="446">
                  <c:v>-1.722</c:v>
                </c:pt>
                <c:pt idx="447">
                  <c:v>-1.7310000000000001</c:v>
                </c:pt>
                <c:pt idx="448">
                  <c:v>-1.7410000000000001</c:v>
                </c:pt>
                <c:pt idx="449">
                  <c:v>-1.75</c:v>
                </c:pt>
                <c:pt idx="450">
                  <c:v>-1.7589999999999999</c:v>
                </c:pt>
                <c:pt idx="451">
                  <c:v>-1.778</c:v>
                </c:pt>
                <c:pt idx="452">
                  <c:v>-1.7889999999999999</c:v>
                </c:pt>
                <c:pt idx="453">
                  <c:v>-1.802</c:v>
                </c:pt>
                <c:pt idx="454">
                  <c:v>-1.804</c:v>
                </c:pt>
                <c:pt idx="455">
                  <c:v>-1.804</c:v>
                </c:pt>
                <c:pt idx="456">
                  <c:v>-1.839</c:v>
                </c:pt>
                <c:pt idx="457">
                  <c:v>-1.8580000000000001</c:v>
                </c:pt>
                <c:pt idx="458">
                  <c:v>-1.845</c:v>
                </c:pt>
                <c:pt idx="459">
                  <c:v>-1.8759999999999999</c:v>
                </c:pt>
                <c:pt idx="460">
                  <c:v>-1.8839999999999999</c:v>
                </c:pt>
                <c:pt idx="461">
                  <c:v>-1.8819999999999999</c:v>
                </c:pt>
                <c:pt idx="462">
                  <c:v>-1.9079999999999999</c:v>
                </c:pt>
                <c:pt idx="463">
                  <c:v>-1.9079999999999999</c:v>
                </c:pt>
                <c:pt idx="464">
                  <c:v>-1.917</c:v>
                </c:pt>
                <c:pt idx="465">
                  <c:v>-1.9319999999999999</c:v>
                </c:pt>
                <c:pt idx="466">
                  <c:v>-1.94</c:v>
                </c:pt>
                <c:pt idx="467">
                  <c:v>-1.9430000000000001</c:v>
                </c:pt>
                <c:pt idx="468">
                  <c:v>-1.958</c:v>
                </c:pt>
                <c:pt idx="469">
                  <c:v>-1.962</c:v>
                </c:pt>
                <c:pt idx="470">
                  <c:v>-1.9790000000000001</c:v>
                </c:pt>
                <c:pt idx="471">
                  <c:v>-1.986</c:v>
                </c:pt>
                <c:pt idx="472">
                  <c:v>-2.0030000000000001</c:v>
                </c:pt>
                <c:pt idx="473">
                  <c:v>-2.0179999999999998</c:v>
                </c:pt>
                <c:pt idx="474">
                  <c:v>-2.0249999999999999</c:v>
                </c:pt>
                <c:pt idx="475">
                  <c:v>-2.0329999999999999</c:v>
                </c:pt>
                <c:pt idx="476">
                  <c:v>-2.0459999999999998</c:v>
                </c:pt>
                <c:pt idx="477">
                  <c:v>-2.06</c:v>
                </c:pt>
                <c:pt idx="478">
                  <c:v>-2.0619999999999998</c:v>
                </c:pt>
                <c:pt idx="479">
                  <c:v>-2.081</c:v>
                </c:pt>
                <c:pt idx="480">
                  <c:v>-2.1</c:v>
                </c:pt>
                <c:pt idx="481">
                  <c:v>-2.0979999999999999</c:v>
                </c:pt>
                <c:pt idx="482">
                  <c:v>-2.13</c:v>
                </c:pt>
                <c:pt idx="483">
                  <c:v>-2.141</c:v>
                </c:pt>
                <c:pt idx="484">
                  <c:v>-2.1349999999999998</c:v>
                </c:pt>
                <c:pt idx="485">
                  <c:v>-2.17</c:v>
                </c:pt>
                <c:pt idx="486">
                  <c:v>-2.1640000000000001</c:v>
                </c:pt>
                <c:pt idx="487">
                  <c:v>-2.1669999999999998</c:v>
                </c:pt>
                <c:pt idx="488">
                  <c:v>-2.1970000000000001</c:v>
                </c:pt>
                <c:pt idx="489">
                  <c:v>-2.2010000000000001</c:v>
                </c:pt>
                <c:pt idx="490">
                  <c:v>-2.2229999999999999</c:v>
                </c:pt>
                <c:pt idx="491">
                  <c:v>-2.2309999999999999</c:v>
                </c:pt>
                <c:pt idx="492">
                  <c:v>-2.2370000000000001</c:v>
                </c:pt>
                <c:pt idx="493">
                  <c:v>-2.2789999999999999</c:v>
                </c:pt>
                <c:pt idx="494">
                  <c:v>-2.3029999999999999</c:v>
                </c:pt>
                <c:pt idx="495">
                  <c:v>-2.2759999999999998</c:v>
                </c:pt>
                <c:pt idx="496">
                  <c:v>-2.3559999999999999</c:v>
                </c:pt>
                <c:pt idx="497">
                  <c:v>-2.3620000000000001</c:v>
                </c:pt>
                <c:pt idx="498">
                  <c:v>-2.3889999999999998</c:v>
                </c:pt>
                <c:pt idx="499">
                  <c:v>-2.391</c:v>
                </c:pt>
                <c:pt idx="500">
                  <c:v>-2.3839999999999999</c:v>
                </c:pt>
                <c:pt idx="501">
                  <c:v>-2.4239999999999999</c:v>
                </c:pt>
                <c:pt idx="502">
                  <c:v>-2.431</c:v>
                </c:pt>
                <c:pt idx="503">
                  <c:v>-2.4590000000000001</c:v>
                </c:pt>
                <c:pt idx="504">
                  <c:v>-2.4609999999999999</c:v>
                </c:pt>
                <c:pt idx="505">
                  <c:v>-2.48</c:v>
                </c:pt>
                <c:pt idx="506">
                  <c:v>-2.5099999999999998</c:v>
                </c:pt>
                <c:pt idx="507">
                  <c:v>-2.504</c:v>
                </c:pt>
                <c:pt idx="508">
                  <c:v>-2.54</c:v>
                </c:pt>
                <c:pt idx="509">
                  <c:v>-2.5510000000000002</c:v>
                </c:pt>
                <c:pt idx="510">
                  <c:v>-2.57</c:v>
                </c:pt>
                <c:pt idx="511">
                  <c:v>-2.5659999999999998</c:v>
                </c:pt>
                <c:pt idx="512">
                  <c:v>-2.585</c:v>
                </c:pt>
                <c:pt idx="513">
                  <c:v>-2.5979999999999999</c:v>
                </c:pt>
                <c:pt idx="514">
                  <c:v>-2.6160000000000001</c:v>
                </c:pt>
                <c:pt idx="515">
                  <c:v>-2.629</c:v>
                </c:pt>
                <c:pt idx="516">
                  <c:v>-2.6440000000000001</c:v>
                </c:pt>
                <c:pt idx="517">
                  <c:v>-2.6520000000000001</c:v>
                </c:pt>
                <c:pt idx="518">
                  <c:v>-2.6589999999999998</c:v>
                </c:pt>
                <c:pt idx="519">
                  <c:v>-2.6869999999999998</c:v>
                </c:pt>
                <c:pt idx="520">
                  <c:v>-2.7040000000000002</c:v>
                </c:pt>
                <c:pt idx="521">
                  <c:v>-2.7130000000000001</c:v>
                </c:pt>
                <c:pt idx="522">
                  <c:v>-2.7370000000000001</c:v>
                </c:pt>
                <c:pt idx="523">
                  <c:v>-2.7429999999999999</c:v>
                </c:pt>
                <c:pt idx="524">
                  <c:v>-2.758</c:v>
                </c:pt>
                <c:pt idx="525">
                  <c:v>-2.7650000000000001</c:v>
                </c:pt>
                <c:pt idx="526">
                  <c:v>-2.778</c:v>
                </c:pt>
                <c:pt idx="527">
                  <c:v>-2.7949999999999999</c:v>
                </c:pt>
                <c:pt idx="528">
                  <c:v>-2.8210000000000002</c:v>
                </c:pt>
                <c:pt idx="529">
                  <c:v>-2.819</c:v>
                </c:pt>
                <c:pt idx="530">
                  <c:v>-2.8260000000000001</c:v>
                </c:pt>
                <c:pt idx="531">
                  <c:v>-2.851</c:v>
                </c:pt>
                <c:pt idx="532">
                  <c:v>-2.8620000000000001</c:v>
                </c:pt>
                <c:pt idx="533">
                  <c:v>-2.8769999999999998</c:v>
                </c:pt>
                <c:pt idx="534">
                  <c:v>-2.8929999999999998</c:v>
                </c:pt>
                <c:pt idx="535">
                  <c:v>-2.899</c:v>
                </c:pt>
                <c:pt idx="536">
                  <c:v>-2.9140000000000001</c:v>
                </c:pt>
                <c:pt idx="537">
                  <c:v>-2.9340000000000002</c:v>
                </c:pt>
                <c:pt idx="538">
                  <c:v>-2.9449999999999998</c:v>
                </c:pt>
                <c:pt idx="539">
                  <c:v>-2.9550000000000001</c:v>
                </c:pt>
                <c:pt idx="540">
                  <c:v>-2.9750000000000001</c:v>
                </c:pt>
                <c:pt idx="541">
                  <c:v>-2.9750000000000001</c:v>
                </c:pt>
                <c:pt idx="542">
                  <c:v>-2.98</c:v>
                </c:pt>
                <c:pt idx="543">
                  <c:v>-3.008</c:v>
                </c:pt>
                <c:pt idx="544">
                  <c:v>-3.0209999999999999</c:v>
                </c:pt>
                <c:pt idx="545">
                  <c:v>-3.0190000000000001</c:v>
                </c:pt>
                <c:pt idx="546">
                  <c:v>-3.0350000000000001</c:v>
                </c:pt>
                <c:pt idx="547">
                  <c:v>-3.05</c:v>
                </c:pt>
                <c:pt idx="548">
                  <c:v>-3.0569999999999999</c:v>
                </c:pt>
                <c:pt idx="549">
                  <c:v>-3.081</c:v>
                </c:pt>
                <c:pt idx="550">
                  <c:v>-3.0739999999999998</c:v>
                </c:pt>
                <c:pt idx="551">
                  <c:v>-3.085</c:v>
                </c:pt>
                <c:pt idx="552">
                  <c:v>-3.101</c:v>
                </c:pt>
                <c:pt idx="553">
                  <c:v>-3.1269999999999998</c:v>
                </c:pt>
                <c:pt idx="554">
                  <c:v>-3.1179999999999999</c:v>
                </c:pt>
                <c:pt idx="555">
                  <c:v>-3.14</c:v>
                </c:pt>
                <c:pt idx="556">
                  <c:v>-3.1539999999999999</c:v>
                </c:pt>
                <c:pt idx="557">
                  <c:v>-3.1619999999999999</c:v>
                </c:pt>
                <c:pt idx="558">
                  <c:v>-3.16</c:v>
                </c:pt>
                <c:pt idx="559">
                  <c:v>-3.1930000000000001</c:v>
                </c:pt>
                <c:pt idx="560">
                  <c:v>-3.2</c:v>
                </c:pt>
                <c:pt idx="561">
                  <c:v>-3.2040000000000002</c:v>
                </c:pt>
                <c:pt idx="562">
                  <c:v>-3.2170000000000001</c:v>
                </c:pt>
                <c:pt idx="563">
                  <c:v>-3.22</c:v>
                </c:pt>
                <c:pt idx="564">
                  <c:v>-3.2530000000000001</c:v>
                </c:pt>
                <c:pt idx="565">
                  <c:v>-3.2480000000000002</c:v>
                </c:pt>
                <c:pt idx="566">
                  <c:v>-3.25</c:v>
                </c:pt>
                <c:pt idx="567">
                  <c:v>-3.2570000000000001</c:v>
                </c:pt>
                <c:pt idx="568">
                  <c:v>-3.2829999999999999</c:v>
                </c:pt>
                <c:pt idx="569">
                  <c:v>-3.2829999999999999</c:v>
                </c:pt>
                <c:pt idx="570">
                  <c:v>-3.29</c:v>
                </c:pt>
                <c:pt idx="571">
                  <c:v>-3.3050000000000002</c:v>
                </c:pt>
                <c:pt idx="572">
                  <c:v>-3.319</c:v>
                </c:pt>
                <c:pt idx="573">
                  <c:v>-3.319</c:v>
                </c:pt>
                <c:pt idx="574">
                  <c:v>-3.3410000000000002</c:v>
                </c:pt>
                <c:pt idx="575">
                  <c:v>-3.343</c:v>
                </c:pt>
                <c:pt idx="576">
                  <c:v>-3.343</c:v>
                </c:pt>
                <c:pt idx="577">
                  <c:v>-3.36</c:v>
                </c:pt>
                <c:pt idx="578">
                  <c:v>-3.3759999999999999</c:v>
                </c:pt>
                <c:pt idx="579">
                  <c:v>-3.387</c:v>
                </c:pt>
                <c:pt idx="580">
                  <c:v>-3.3780000000000001</c:v>
                </c:pt>
                <c:pt idx="581">
                  <c:v>-3.3980000000000001</c:v>
                </c:pt>
                <c:pt idx="582">
                  <c:v>-3.415</c:v>
                </c:pt>
                <c:pt idx="583">
                  <c:v>-3.42</c:v>
                </c:pt>
                <c:pt idx="584">
                  <c:v>-3.431</c:v>
                </c:pt>
                <c:pt idx="585">
                  <c:v>-3.4510000000000001</c:v>
                </c:pt>
                <c:pt idx="586">
                  <c:v>-3.4420000000000002</c:v>
                </c:pt>
                <c:pt idx="587">
                  <c:v>-3.4569999999999999</c:v>
                </c:pt>
                <c:pt idx="588">
                  <c:v>-3.4769999999999999</c:v>
                </c:pt>
                <c:pt idx="589">
                  <c:v>-3.4660000000000002</c:v>
                </c:pt>
                <c:pt idx="590">
                  <c:v>-3.49</c:v>
                </c:pt>
                <c:pt idx="591">
                  <c:v>-3.5030000000000001</c:v>
                </c:pt>
                <c:pt idx="592">
                  <c:v>-3.4990000000000001</c:v>
                </c:pt>
                <c:pt idx="593">
                  <c:v>-3.508</c:v>
                </c:pt>
                <c:pt idx="594">
                  <c:v>-3.512</c:v>
                </c:pt>
                <c:pt idx="595">
                  <c:v>-3.528</c:v>
                </c:pt>
                <c:pt idx="596">
                  <c:v>-3.5339999999999998</c:v>
                </c:pt>
                <c:pt idx="597">
                  <c:v>-3.536</c:v>
                </c:pt>
                <c:pt idx="598">
                  <c:v>-3.5470000000000002</c:v>
                </c:pt>
                <c:pt idx="599">
                  <c:v>-3.55</c:v>
                </c:pt>
                <c:pt idx="600">
                  <c:v>-3.5630000000000002</c:v>
                </c:pt>
                <c:pt idx="601">
                  <c:v>-3.5739999999999998</c:v>
                </c:pt>
                <c:pt idx="602">
                  <c:v>-3.5779999999999998</c:v>
                </c:pt>
                <c:pt idx="603">
                  <c:v>-3.589</c:v>
                </c:pt>
                <c:pt idx="604">
                  <c:v>-3.5960000000000001</c:v>
                </c:pt>
                <c:pt idx="605">
                  <c:v>-3.6070000000000002</c:v>
                </c:pt>
                <c:pt idx="606">
                  <c:v>-3.6030000000000002</c:v>
                </c:pt>
                <c:pt idx="607">
                  <c:v>-3.629</c:v>
                </c:pt>
                <c:pt idx="608">
                  <c:v>-3.6360000000000001</c:v>
                </c:pt>
                <c:pt idx="609">
                  <c:v>-3.6379999999999999</c:v>
                </c:pt>
                <c:pt idx="610">
                  <c:v>-3.6509999999999998</c:v>
                </c:pt>
                <c:pt idx="611">
                  <c:v>-3.66</c:v>
                </c:pt>
                <c:pt idx="612">
                  <c:v>-3.66</c:v>
                </c:pt>
                <c:pt idx="613">
                  <c:v>-3.6469999999999998</c:v>
                </c:pt>
                <c:pt idx="614">
                  <c:v>-3.6509999999999998</c:v>
                </c:pt>
                <c:pt idx="615">
                  <c:v>-3.6379999999999999</c:v>
                </c:pt>
                <c:pt idx="616">
                  <c:v>-3.6110000000000002</c:v>
                </c:pt>
                <c:pt idx="617">
                  <c:v>-3.6030000000000002</c:v>
                </c:pt>
                <c:pt idx="618">
                  <c:v>-3.589</c:v>
                </c:pt>
                <c:pt idx="619">
                  <c:v>-3.55</c:v>
                </c:pt>
                <c:pt idx="620">
                  <c:v>-3.5430000000000001</c:v>
                </c:pt>
                <c:pt idx="621">
                  <c:v>-3.51</c:v>
                </c:pt>
                <c:pt idx="622">
                  <c:v>-3.488</c:v>
                </c:pt>
                <c:pt idx="623">
                  <c:v>-3.4569999999999999</c:v>
                </c:pt>
                <c:pt idx="624">
                  <c:v>-3.4350000000000001</c:v>
                </c:pt>
                <c:pt idx="625">
                  <c:v>-3.411</c:v>
                </c:pt>
                <c:pt idx="626">
                  <c:v>-3.3690000000000002</c:v>
                </c:pt>
                <c:pt idx="627">
                  <c:v>-3.3319999999999999</c:v>
                </c:pt>
                <c:pt idx="628">
                  <c:v>-3.3029999999999999</c:v>
                </c:pt>
                <c:pt idx="629">
                  <c:v>-3.2589999999999999</c:v>
                </c:pt>
                <c:pt idx="630">
                  <c:v>-3.2440000000000002</c:v>
                </c:pt>
                <c:pt idx="631">
                  <c:v>-3.2130000000000001</c:v>
                </c:pt>
                <c:pt idx="632">
                  <c:v>-3.181</c:v>
                </c:pt>
                <c:pt idx="633">
                  <c:v>-3.1150000000000002</c:v>
                </c:pt>
                <c:pt idx="634">
                  <c:v>-3.0920000000000001</c:v>
                </c:pt>
                <c:pt idx="635">
                  <c:v>-3.0739999999999998</c:v>
                </c:pt>
                <c:pt idx="636">
                  <c:v>-3.0409999999999999</c:v>
                </c:pt>
                <c:pt idx="637">
                  <c:v>-3.0129999999999999</c:v>
                </c:pt>
                <c:pt idx="638">
                  <c:v>-2.9860000000000002</c:v>
                </c:pt>
                <c:pt idx="639">
                  <c:v>-2.9380000000000002</c:v>
                </c:pt>
                <c:pt idx="640">
                  <c:v>-2.9239999999999999</c:v>
                </c:pt>
                <c:pt idx="641">
                  <c:v>-2.8679999999999999</c:v>
                </c:pt>
                <c:pt idx="642">
                  <c:v>-2.8460000000000001</c:v>
                </c:pt>
                <c:pt idx="643">
                  <c:v>-2.802</c:v>
                </c:pt>
                <c:pt idx="644">
                  <c:v>-2.806</c:v>
                </c:pt>
                <c:pt idx="645">
                  <c:v>-2.7959999999999998</c:v>
                </c:pt>
                <c:pt idx="646">
                  <c:v>-2.766</c:v>
                </c:pt>
                <c:pt idx="647">
                  <c:v>-2.734</c:v>
                </c:pt>
                <c:pt idx="648">
                  <c:v>-2.7149999999999999</c:v>
                </c:pt>
                <c:pt idx="649">
                  <c:v>-2.74</c:v>
                </c:pt>
                <c:pt idx="650">
                  <c:v>-2.702</c:v>
                </c:pt>
                <c:pt idx="651">
                  <c:v>-2.714</c:v>
                </c:pt>
                <c:pt idx="652">
                  <c:v>-2.6989999999999998</c:v>
                </c:pt>
                <c:pt idx="653">
                  <c:v>-2.6819999999999999</c:v>
                </c:pt>
                <c:pt idx="654">
                  <c:v>-2.653</c:v>
                </c:pt>
                <c:pt idx="655">
                  <c:v>-2.6709999999999998</c:v>
                </c:pt>
                <c:pt idx="656">
                  <c:v>-2.673</c:v>
                </c:pt>
                <c:pt idx="657">
                  <c:v>-2.6789999999999998</c:v>
                </c:pt>
                <c:pt idx="658">
                  <c:v>-2.65</c:v>
                </c:pt>
                <c:pt idx="659">
                  <c:v>-2.7040000000000002</c:v>
                </c:pt>
                <c:pt idx="660">
                  <c:v>-2.698</c:v>
                </c:pt>
                <c:pt idx="661">
                  <c:v>-2.7040000000000002</c:v>
                </c:pt>
                <c:pt idx="662">
                  <c:v>-2.7130000000000001</c:v>
                </c:pt>
                <c:pt idx="663">
                  <c:v>-2.73</c:v>
                </c:pt>
                <c:pt idx="664">
                  <c:v>-2.7650000000000001</c:v>
                </c:pt>
                <c:pt idx="665">
                  <c:v>-2.7480000000000002</c:v>
                </c:pt>
                <c:pt idx="666">
                  <c:v>-2.7709999999999999</c:v>
                </c:pt>
                <c:pt idx="667">
                  <c:v>-2.7850000000000001</c:v>
                </c:pt>
                <c:pt idx="668">
                  <c:v>-2.8079999999999998</c:v>
                </c:pt>
                <c:pt idx="669">
                  <c:v>-2.82</c:v>
                </c:pt>
                <c:pt idx="670">
                  <c:v>-2.8370000000000002</c:v>
                </c:pt>
                <c:pt idx="671">
                  <c:v>-2.8690000000000002</c:v>
                </c:pt>
                <c:pt idx="672">
                  <c:v>-2.899</c:v>
                </c:pt>
                <c:pt idx="673">
                  <c:v>-2.9340000000000002</c:v>
                </c:pt>
                <c:pt idx="674">
                  <c:v>-2.9529999999999998</c:v>
                </c:pt>
                <c:pt idx="675">
                  <c:v>-2.9910000000000001</c:v>
                </c:pt>
                <c:pt idx="676">
                  <c:v>-3.0190000000000001</c:v>
                </c:pt>
                <c:pt idx="677">
                  <c:v>-3.0539999999999998</c:v>
                </c:pt>
                <c:pt idx="678">
                  <c:v>-3.0870000000000002</c:v>
                </c:pt>
                <c:pt idx="679">
                  <c:v>-3.1160000000000001</c:v>
                </c:pt>
                <c:pt idx="680">
                  <c:v>-3.145</c:v>
                </c:pt>
                <c:pt idx="681">
                  <c:v>-3.1819999999999999</c:v>
                </c:pt>
                <c:pt idx="682">
                  <c:v>-3.2109999999999999</c:v>
                </c:pt>
                <c:pt idx="683">
                  <c:v>-3.2570000000000001</c:v>
                </c:pt>
                <c:pt idx="684">
                  <c:v>-3.2829999999999999</c:v>
                </c:pt>
                <c:pt idx="685">
                  <c:v>-3.323</c:v>
                </c:pt>
                <c:pt idx="686">
                  <c:v>-3.3559999999999999</c:v>
                </c:pt>
                <c:pt idx="687">
                  <c:v>-3.4129999999999998</c:v>
                </c:pt>
                <c:pt idx="688">
                  <c:v>-3.431</c:v>
                </c:pt>
                <c:pt idx="689">
                  <c:v>-3.4790000000000001</c:v>
                </c:pt>
                <c:pt idx="690">
                  <c:v>-3.512</c:v>
                </c:pt>
                <c:pt idx="691">
                  <c:v>-3.5449999999999999</c:v>
                </c:pt>
                <c:pt idx="692">
                  <c:v>-3.585</c:v>
                </c:pt>
                <c:pt idx="693">
                  <c:v>-3.6309999999999998</c:v>
                </c:pt>
                <c:pt idx="694">
                  <c:v>-3.6709999999999998</c:v>
                </c:pt>
                <c:pt idx="695">
                  <c:v>-3.6859999999999999</c:v>
                </c:pt>
                <c:pt idx="696">
                  <c:v>-3.7429999999999999</c:v>
                </c:pt>
                <c:pt idx="697">
                  <c:v>-3.77</c:v>
                </c:pt>
                <c:pt idx="698">
                  <c:v>-3.8119999999999998</c:v>
                </c:pt>
                <c:pt idx="699">
                  <c:v>-3.8580000000000001</c:v>
                </c:pt>
                <c:pt idx="700">
                  <c:v>-3.8929999999999998</c:v>
                </c:pt>
                <c:pt idx="701">
                  <c:v>-3.9329999999999998</c:v>
                </c:pt>
                <c:pt idx="702">
                  <c:v>-3.9590000000000001</c:v>
                </c:pt>
                <c:pt idx="703">
                  <c:v>-4.0010000000000003</c:v>
                </c:pt>
                <c:pt idx="704">
                  <c:v>-4.0359999999999996</c:v>
                </c:pt>
                <c:pt idx="705">
                  <c:v>-4.069</c:v>
                </c:pt>
                <c:pt idx="706">
                  <c:v>-4.1109999999999998</c:v>
                </c:pt>
                <c:pt idx="707">
                  <c:v>-4.1440000000000001</c:v>
                </c:pt>
                <c:pt idx="708">
                  <c:v>-4.1840000000000002</c:v>
                </c:pt>
                <c:pt idx="709">
                  <c:v>-4.21</c:v>
                </c:pt>
                <c:pt idx="710">
                  <c:v>-4.25</c:v>
                </c:pt>
                <c:pt idx="711">
                  <c:v>-4.274</c:v>
                </c:pt>
                <c:pt idx="712">
                  <c:v>-4.32</c:v>
                </c:pt>
                <c:pt idx="713">
                  <c:v>-4.3529999999999998</c:v>
                </c:pt>
                <c:pt idx="714">
                  <c:v>-4.3860000000000001</c:v>
                </c:pt>
                <c:pt idx="715">
                  <c:v>-4.423</c:v>
                </c:pt>
                <c:pt idx="716">
                  <c:v>-4.4480000000000004</c:v>
                </c:pt>
                <c:pt idx="717">
                  <c:v>-4.476</c:v>
                </c:pt>
                <c:pt idx="718">
                  <c:v>-4.5199999999999996</c:v>
                </c:pt>
                <c:pt idx="719">
                  <c:v>-4.5529999999999999</c:v>
                </c:pt>
                <c:pt idx="720">
                  <c:v>-4.5880000000000001</c:v>
                </c:pt>
                <c:pt idx="721">
                  <c:v>-4.6130000000000004</c:v>
                </c:pt>
                <c:pt idx="722">
                  <c:v>-4.6349999999999998</c:v>
                </c:pt>
                <c:pt idx="723">
                  <c:v>-4.6879999999999997</c:v>
                </c:pt>
                <c:pt idx="724">
                  <c:v>-4.7069999999999999</c:v>
                </c:pt>
                <c:pt idx="725">
                  <c:v>-4.7270000000000003</c:v>
                </c:pt>
                <c:pt idx="726">
                  <c:v>-4.7619999999999996</c:v>
                </c:pt>
                <c:pt idx="727">
                  <c:v>-4.7930000000000001</c:v>
                </c:pt>
                <c:pt idx="728">
                  <c:v>-4.8259999999999996</c:v>
                </c:pt>
                <c:pt idx="729">
                  <c:v>-4.859</c:v>
                </c:pt>
                <c:pt idx="730">
                  <c:v>-4.883</c:v>
                </c:pt>
                <c:pt idx="731">
                  <c:v>-4.9119999999999999</c:v>
                </c:pt>
                <c:pt idx="732">
                  <c:v>-4.9379999999999997</c:v>
                </c:pt>
                <c:pt idx="733">
                  <c:v>-4.9580000000000002</c:v>
                </c:pt>
                <c:pt idx="734">
                  <c:v>-4.9779999999999998</c:v>
                </c:pt>
                <c:pt idx="735">
                  <c:v>-5</c:v>
                </c:pt>
                <c:pt idx="736">
                  <c:v>-5.0369999999999999</c:v>
                </c:pt>
                <c:pt idx="737">
                  <c:v>-5.0549999999999997</c:v>
                </c:pt>
                <c:pt idx="738">
                  <c:v>-5.09</c:v>
                </c:pt>
                <c:pt idx="739">
                  <c:v>-5.1100000000000003</c:v>
                </c:pt>
                <c:pt idx="740">
                  <c:v>-5.1210000000000004</c:v>
                </c:pt>
                <c:pt idx="741">
                  <c:v>-5.1559999999999997</c:v>
                </c:pt>
                <c:pt idx="742">
                  <c:v>-5.1779999999999999</c:v>
                </c:pt>
                <c:pt idx="743">
                  <c:v>-5.1959999999999997</c:v>
                </c:pt>
                <c:pt idx="744">
                  <c:v>-5.2249999999999996</c:v>
                </c:pt>
                <c:pt idx="745">
                  <c:v>-5.2439999999999998</c:v>
                </c:pt>
                <c:pt idx="746">
                  <c:v>-5.28</c:v>
                </c:pt>
                <c:pt idx="747">
                  <c:v>-5.2930000000000001</c:v>
                </c:pt>
                <c:pt idx="748">
                  <c:v>-5.3170000000000002</c:v>
                </c:pt>
                <c:pt idx="749">
                  <c:v>-5.3280000000000003</c:v>
                </c:pt>
                <c:pt idx="750">
                  <c:v>-5.3520000000000003</c:v>
                </c:pt>
                <c:pt idx="751">
                  <c:v>-5.3680000000000003</c:v>
                </c:pt>
                <c:pt idx="752">
                  <c:v>-5.3849999999999998</c:v>
                </c:pt>
                <c:pt idx="753">
                  <c:v>-5.41</c:v>
                </c:pt>
                <c:pt idx="754">
                  <c:v>-5.4180000000000001</c:v>
                </c:pt>
                <c:pt idx="755">
                  <c:v>-5.4470000000000001</c:v>
                </c:pt>
                <c:pt idx="756">
                  <c:v>-5.4690000000000003</c:v>
                </c:pt>
                <c:pt idx="757">
                  <c:v>-5.48</c:v>
                </c:pt>
                <c:pt idx="758">
                  <c:v>-5.48</c:v>
                </c:pt>
                <c:pt idx="759">
                  <c:v>-5.524</c:v>
                </c:pt>
                <c:pt idx="760">
                  <c:v>-5.5330000000000004</c:v>
                </c:pt>
                <c:pt idx="761">
                  <c:v>-5.548</c:v>
                </c:pt>
                <c:pt idx="762">
                  <c:v>-5.5529999999999999</c:v>
                </c:pt>
                <c:pt idx="763">
                  <c:v>-5.5679999999999996</c:v>
                </c:pt>
                <c:pt idx="764">
                  <c:v>-5.5839999999999996</c:v>
                </c:pt>
                <c:pt idx="765">
                  <c:v>-5.61</c:v>
                </c:pt>
                <c:pt idx="766">
                  <c:v>-5.6120000000000001</c:v>
                </c:pt>
                <c:pt idx="767">
                  <c:v>-5.6239999999999997</c:v>
                </c:pt>
                <c:pt idx="768">
                  <c:v>-5.65</c:v>
                </c:pt>
                <c:pt idx="769">
                  <c:v>-5.665</c:v>
                </c:pt>
                <c:pt idx="770">
                  <c:v>-5.6719999999999997</c:v>
                </c:pt>
                <c:pt idx="771">
                  <c:v>-5.694</c:v>
                </c:pt>
                <c:pt idx="772">
                  <c:v>-5.6980000000000004</c:v>
                </c:pt>
                <c:pt idx="773">
                  <c:v>-5.7050000000000001</c:v>
                </c:pt>
                <c:pt idx="774">
                  <c:v>-5.71</c:v>
                </c:pt>
                <c:pt idx="775">
                  <c:v>-5.7130000000000001</c:v>
                </c:pt>
                <c:pt idx="776">
                  <c:v>-5.726</c:v>
                </c:pt>
                <c:pt idx="777">
                  <c:v>-5.7629999999999999</c:v>
                </c:pt>
                <c:pt idx="778">
                  <c:v>-5.7750000000000004</c:v>
                </c:pt>
                <c:pt idx="779">
                  <c:v>-5.7720000000000002</c:v>
                </c:pt>
                <c:pt idx="780">
                  <c:v>-5.79</c:v>
                </c:pt>
                <c:pt idx="781">
                  <c:v>-5.8040000000000003</c:v>
                </c:pt>
                <c:pt idx="782">
                  <c:v>-5.8120000000000003</c:v>
                </c:pt>
                <c:pt idx="783">
                  <c:v>-5.827</c:v>
                </c:pt>
                <c:pt idx="784">
                  <c:v>-5.8319999999999999</c:v>
                </c:pt>
                <c:pt idx="785">
                  <c:v>-5.875</c:v>
                </c:pt>
                <c:pt idx="786">
                  <c:v>-5.88</c:v>
                </c:pt>
                <c:pt idx="787">
                  <c:v>-5.8959999999999999</c:v>
                </c:pt>
                <c:pt idx="788">
                  <c:v>-5.915</c:v>
                </c:pt>
                <c:pt idx="789">
                  <c:v>-5.9470000000000001</c:v>
                </c:pt>
                <c:pt idx="790">
                  <c:v>-5.94</c:v>
                </c:pt>
                <c:pt idx="791">
                  <c:v>-5.9909999999999997</c:v>
                </c:pt>
                <c:pt idx="792">
                  <c:v>-6</c:v>
                </c:pt>
                <c:pt idx="793">
                  <c:v>-6.0019999999999998</c:v>
                </c:pt>
                <c:pt idx="794">
                  <c:v>-6.0149999999999997</c:v>
                </c:pt>
                <c:pt idx="795">
                  <c:v>-6.0279999999999996</c:v>
                </c:pt>
                <c:pt idx="796">
                  <c:v>-6.0140000000000002</c:v>
                </c:pt>
                <c:pt idx="797">
                  <c:v>-6.0449999999999999</c:v>
                </c:pt>
                <c:pt idx="798">
                  <c:v>-6.0519999999999996</c:v>
                </c:pt>
                <c:pt idx="799">
                  <c:v>-6.07</c:v>
                </c:pt>
                <c:pt idx="800">
                  <c:v>-6.0609999999999999</c:v>
                </c:pt>
                <c:pt idx="801">
                  <c:v>-6.0919999999999996</c:v>
                </c:pt>
                <c:pt idx="802">
                  <c:v>-6.0979999999999999</c:v>
                </c:pt>
                <c:pt idx="803">
                  <c:v>-6.1050000000000004</c:v>
                </c:pt>
                <c:pt idx="804">
                  <c:v>-6.1</c:v>
                </c:pt>
                <c:pt idx="805">
                  <c:v>-6.109</c:v>
                </c:pt>
                <c:pt idx="806">
                  <c:v>-6.1310000000000002</c:v>
                </c:pt>
                <c:pt idx="807">
                  <c:v>-6.1219999999999999</c:v>
                </c:pt>
                <c:pt idx="808">
                  <c:v>-6.1420000000000003</c:v>
                </c:pt>
                <c:pt idx="809">
                  <c:v>-6.1420000000000003</c:v>
                </c:pt>
                <c:pt idx="810">
                  <c:v>-6.1619999999999999</c:v>
                </c:pt>
                <c:pt idx="811">
                  <c:v>-6.1710000000000003</c:v>
                </c:pt>
                <c:pt idx="812">
                  <c:v>-6.1710000000000003</c:v>
                </c:pt>
                <c:pt idx="813">
                  <c:v>-6.1660000000000004</c:v>
                </c:pt>
                <c:pt idx="814">
                  <c:v>-6.1840000000000002</c:v>
                </c:pt>
                <c:pt idx="815">
                  <c:v>-6.1820000000000004</c:v>
                </c:pt>
                <c:pt idx="816">
                  <c:v>-6.1970000000000001</c:v>
                </c:pt>
                <c:pt idx="817">
                  <c:v>-6.1950000000000003</c:v>
                </c:pt>
                <c:pt idx="818">
                  <c:v>-6.2080000000000002</c:v>
                </c:pt>
                <c:pt idx="819">
                  <c:v>-6.21</c:v>
                </c:pt>
                <c:pt idx="820">
                  <c:v>-6.2169999999999996</c:v>
                </c:pt>
                <c:pt idx="821">
                  <c:v>-6.2169999999999996</c:v>
                </c:pt>
                <c:pt idx="822">
                  <c:v>-6.23</c:v>
                </c:pt>
                <c:pt idx="823">
                  <c:v>-6.2350000000000003</c:v>
                </c:pt>
                <c:pt idx="824">
                  <c:v>-6.2389999999999999</c:v>
                </c:pt>
                <c:pt idx="825">
                  <c:v>-6.2409999999999997</c:v>
                </c:pt>
                <c:pt idx="826">
                  <c:v>-6.2539999999999996</c:v>
                </c:pt>
                <c:pt idx="827">
                  <c:v>-6.25</c:v>
                </c:pt>
                <c:pt idx="828">
                  <c:v>-6.2569999999999997</c:v>
                </c:pt>
                <c:pt idx="829">
                  <c:v>-6.2649999999999997</c:v>
                </c:pt>
                <c:pt idx="830">
                  <c:v>-6.2539999999999996</c:v>
                </c:pt>
                <c:pt idx="831">
                  <c:v>-6.274</c:v>
                </c:pt>
                <c:pt idx="832">
                  <c:v>-6.274</c:v>
                </c:pt>
                <c:pt idx="833">
                  <c:v>-6.2759999999999998</c:v>
                </c:pt>
                <c:pt idx="834">
                  <c:v>-6.2919999999999998</c:v>
                </c:pt>
                <c:pt idx="835">
                  <c:v>-6.2830000000000004</c:v>
                </c:pt>
                <c:pt idx="836">
                  <c:v>-6.2919999999999998</c:v>
                </c:pt>
                <c:pt idx="837">
                  <c:v>-6.2939999999999996</c:v>
                </c:pt>
                <c:pt idx="838">
                  <c:v>-6.3049999999999997</c:v>
                </c:pt>
                <c:pt idx="839">
                  <c:v>-6.3120000000000003</c:v>
                </c:pt>
                <c:pt idx="840">
                  <c:v>-6.3049999999999997</c:v>
                </c:pt>
                <c:pt idx="841">
                  <c:v>-6.3230000000000004</c:v>
                </c:pt>
                <c:pt idx="842">
                  <c:v>-6.3250000000000002</c:v>
                </c:pt>
                <c:pt idx="843">
                  <c:v>-6.327</c:v>
                </c:pt>
                <c:pt idx="844">
                  <c:v>-6.3250000000000002</c:v>
                </c:pt>
                <c:pt idx="845">
                  <c:v>-6.3360000000000003</c:v>
                </c:pt>
                <c:pt idx="846">
                  <c:v>-6.34</c:v>
                </c:pt>
                <c:pt idx="847">
                  <c:v>-6.3319999999999999</c:v>
                </c:pt>
                <c:pt idx="848">
                  <c:v>-6.3339999999999996</c:v>
                </c:pt>
                <c:pt idx="849">
                  <c:v>-6.34</c:v>
                </c:pt>
                <c:pt idx="850">
                  <c:v>-6.3449999999999998</c:v>
                </c:pt>
                <c:pt idx="851">
                  <c:v>-6.3540000000000001</c:v>
                </c:pt>
                <c:pt idx="852">
                  <c:v>-6.351</c:v>
                </c:pt>
                <c:pt idx="853">
                  <c:v>-6.3540000000000001</c:v>
                </c:pt>
                <c:pt idx="854">
                  <c:v>-6.36</c:v>
                </c:pt>
                <c:pt idx="855">
                  <c:v>-6.3650000000000002</c:v>
                </c:pt>
                <c:pt idx="856">
                  <c:v>-6.36</c:v>
                </c:pt>
                <c:pt idx="857">
                  <c:v>-6.3540000000000001</c:v>
                </c:pt>
                <c:pt idx="858">
                  <c:v>-6.367</c:v>
                </c:pt>
                <c:pt idx="859">
                  <c:v>-6.3780000000000001</c:v>
                </c:pt>
                <c:pt idx="860">
                  <c:v>-6.3760000000000003</c:v>
                </c:pt>
                <c:pt idx="861">
                  <c:v>-6.3869999999999996</c:v>
                </c:pt>
                <c:pt idx="862">
                  <c:v>-6.3780000000000001</c:v>
                </c:pt>
                <c:pt idx="863">
                  <c:v>-6.3869999999999996</c:v>
                </c:pt>
                <c:pt idx="864">
                  <c:v>-6.3760000000000003</c:v>
                </c:pt>
                <c:pt idx="865">
                  <c:v>-6.38</c:v>
                </c:pt>
                <c:pt idx="866">
                  <c:v>-6.3869999999999996</c:v>
                </c:pt>
                <c:pt idx="867">
                  <c:v>-6.3949999999999996</c:v>
                </c:pt>
                <c:pt idx="868">
                  <c:v>-6.3890000000000002</c:v>
                </c:pt>
                <c:pt idx="869">
                  <c:v>-6.3949999999999996</c:v>
                </c:pt>
                <c:pt idx="870">
                  <c:v>-6.4</c:v>
                </c:pt>
                <c:pt idx="871">
                  <c:v>-6.4</c:v>
                </c:pt>
                <c:pt idx="872">
                  <c:v>-6.4020000000000001</c:v>
                </c:pt>
                <c:pt idx="873">
                  <c:v>-6.4</c:v>
                </c:pt>
                <c:pt idx="874">
                  <c:v>-6.4009999999999998</c:v>
                </c:pt>
                <c:pt idx="875">
                  <c:v>-6.4050000000000002</c:v>
                </c:pt>
                <c:pt idx="876">
                  <c:v>-6.4020000000000001</c:v>
                </c:pt>
                <c:pt idx="877">
                  <c:v>-6.4029999999999996</c:v>
                </c:pt>
                <c:pt idx="878">
                  <c:v>-6.3920000000000003</c:v>
                </c:pt>
                <c:pt idx="879">
                  <c:v>-6.37</c:v>
                </c:pt>
                <c:pt idx="880">
                  <c:v>-6.3410000000000002</c:v>
                </c:pt>
                <c:pt idx="881">
                  <c:v>-6.298</c:v>
                </c:pt>
                <c:pt idx="882">
                  <c:v>-6.2549999999999999</c:v>
                </c:pt>
                <c:pt idx="883">
                  <c:v>-6.1929999999999996</c:v>
                </c:pt>
                <c:pt idx="884">
                  <c:v>-6.117</c:v>
                </c:pt>
                <c:pt idx="885">
                  <c:v>-6.069</c:v>
                </c:pt>
                <c:pt idx="886">
                  <c:v>-5.9950000000000001</c:v>
                </c:pt>
                <c:pt idx="887">
                  <c:v>-5.9240000000000004</c:v>
                </c:pt>
                <c:pt idx="888">
                  <c:v>-5.8490000000000002</c:v>
                </c:pt>
                <c:pt idx="889">
                  <c:v>-5.75</c:v>
                </c:pt>
                <c:pt idx="890">
                  <c:v>-5.6840000000000002</c:v>
                </c:pt>
                <c:pt idx="891">
                  <c:v>-5.5960000000000001</c:v>
                </c:pt>
                <c:pt idx="892">
                  <c:v>-5.524</c:v>
                </c:pt>
                <c:pt idx="893">
                  <c:v>-5.44</c:v>
                </c:pt>
                <c:pt idx="894">
                  <c:v>-5.3639999999999999</c:v>
                </c:pt>
                <c:pt idx="895">
                  <c:v>-5.2839999999999998</c:v>
                </c:pt>
                <c:pt idx="896">
                  <c:v>-5.1740000000000004</c:v>
                </c:pt>
                <c:pt idx="897">
                  <c:v>-5.1050000000000004</c:v>
                </c:pt>
                <c:pt idx="898">
                  <c:v>-5.01</c:v>
                </c:pt>
                <c:pt idx="899">
                  <c:v>-4.9279999999999999</c:v>
                </c:pt>
                <c:pt idx="900">
                  <c:v>-4.8440000000000003</c:v>
                </c:pt>
                <c:pt idx="901">
                  <c:v>-4.7690000000000001</c:v>
                </c:pt>
                <c:pt idx="902">
                  <c:v>-4.649</c:v>
                </c:pt>
                <c:pt idx="903">
                  <c:v>-4.5999999999999996</c:v>
                </c:pt>
                <c:pt idx="904">
                  <c:v>-4.5359999999999996</c:v>
                </c:pt>
                <c:pt idx="905">
                  <c:v>-4.4180000000000001</c:v>
                </c:pt>
                <c:pt idx="906">
                  <c:v>-4.335</c:v>
                </c:pt>
                <c:pt idx="907">
                  <c:v>-4.2610000000000001</c:v>
                </c:pt>
                <c:pt idx="908">
                  <c:v>-4.1680000000000001</c:v>
                </c:pt>
                <c:pt idx="909">
                  <c:v>-4.1219999999999999</c:v>
                </c:pt>
                <c:pt idx="910">
                  <c:v>-4.0090000000000003</c:v>
                </c:pt>
                <c:pt idx="911">
                  <c:v>-3.9159999999999999</c:v>
                </c:pt>
                <c:pt idx="912">
                  <c:v>-3.8660000000000001</c:v>
                </c:pt>
                <c:pt idx="913">
                  <c:v>-3.7770000000000001</c:v>
                </c:pt>
                <c:pt idx="914">
                  <c:v>-3.6880000000000002</c:v>
                </c:pt>
                <c:pt idx="915">
                  <c:v>-3.6030000000000002</c:v>
                </c:pt>
                <c:pt idx="916">
                  <c:v>-3.528</c:v>
                </c:pt>
                <c:pt idx="917">
                  <c:v>-3.464</c:v>
                </c:pt>
                <c:pt idx="918">
                  <c:v>-3.3820000000000001</c:v>
                </c:pt>
                <c:pt idx="919">
                  <c:v>-3.2959999999999998</c:v>
                </c:pt>
                <c:pt idx="920">
                  <c:v>-3.2210000000000001</c:v>
                </c:pt>
                <c:pt idx="921">
                  <c:v>-3.1509999999999998</c:v>
                </c:pt>
                <c:pt idx="922">
                  <c:v>-3.056</c:v>
                </c:pt>
                <c:pt idx="923">
                  <c:v>-2.9950000000000001</c:v>
                </c:pt>
                <c:pt idx="924">
                  <c:v>-2.9119999999999999</c:v>
                </c:pt>
                <c:pt idx="925">
                  <c:v>-2.84</c:v>
                </c:pt>
                <c:pt idx="926">
                  <c:v>-2.7839999999999998</c:v>
                </c:pt>
                <c:pt idx="927">
                  <c:v>-2.7080000000000002</c:v>
                </c:pt>
                <c:pt idx="928">
                  <c:v>-2.637</c:v>
                </c:pt>
                <c:pt idx="929">
                  <c:v>-2.5569999999999999</c:v>
                </c:pt>
                <c:pt idx="930">
                  <c:v>-2.4769999999999999</c:v>
                </c:pt>
                <c:pt idx="931">
                  <c:v>-2.4249999999999998</c:v>
                </c:pt>
                <c:pt idx="932">
                  <c:v>-2.3530000000000002</c:v>
                </c:pt>
                <c:pt idx="933">
                  <c:v>-2.286</c:v>
                </c:pt>
                <c:pt idx="934">
                  <c:v>-2.226</c:v>
                </c:pt>
                <c:pt idx="935">
                  <c:v>-2.15</c:v>
                </c:pt>
                <c:pt idx="936">
                  <c:v>-2.089</c:v>
                </c:pt>
                <c:pt idx="937">
                  <c:v>-2.04</c:v>
                </c:pt>
                <c:pt idx="938">
                  <c:v>-1.9730000000000001</c:v>
                </c:pt>
                <c:pt idx="939">
                  <c:v>-1.91</c:v>
                </c:pt>
                <c:pt idx="940">
                  <c:v>-1.841</c:v>
                </c:pt>
                <c:pt idx="941">
                  <c:v>-1.7969999999999999</c:v>
                </c:pt>
                <c:pt idx="942">
                  <c:v>-1.7350000000000001</c:v>
                </c:pt>
                <c:pt idx="943">
                  <c:v>-1.6739999999999999</c:v>
                </c:pt>
                <c:pt idx="944">
                  <c:v>-1.6160000000000001</c:v>
                </c:pt>
                <c:pt idx="945">
                  <c:v>-1.5509999999999999</c:v>
                </c:pt>
                <c:pt idx="946">
                  <c:v>-1.5029999999999999</c:v>
                </c:pt>
                <c:pt idx="947">
                  <c:v>-1.429</c:v>
                </c:pt>
                <c:pt idx="948">
                  <c:v>-1.39</c:v>
                </c:pt>
                <c:pt idx="949">
                  <c:v>-1.339</c:v>
                </c:pt>
                <c:pt idx="950">
                  <c:v>-1.282</c:v>
                </c:pt>
                <c:pt idx="951">
                  <c:v>-1.2350000000000001</c:v>
                </c:pt>
                <c:pt idx="952">
                  <c:v>-1.1759999999999999</c:v>
                </c:pt>
                <c:pt idx="953">
                  <c:v>-1.1259999999999999</c:v>
                </c:pt>
                <c:pt idx="954">
                  <c:v>-1.075</c:v>
                </c:pt>
                <c:pt idx="955">
                  <c:v>-1.0229999999999999</c:v>
                </c:pt>
                <c:pt idx="956">
                  <c:v>-0.98799999999999999</c:v>
                </c:pt>
                <c:pt idx="957">
                  <c:v>-0.93</c:v>
                </c:pt>
                <c:pt idx="958">
                  <c:v>-0.88600000000000001</c:v>
                </c:pt>
                <c:pt idx="959">
                  <c:v>-0.83199999999999996</c:v>
                </c:pt>
                <c:pt idx="960">
                  <c:v>-0.79800000000000004</c:v>
                </c:pt>
                <c:pt idx="961">
                  <c:v>-0.73299999999999998</c:v>
                </c:pt>
                <c:pt idx="962">
                  <c:v>-0.69399999999999995</c:v>
                </c:pt>
                <c:pt idx="963">
                  <c:v>-0.65500000000000003</c:v>
                </c:pt>
                <c:pt idx="964">
                  <c:v>-0.60499999999999998</c:v>
                </c:pt>
                <c:pt idx="965">
                  <c:v>-0.56799999999999995</c:v>
                </c:pt>
                <c:pt idx="966">
                  <c:v>-0.53100000000000003</c:v>
                </c:pt>
                <c:pt idx="967">
                  <c:v>-0.48799999999999999</c:v>
                </c:pt>
                <c:pt idx="968">
                  <c:v>-0.434</c:v>
                </c:pt>
                <c:pt idx="969">
                  <c:v>-0.41</c:v>
                </c:pt>
                <c:pt idx="970">
                  <c:v>-0.39300000000000002</c:v>
                </c:pt>
                <c:pt idx="971">
                  <c:v>-0.38400000000000001</c:v>
                </c:pt>
                <c:pt idx="972">
                  <c:v>-0.39300000000000002</c:v>
                </c:pt>
                <c:pt idx="973">
                  <c:v>-0.41399999999999998</c:v>
                </c:pt>
                <c:pt idx="974">
                  <c:v>-0.42099999999999999</c:v>
                </c:pt>
                <c:pt idx="975">
                  <c:v>-0.45300000000000001</c:v>
                </c:pt>
                <c:pt idx="976">
                  <c:v>-0.48199999999999998</c:v>
                </c:pt>
                <c:pt idx="977">
                  <c:v>-0.501</c:v>
                </c:pt>
                <c:pt idx="978">
                  <c:v>-0.51400000000000001</c:v>
                </c:pt>
                <c:pt idx="979">
                  <c:v>-0.52500000000000002</c:v>
                </c:pt>
                <c:pt idx="980">
                  <c:v>-0.51</c:v>
                </c:pt>
                <c:pt idx="981">
                  <c:v>-0.499</c:v>
                </c:pt>
                <c:pt idx="982">
                  <c:v>-0.48199999999999998</c:v>
                </c:pt>
                <c:pt idx="983">
                  <c:v>-0.47499999999999998</c:v>
                </c:pt>
                <c:pt idx="984">
                  <c:v>-0.45300000000000001</c:v>
                </c:pt>
                <c:pt idx="985">
                  <c:v>-0.44</c:v>
                </c:pt>
                <c:pt idx="986">
                  <c:v>-0.42699999999999999</c:v>
                </c:pt>
                <c:pt idx="987">
                  <c:v>-0.39700000000000002</c:v>
                </c:pt>
                <c:pt idx="988">
                  <c:v>-0.39100000000000001</c:v>
                </c:pt>
                <c:pt idx="989">
                  <c:v>-0.36</c:v>
                </c:pt>
                <c:pt idx="990">
                  <c:v>-0.34100000000000003</c:v>
                </c:pt>
                <c:pt idx="991">
                  <c:v>-0.30399999999999999</c:v>
                </c:pt>
                <c:pt idx="992">
                  <c:v>-0.28000000000000003</c:v>
                </c:pt>
                <c:pt idx="993">
                  <c:v>-0.25700000000000001</c:v>
                </c:pt>
                <c:pt idx="994">
                  <c:v>-0.23499999999999999</c:v>
                </c:pt>
                <c:pt idx="995">
                  <c:v>-0.192</c:v>
                </c:pt>
                <c:pt idx="996">
                  <c:v>-0.16600000000000001</c:v>
                </c:pt>
                <c:pt idx="997">
                  <c:v>-0.13500000000000001</c:v>
                </c:pt>
                <c:pt idx="998">
                  <c:v>-0.114</c:v>
                </c:pt>
                <c:pt idx="999">
                  <c:v>-9.6000000000000002E-2</c:v>
                </c:pt>
                <c:pt idx="1000">
                  <c:v>-4.2000000000000003E-2</c:v>
                </c:pt>
                <c:pt idx="1001">
                  <c:v>-1.6E-2</c:v>
                </c:pt>
                <c:pt idx="1002">
                  <c:v>1.6E-2</c:v>
                </c:pt>
                <c:pt idx="1003">
                  <c:v>3.1E-2</c:v>
                </c:pt>
                <c:pt idx="1004">
                  <c:v>7.4999999999999997E-2</c:v>
                </c:pt>
                <c:pt idx="1005">
                  <c:v>0.10100000000000001</c:v>
                </c:pt>
                <c:pt idx="1006">
                  <c:v>0.13100000000000001</c:v>
                </c:pt>
                <c:pt idx="1007">
                  <c:v>0.14599999999999999</c:v>
                </c:pt>
                <c:pt idx="1008">
                  <c:v>0.183</c:v>
                </c:pt>
                <c:pt idx="1009">
                  <c:v>0.215</c:v>
                </c:pt>
                <c:pt idx="1010">
                  <c:v>0.23899999999999999</c:v>
                </c:pt>
                <c:pt idx="1011">
                  <c:v>0.26700000000000002</c:v>
                </c:pt>
                <c:pt idx="1012">
                  <c:v>0.29299999999999998</c:v>
                </c:pt>
                <c:pt idx="1013">
                  <c:v>0.32100000000000001</c:v>
                </c:pt>
                <c:pt idx="1014">
                  <c:v>0.36499999999999999</c:v>
                </c:pt>
                <c:pt idx="1015">
                  <c:v>0.40600000000000003</c:v>
                </c:pt>
                <c:pt idx="1016">
                  <c:v>0.41899999999999998</c:v>
                </c:pt>
                <c:pt idx="1017">
                  <c:v>0.442</c:v>
                </c:pt>
                <c:pt idx="1018">
                  <c:v>0.436</c:v>
                </c:pt>
                <c:pt idx="1019">
                  <c:v>0.41699999999999998</c:v>
                </c:pt>
                <c:pt idx="1020">
                  <c:v>0.40600000000000003</c:v>
                </c:pt>
                <c:pt idx="1021">
                  <c:v>0.38800000000000001</c:v>
                </c:pt>
                <c:pt idx="1022">
                  <c:v>0.36899999999999999</c:v>
                </c:pt>
                <c:pt idx="1023">
                  <c:v>0.31</c:v>
                </c:pt>
                <c:pt idx="1024">
                  <c:v>0.26900000000000002</c:v>
                </c:pt>
                <c:pt idx="1025">
                  <c:v>0.20200000000000001</c:v>
                </c:pt>
                <c:pt idx="1026">
                  <c:v>0.129</c:v>
                </c:pt>
                <c:pt idx="1027">
                  <c:v>7.1999999999999995E-2</c:v>
                </c:pt>
                <c:pt idx="1028">
                  <c:v>-1.4E-2</c:v>
                </c:pt>
                <c:pt idx="1029">
                  <c:v>-7.9000000000000001E-2</c:v>
                </c:pt>
                <c:pt idx="1030">
                  <c:v>-0.159</c:v>
                </c:pt>
                <c:pt idx="1031">
                  <c:v>-0.23499999999999999</c:v>
                </c:pt>
                <c:pt idx="1032">
                  <c:v>-0.315</c:v>
                </c:pt>
                <c:pt idx="1033">
                  <c:v>-0.378</c:v>
                </c:pt>
                <c:pt idx="1034">
                  <c:v>-0.42699999999999999</c:v>
                </c:pt>
                <c:pt idx="1035">
                  <c:v>-0.499</c:v>
                </c:pt>
                <c:pt idx="1036">
                  <c:v>-0.505</c:v>
                </c:pt>
                <c:pt idx="1037">
                  <c:v>-0.51800000000000002</c:v>
                </c:pt>
                <c:pt idx="1038">
                  <c:v>-0.54400000000000004</c:v>
                </c:pt>
                <c:pt idx="1039">
                  <c:v>-0.56200000000000006</c:v>
                </c:pt>
                <c:pt idx="1040">
                  <c:v>-0.56599999999999995</c:v>
                </c:pt>
                <c:pt idx="1041">
                  <c:v>-0.57699999999999996</c:v>
                </c:pt>
                <c:pt idx="1042">
                  <c:v>-0.58099999999999996</c:v>
                </c:pt>
                <c:pt idx="1043">
                  <c:v>-0.55100000000000005</c:v>
                </c:pt>
                <c:pt idx="1044">
                  <c:v>-0.54900000000000004</c:v>
                </c:pt>
                <c:pt idx="1045">
                  <c:v>-0.54200000000000004</c:v>
                </c:pt>
                <c:pt idx="1046">
                  <c:v>-0.52900000000000003</c:v>
                </c:pt>
                <c:pt idx="1047">
                  <c:v>-0.51400000000000001</c:v>
                </c:pt>
                <c:pt idx="1048">
                  <c:v>-0.51</c:v>
                </c:pt>
                <c:pt idx="1049">
                  <c:v>-0.48399999999999999</c:v>
                </c:pt>
                <c:pt idx="1050">
                  <c:v>-0.46899999999999997</c:v>
                </c:pt>
                <c:pt idx="1051">
                  <c:v>-0.434</c:v>
                </c:pt>
                <c:pt idx="1052">
                  <c:v>-0.42099999999999999</c:v>
                </c:pt>
                <c:pt idx="1053">
                  <c:v>-0.39300000000000002</c:v>
                </c:pt>
                <c:pt idx="1054">
                  <c:v>-0.36899999999999999</c:v>
                </c:pt>
                <c:pt idx="1055">
                  <c:v>-0.35</c:v>
                </c:pt>
                <c:pt idx="1056">
                  <c:v>-0.313</c:v>
                </c:pt>
                <c:pt idx="1057">
                  <c:v>-0.26500000000000001</c:v>
                </c:pt>
                <c:pt idx="1058">
                  <c:v>-0.26100000000000001</c:v>
                </c:pt>
                <c:pt idx="1059">
                  <c:v>-0.23699999999999999</c:v>
                </c:pt>
                <c:pt idx="1060">
                  <c:v>-0.23100000000000001</c:v>
                </c:pt>
                <c:pt idx="1061">
                  <c:v>-0.22800000000000001</c:v>
                </c:pt>
                <c:pt idx="1062">
                  <c:v>-0.24099999999999999</c:v>
                </c:pt>
                <c:pt idx="1063">
                  <c:v>-0.25700000000000001</c:v>
                </c:pt>
                <c:pt idx="1064">
                  <c:v>-0.28000000000000003</c:v>
                </c:pt>
                <c:pt idx="1065">
                  <c:v>-0.308</c:v>
                </c:pt>
                <c:pt idx="1066">
                  <c:v>-0.33</c:v>
                </c:pt>
                <c:pt idx="1067">
                  <c:v>-0.376</c:v>
                </c:pt>
                <c:pt idx="1068">
                  <c:v>-0.41699999999999998</c:v>
                </c:pt>
                <c:pt idx="1069">
                  <c:v>-0.46899999999999997</c:v>
                </c:pt>
                <c:pt idx="1070">
                  <c:v>-0.50800000000000001</c:v>
                </c:pt>
                <c:pt idx="1071">
                  <c:v>-0.55700000000000005</c:v>
                </c:pt>
                <c:pt idx="1072">
                  <c:v>-0.60699999999999998</c:v>
                </c:pt>
                <c:pt idx="1073">
                  <c:v>-0.65700000000000003</c:v>
                </c:pt>
                <c:pt idx="1074">
                  <c:v>-0.71499999999999997</c:v>
                </c:pt>
                <c:pt idx="1075">
                  <c:v>-0.77400000000000002</c:v>
                </c:pt>
                <c:pt idx="1076">
                  <c:v>-0.83</c:v>
                </c:pt>
                <c:pt idx="1077">
                  <c:v>-0.878</c:v>
                </c:pt>
                <c:pt idx="1078">
                  <c:v>-0.93</c:v>
                </c:pt>
                <c:pt idx="1079">
                  <c:v>-0.96799999999999997</c:v>
                </c:pt>
                <c:pt idx="1080">
                  <c:v>-0.99</c:v>
                </c:pt>
                <c:pt idx="1081">
                  <c:v>-1.01</c:v>
                </c:pt>
                <c:pt idx="1082">
                  <c:v>-1.018</c:v>
                </c:pt>
                <c:pt idx="1083">
                  <c:v>-1.0249999999999999</c:v>
                </c:pt>
                <c:pt idx="1084">
                  <c:v>-1.0229999999999999</c:v>
                </c:pt>
                <c:pt idx="1085">
                  <c:v>-1.01</c:v>
                </c:pt>
                <c:pt idx="1086">
                  <c:v>-1.0029999999999999</c:v>
                </c:pt>
                <c:pt idx="1087">
                  <c:v>-0.98799999999999999</c:v>
                </c:pt>
                <c:pt idx="1088">
                  <c:v>-0.97299999999999998</c:v>
                </c:pt>
                <c:pt idx="1089">
                  <c:v>-0.97899999999999998</c:v>
                </c:pt>
                <c:pt idx="1090">
                  <c:v>-0.98599999999999999</c:v>
                </c:pt>
                <c:pt idx="1091">
                  <c:v>-1.01</c:v>
                </c:pt>
                <c:pt idx="1092">
                  <c:v>-1.046</c:v>
                </c:pt>
                <c:pt idx="1093">
                  <c:v>-1.0880000000000001</c:v>
                </c:pt>
                <c:pt idx="1094">
                  <c:v>-1.113</c:v>
                </c:pt>
                <c:pt idx="1095">
                  <c:v>-1.1180000000000001</c:v>
                </c:pt>
                <c:pt idx="1096">
                  <c:v>-1.1220000000000001</c:v>
                </c:pt>
                <c:pt idx="1097">
                  <c:v>-1.1220000000000001</c:v>
                </c:pt>
                <c:pt idx="1098">
                  <c:v>-1.113</c:v>
                </c:pt>
                <c:pt idx="1099">
                  <c:v>-1.1060000000000001</c:v>
                </c:pt>
                <c:pt idx="1100">
                  <c:v>-1.0980000000000001</c:v>
                </c:pt>
                <c:pt idx="1101">
                  <c:v>-1.0669999999999999</c:v>
                </c:pt>
                <c:pt idx="1102">
                  <c:v>-1.054</c:v>
                </c:pt>
                <c:pt idx="1103">
                  <c:v>-1.03</c:v>
                </c:pt>
                <c:pt idx="1104">
                  <c:v>-0.99</c:v>
                </c:pt>
                <c:pt idx="1105">
                  <c:v>-0.97299999999999998</c:v>
                </c:pt>
                <c:pt idx="1106">
                  <c:v>-0.93799999999999994</c:v>
                </c:pt>
                <c:pt idx="1107">
                  <c:v>-0.90600000000000003</c:v>
                </c:pt>
                <c:pt idx="1108">
                  <c:v>-0.873</c:v>
                </c:pt>
                <c:pt idx="1109">
                  <c:v>-0.84299999999999997</c:v>
                </c:pt>
                <c:pt idx="1110">
                  <c:v>-0.8</c:v>
                </c:pt>
                <c:pt idx="1111">
                  <c:v>-0.754</c:v>
                </c:pt>
                <c:pt idx="1112">
                  <c:v>-0.73</c:v>
                </c:pt>
                <c:pt idx="1113">
                  <c:v>-0.69799999999999995</c:v>
                </c:pt>
                <c:pt idx="1114">
                  <c:v>-0.65</c:v>
                </c:pt>
                <c:pt idx="1115">
                  <c:v>-0.64700000000000002</c:v>
                </c:pt>
                <c:pt idx="1116">
                  <c:v>-0.59499999999999997</c:v>
                </c:pt>
                <c:pt idx="1117">
                  <c:v>-0.56299999999999994</c:v>
                </c:pt>
                <c:pt idx="1118">
                  <c:v>-0.52</c:v>
                </c:pt>
                <c:pt idx="1119">
                  <c:v>-0.47499999999999998</c:v>
                </c:pt>
                <c:pt idx="1120">
                  <c:v>-0.46300000000000002</c:v>
                </c:pt>
                <c:pt idx="1121">
                  <c:v>-0.39300000000000002</c:v>
                </c:pt>
                <c:pt idx="1122">
                  <c:v>-0.36699999999999999</c:v>
                </c:pt>
                <c:pt idx="1123">
                  <c:v>-0.32100000000000001</c:v>
                </c:pt>
                <c:pt idx="1124">
                  <c:v>-0.27</c:v>
                </c:pt>
                <c:pt idx="1125">
                  <c:v>-0.25800000000000001</c:v>
                </c:pt>
                <c:pt idx="1126">
                  <c:v>-0.20200000000000001</c:v>
                </c:pt>
                <c:pt idx="1127">
                  <c:v>-0.16600000000000001</c:v>
                </c:pt>
                <c:pt idx="1128">
                  <c:v>-0.151</c:v>
                </c:pt>
                <c:pt idx="1129">
                  <c:v>-0.128</c:v>
                </c:pt>
                <c:pt idx="1130">
                  <c:v>-9.1999999999999998E-2</c:v>
                </c:pt>
                <c:pt idx="1131">
                  <c:v>-4.8000000000000001E-2</c:v>
                </c:pt>
                <c:pt idx="1132">
                  <c:v>5.0000000000000001E-3</c:v>
                </c:pt>
                <c:pt idx="1133">
                  <c:v>5.6000000000000001E-2</c:v>
                </c:pt>
                <c:pt idx="1134">
                  <c:v>6.8000000000000005E-2</c:v>
                </c:pt>
                <c:pt idx="1135">
                  <c:v>9.0999999999999998E-2</c:v>
                </c:pt>
                <c:pt idx="1136">
                  <c:v>0.16200000000000001</c:v>
                </c:pt>
                <c:pt idx="1137">
                  <c:v>0.189</c:v>
                </c:pt>
                <c:pt idx="1138">
                  <c:v>0.23300000000000001</c:v>
                </c:pt>
                <c:pt idx="1139">
                  <c:v>0.23400000000000001</c:v>
                </c:pt>
                <c:pt idx="1140">
                  <c:v>0.26500000000000001</c:v>
                </c:pt>
                <c:pt idx="1141">
                  <c:v>0.34100000000000003</c:v>
                </c:pt>
                <c:pt idx="1142">
                  <c:v>0.371</c:v>
                </c:pt>
                <c:pt idx="1143">
                  <c:v>0.42</c:v>
                </c:pt>
                <c:pt idx="1144">
                  <c:v>0.43099999999999999</c:v>
                </c:pt>
                <c:pt idx="1145">
                  <c:v>0.47499999999999998</c:v>
                </c:pt>
                <c:pt idx="1146">
                  <c:v>0.47799999999999998</c:v>
                </c:pt>
                <c:pt idx="1147">
                  <c:v>0.54300000000000004</c:v>
                </c:pt>
                <c:pt idx="1148">
                  <c:v>0.56999999999999995</c:v>
                </c:pt>
                <c:pt idx="1149">
                  <c:v>0.61699999999999999</c:v>
                </c:pt>
                <c:pt idx="1150">
                  <c:v>0.64500000000000002</c:v>
                </c:pt>
                <c:pt idx="1151">
                  <c:v>0.70499999999999996</c:v>
                </c:pt>
                <c:pt idx="1152">
                  <c:v>0.72699999999999998</c:v>
                </c:pt>
                <c:pt idx="1153">
                  <c:v>0.76200000000000001</c:v>
                </c:pt>
                <c:pt idx="1154">
                  <c:v>0.79100000000000004</c:v>
                </c:pt>
                <c:pt idx="1155">
                  <c:v>0.79600000000000004</c:v>
                </c:pt>
                <c:pt idx="1156">
                  <c:v>0.85699999999999998</c:v>
                </c:pt>
                <c:pt idx="1157">
                  <c:v>0.90800000000000003</c:v>
                </c:pt>
                <c:pt idx="1158">
                  <c:v>0.93300000000000005</c:v>
                </c:pt>
                <c:pt idx="1159">
                  <c:v>1.0860000000000001</c:v>
                </c:pt>
                <c:pt idx="1160">
                  <c:v>1.1020000000000001</c:v>
                </c:pt>
                <c:pt idx="1161">
                  <c:v>1.175</c:v>
                </c:pt>
                <c:pt idx="1162">
                  <c:v>1.2210000000000001</c:v>
                </c:pt>
                <c:pt idx="1163">
                  <c:v>1.2410000000000001</c:v>
                </c:pt>
                <c:pt idx="1164">
                  <c:v>1.2949999999999999</c:v>
                </c:pt>
                <c:pt idx="1165">
                  <c:v>1.3380000000000001</c:v>
                </c:pt>
                <c:pt idx="1166">
                  <c:v>1.4</c:v>
                </c:pt>
                <c:pt idx="1167">
                  <c:v>1.4379999999999999</c:v>
                </c:pt>
                <c:pt idx="1168">
                  <c:v>1.4790000000000001</c:v>
                </c:pt>
                <c:pt idx="1169">
                  <c:v>1.522</c:v>
                </c:pt>
                <c:pt idx="1170">
                  <c:v>1.57</c:v>
                </c:pt>
                <c:pt idx="1171">
                  <c:v>1.621</c:v>
                </c:pt>
                <c:pt idx="1172">
                  <c:v>1.667</c:v>
                </c:pt>
                <c:pt idx="1173">
                  <c:v>1.704</c:v>
                </c:pt>
                <c:pt idx="1174">
                  <c:v>1.7649999999999999</c:v>
                </c:pt>
                <c:pt idx="1175">
                  <c:v>1.8320000000000001</c:v>
                </c:pt>
                <c:pt idx="1176">
                  <c:v>1.8779999999999999</c:v>
                </c:pt>
                <c:pt idx="1177">
                  <c:v>1.9179999999999999</c:v>
                </c:pt>
                <c:pt idx="1178">
                  <c:v>1.9810000000000001</c:v>
                </c:pt>
                <c:pt idx="1179">
                  <c:v>2.0329999999999999</c:v>
                </c:pt>
                <c:pt idx="1180">
                  <c:v>2.089</c:v>
                </c:pt>
                <c:pt idx="1181">
                  <c:v>2.15</c:v>
                </c:pt>
                <c:pt idx="1182">
                  <c:v>2.202</c:v>
                </c:pt>
                <c:pt idx="1183">
                  <c:v>2.2690000000000001</c:v>
                </c:pt>
                <c:pt idx="1184">
                  <c:v>2.3340000000000001</c:v>
                </c:pt>
                <c:pt idx="1185">
                  <c:v>2.3959999999999999</c:v>
                </c:pt>
                <c:pt idx="1186">
                  <c:v>2.4590000000000001</c:v>
                </c:pt>
                <c:pt idx="1187">
                  <c:v>2.5179999999999998</c:v>
                </c:pt>
                <c:pt idx="1188">
                  <c:v>2.58</c:v>
                </c:pt>
                <c:pt idx="1189">
                  <c:v>2.65</c:v>
                </c:pt>
                <c:pt idx="1190">
                  <c:v>2.6970000000000001</c:v>
                </c:pt>
                <c:pt idx="1191">
                  <c:v>2.7709999999999999</c:v>
                </c:pt>
                <c:pt idx="1192">
                  <c:v>2.8439999999999999</c:v>
                </c:pt>
                <c:pt idx="1193">
                  <c:v>2.9220000000000002</c:v>
                </c:pt>
                <c:pt idx="1194">
                  <c:v>2.9870000000000001</c:v>
                </c:pt>
                <c:pt idx="1195">
                  <c:v>3.056</c:v>
                </c:pt>
                <c:pt idx="1196">
                  <c:v>3.1280000000000001</c:v>
                </c:pt>
                <c:pt idx="1197">
                  <c:v>3.2120000000000002</c:v>
                </c:pt>
                <c:pt idx="1198">
                  <c:v>3.286</c:v>
                </c:pt>
                <c:pt idx="1199">
                  <c:v>3.34</c:v>
                </c:pt>
                <c:pt idx="1200">
                  <c:v>3.407</c:v>
                </c:pt>
                <c:pt idx="1201">
                  <c:v>3.4550000000000001</c:v>
                </c:pt>
                <c:pt idx="1202">
                  <c:v>3.5169999999999999</c:v>
                </c:pt>
                <c:pt idx="1203">
                  <c:v>3.58</c:v>
                </c:pt>
                <c:pt idx="1204">
                  <c:v>3.6579999999999999</c:v>
                </c:pt>
                <c:pt idx="1205">
                  <c:v>3.7349999999999999</c:v>
                </c:pt>
                <c:pt idx="1206">
                  <c:v>3.8050000000000002</c:v>
                </c:pt>
                <c:pt idx="1207">
                  <c:v>3.891</c:v>
                </c:pt>
                <c:pt idx="1208">
                  <c:v>3.97</c:v>
                </c:pt>
                <c:pt idx="1209">
                  <c:v>4.0540000000000003</c:v>
                </c:pt>
                <c:pt idx="1210">
                  <c:v>4.1280000000000001</c:v>
                </c:pt>
                <c:pt idx="1211">
                  <c:v>4.2210000000000001</c:v>
                </c:pt>
                <c:pt idx="1212">
                  <c:v>4.3179999999999996</c:v>
                </c:pt>
                <c:pt idx="1213">
                  <c:v>4.4000000000000004</c:v>
                </c:pt>
                <c:pt idx="1214">
                  <c:v>4.4889999999999999</c:v>
                </c:pt>
                <c:pt idx="1215">
                  <c:v>4.5730000000000004</c:v>
                </c:pt>
                <c:pt idx="1216">
                  <c:v>4.625</c:v>
                </c:pt>
                <c:pt idx="1217">
                  <c:v>4.6769999999999996</c:v>
                </c:pt>
                <c:pt idx="1218">
                  <c:v>4.7249999999999996</c:v>
                </c:pt>
                <c:pt idx="1219">
                  <c:v>4.7770000000000001</c:v>
                </c:pt>
                <c:pt idx="1220">
                  <c:v>4.8010000000000002</c:v>
                </c:pt>
                <c:pt idx="1221">
                  <c:v>4.8760000000000003</c:v>
                </c:pt>
                <c:pt idx="1222">
                  <c:v>4.9539999999999997</c:v>
                </c:pt>
                <c:pt idx="1223">
                  <c:v>5.0209999999999999</c:v>
                </c:pt>
                <c:pt idx="1224">
                  <c:v>5.1100000000000003</c:v>
                </c:pt>
                <c:pt idx="1225">
                  <c:v>5.1989999999999998</c:v>
                </c:pt>
                <c:pt idx="1226">
                  <c:v>5.2939999999999996</c:v>
                </c:pt>
                <c:pt idx="1227">
                  <c:v>5.3959999999999999</c:v>
                </c:pt>
                <c:pt idx="1228">
                  <c:v>5.5</c:v>
                </c:pt>
                <c:pt idx="1229">
                  <c:v>5.5970000000000004</c:v>
                </c:pt>
                <c:pt idx="1230">
                  <c:v>5.6970000000000001</c:v>
                </c:pt>
                <c:pt idx="1231">
                  <c:v>5.8090000000000002</c:v>
                </c:pt>
                <c:pt idx="1232">
                  <c:v>5.9279999999999999</c:v>
                </c:pt>
                <c:pt idx="1233">
                  <c:v>6.0549999999999997</c:v>
                </c:pt>
                <c:pt idx="1234">
                  <c:v>6.1529999999999996</c:v>
                </c:pt>
                <c:pt idx="1235">
                  <c:v>6.2830000000000004</c:v>
                </c:pt>
                <c:pt idx="1236">
                  <c:v>6.4009999999999998</c:v>
                </c:pt>
                <c:pt idx="1237">
                  <c:v>6.5220000000000002</c:v>
                </c:pt>
                <c:pt idx="1238">
                  <c:v>6.6479999999999997</c:v>
                </c:pt>
                <c:pt idx="1239">
                  <c:v>6.77</c:v>
                </c:pt>
                <c:pt idx="1240">
                  <c:v>6.8979999999999997</c:v>
                </c:pt>
                <c:pt idx="1241">
                  <c:v>7.0259999999999998</c:v>
                </c:pt>
                <c:pt idx="1242">
                  <c:v>7.1479999999999997</c:v>
                </c:pt>
                <c:pt idx="1243">
                  <c:v>7.2910000000000004</c:v>
                </c:pt>
                <c:pt idx="1244">
                  <c:v>7.3959999999999999</c:v>
                </c:pt>
                <c:pt idx="1245">
                  <c:v>7.5220000000000002</c:v>
                </c:pt>
                <c:pt idx="1246">
                  <c:v>7.6159999999999997</c:v>
                </c:pt>
                <c:pt idx="1247">
                  <c:v>7.6989999999999998</c:v>
                </c:pt>
                <c:pt idx="1248">
                  <c:v>7.7830000000000004</c:v>
                </c:pt>
                <c:pt idx="1249">
                  <c:v>7.8570000000000002</c:v>
                </c:pt>
                <c:pt idx="1250">
                  <c:v>7.9130000000000003</c:v>
                </c:pt>
                <c:pt idx="1251">
                  <c:v>7.96</c:v>
                </c:pt>
                <c:pt idx="1252">
                  <c:v>8.0109999999999992</c:v>
                </c:pt>
                <c:pt idx="1253">
                  <c:v>8.06</c:v>
                </c:pt>
                <c:pt idx="1254">
                  <c:v>8.0990000000000002</c:v>
                </c:pt>
                <c:pt idx="1255">
                  <c:v>8.1430000000000007</c:v>
                </c:pt>
                <c:pt idx="1256">
                  <c:v>8.1780000000000008</c:v>
                </c:pt>
                <c:pt idx="1257">
                  <c:v>8.1910000000000007</c:v>
                </c:pt>
                <c:pt idx="1258">
                  <c:v>8.2309999999999999</c:v>
                </c:pt>
                <c:pt idx="1259">
                  <c:v>8.27</c:v>
                </c:pt>
                <c:pt idx="1260">
                  <c:v>8.2970000000000006</c:v>
                </c:pt>
                <c:pt idx="1261">
                  <c:v>8.3249999999999993</c:v>
                </c:pt>
                <c:pt idx="1262">
                  <c:v>8.3550000000000004</c:v>
                </c:pt>
                <c:pt idx="1263">
                  <c:v>8.3870000000000005</c:v>
                </c:pt>
                <c:pt idx="1264">
                  <c:v>8.4329999999999998</c:v>
                </c:pt>
                <c:pt idx="1265">
                  <c:v>8.4380000000000006</c:v>
                </c:pt>
                <c:pt idx="1266">
                  <c:v>8.4789999999999992</c:v>
                </c:pt>
                <c:pt idx="1267">
                  <c:v>8.4979999999999993</c:v>
                </c:pt>
                <c:pt idx="1268">
                  <c:v>8.532</c:v>
                </c:pt>
                <c:pt idx="1269">
                  <c:v>8.5540000000000003</c:v>
                </c:pt>
                <c:pt idx="1270">
                  <c:v>8.5920000000000005</c:v>
                </c:pt>
                <c:pt idx="1271">
                  <c:v>8.6300000000000008</c:v>
                </c:pt>
                <c:pt idx="1272">
                  <c:v>8.6679999999999993</c:v>
                </c:pt>
                <c:pt idx="1273">
                  <c:v>8.6969999999999992</c:v>
                </c:pt>
                <c:pt idx="1274">
                  <c:v>8.7240000000000002</c:v>
                </c:pt>
                <c:pt idx="1275">
                  <c:v>8.7769999999999992</c:v>
                </c:pt>
                <c:pt idx="1276">
                  <c:v>8.8089999999999993</c:v>
                </c:pt>
                <c:pt idx="1277">
                  <c:v>8.827</c:v>
                </c:pt>
                <c:pt idx="1278">
                  <c:v>8.8759999999999994</c:v>
                </c:pt>
                <c:pt idx="1279">
                  <c:v>8.9250000000000007</c:v>
                </c:pt>
                <c:pt idx="1280">
                  <c:v>8.9640000000000004</c:v>
                </c:pt>
                <c:pt idx="1281">
                  <c:v>9.0039999999999996</c:v>
                </c:pt>
                <c:pt idx="1282">
                  <c:v>9.0820000000000007</c:v>
                </c:pt>
                <c:pt idx="1283">
                  <c:v>9.109</c:v>
                </c:pt>
                <c:pt idx="1284">
                  <c:v>9.1669999999999998</c:v>
                </c:pt>
                <c:pt idx="1285">
                  <c:v>9.23</c:v>
                </c:pt>
                <c:pt idx="1286">
                  <c:v>9.2829999999999995</c:v>
                </c:pt>
                <c:pt idx="1287">
                  <c:v>9.327</c:v>
                </c:pt>
                <c:pt idx="1288">
                  <c:v>9.391</c:v>
                </c:pt>
                <c:pt idx="1289">
                  <c:v>9.4380000000000006</c:v>
                </c:pt>
                <c:pt idx="1290">
                  <c:v>9.5039999999999996</c:v>
                </c:pt>
                <c:pt idx="1291">
                  <c:v>9.5719999999999992</c:v>
                </c:pt>
                <c:pt idx="1292">
                  <c:v>9.6389999999999993</c:v>
                </c:pt>
                <c:pt idx="1293">
                  <c:v>9.7029999999999994</c:v>
                </c:pt>
                <c:pt idx="1294">
                  <c:v>9.7750000000000004</c:v>
                </c:pt>
                <c:pt idx="1295">
                  <c:v>9.8620000000000001</c:v>
                </c:pt>
                <c:pt idx="1296">
                  <c:v>9.9160000000000004</c:v>
                </c:pt>
                <c:pt idx="1297">
                  <c:v>10</c:v>
                </c:pt>
                <c:pt idx="1298">
                  <c:v>10.084</c:v>
                </c:pt>
                <c:pt idx="1299">
                  <c:v>10.159000000000001</c:v>
                </c:pt>
                <c:pt idx="1300">
                  <c:v>10.224</c:v>
                </c:pt>
                <c:pt idx="1301">
                  <c:v>10.321</c:v>
                </c:pt>
                <c:pt idx="1302">
                  <c:v>10.401999999999999</c:v>
                </c:pt>
                <c:pt idx="1303">
                  <c:v>10.465</c:v>
                </c:pt>
                <c:pt idx="1304">
                  <c:v>10.554</c:v>
                </c:pt>
                <c:pt idx="1305">
                  <c:v>10.65</c:v>
                </c:pt>
                <c:pt idx="1306">
                  <c:v>10.734</c:v>
                </c:pt>
                <c:pt idx="1307">
                  <c:v>10.837999999999999</c:v>
                </c:pt>
                <c:pt idx="1308">
                  <c:v>10.917999999999999</c:v>
                </c:pt>
                <c:pt idx="1309">
                  <c:v>11.012</c:v>
                </c:pt>
                <c:pt idx="1310">
                  <c:v>11.109</c:v>
                </c:pt>
                <c:pt idx="1311">
                  <c:v>11.202</c:v>
                </c:pt>
                <c:pt idx="1312">
                  <c:v>11.321999999999999</c:v>
                </c:pt>
                <c:pt idx="1313">
                  <c:v>11.420999999999999</c:v>
                </c:pt>
                <c:pt idx="1314">
                  <c:v>11.502000000000001</c:v>
                </c:pt>
                <c:pt idx="1315">
                  <c:v>11.613</c:v>
                </c:pt>
                <c:pt idx="1316">
                  <c:v>11.701000000000001</c:v>
                </c:pt>
                <c:pt idx="1317">
                  <c:v>11.846</c:v>
                </c:pt>
                <c:pt idx="1318">
                  <c:v>11.933</c:v>
                </c:pt>
                <c:pt idx="1319">
                  <c:v>12.031000000000001</c:v>
                </c:pt>
                <c:pt idx="1320">
                  <c:v>12.16</c:v>
                </c:pt>
                <c:pt idx="1321">
                  <c:v>12.243</c:v>
                </c:pt>
                <c:pt idx="1322">
                  <c:v>12.33</c:v>
                </c:pt>
                <c:pt idx="1323">
                  <c:v>12.444000000000001</c:v>
                </c:pt>
                <c:pt idx="1324">
                  <c:v>12.589</c:v>
                </c:pt>
                <c:pt idx="1325">
                  <c:v>12.702999999999999</c:v>
                </c:pt>
                <c:pt idx="1326">
                  <c:v>12.826000000000001</c:v>
                </c:pt>
                <c:pt idx="1327">
                  <c:v>12.925000000000001</c:v>
                </c:pt>
                <c:pt idx="1328">
                  <c:v>13.007</c:v>
                </c:pt>
                <c:pt idx="1329">
                  <c:v>13.147</c:v>
                </c:pt>
                <c:pt idx="1330">
                  <c:v>13.276</c:v>
                </c:pt>
                <c:pt idx="1331">
                  <c:v>13.356999999999999</c:v>
                </c:pt>
                <c:pt idx="1332">
                  <c:v>13.486000000000001</c:v>
                </c:pt>
                <c:pt idx="1333">
                  <c:v>13.590999999999999</c:v>
                </c:pt>
                <c:pt idx="1334">
                  <c:v>13.715999999999999</c:v>
                </c:pt>
                <c:pt idx="1335">
                  <c:v>13.83</c:v>
                </c:pt>
                <c:pt idx="1336">
                  <c:v>13.946</c:v>
                </c:pt>
                <c:pt idx="1337">
                  <c:v>14.08</c:v>
                </c:pt>
                <c:pt idx="1338">
                  <c:v>14.179</c:v>
                </c:pt>
                <c:pt idx="1339">
                  <c:v>14.304</c:v>
                </c:pt>
                <c:pt idx="1340">
                  <c:v>14.414999999999999</c:v>
                </c:pt>
                <c:pt idx="1341">
                  <c:v>14.526</c:v>
                </c:pt>
                <c:pt idx="1342">
                  <c:v>14.603999999999999</c:v>
                </c:pt>
                <c:pt idx="1343">
                  <c:v>14.747</c:v>
                </c:pt>
                <c:pt idx="1344">
                  <c:v>14.871</c:v>
                </c:pt>
                <c:pt idx="1345">
                  <c:v>14.962</c:v>
                </c:pt>
                <c:pt idx="1346">
                  <c:v>15.101000000000001</c:v>
                </c:pt>
                <c:pt idx="1347">
                  <c:v>15.21</c:v>
                </c:pt>
                <c:pt idx="1348">
                  <c:v>15.336</c:v>
                </c:pt>
                <c:pt idx="1349">
                  <c:v>15.456</c:v>
                </c:pt>
                <c:pt idx="1350">
                  <c:v>15.553000000000001</c:v>
                </c:pt>
                <c:pt idx="1351">
                  <c:v>15.667</c:v>
                </c:pt>
                <c:pt idx="1352">
                  <c:v>15.78</c:v>
                </c:pt>
                <c:pt idx="1353">
                  <c:v>15.89</c:v>
                </c:pt>
                <c:pt idx="1354">
                  <c:v>15.999000000000001</c:v>
                </c:pt>
                <c:pt idx="1355">
                  <c:v>16.109000000000002</c:v>
                </c:pt>
                <c:pt idx="1356">
                  <c:v>16.207999999999998</c:v>
                </c:pt>
                <c:pt idx="1357">
                  <c:v>16.321999999999999</c:v>
                </c:pt>
                <c:pt idx="1358">
                  <c:v>16.413</c:v>
                </c:pt>
                <c:pt idx="1359">
                  <c:v>16.527000000000001</c:v>
                </c:pt>
                <c:pt idx="1360">
                  <c:v>16.635999999999999</c:v>
                </c:pt>
                <c:pt idx="1361">
                  <c:v>16.727</c:v>
                </c:pt>
                <c:pt idx="1362">
                  <c:v>16.853000000000002</c:v>
                </c:pt>
                <c:pt idx="1363">
                  <c:v>16.948</c:v>
                </c:pt>
                <c:pt idx="1364">
                  <c:v>17.059000000000001</c:v>
                </c:pt>
                <c:pt idx="1365">
                  <c:v>17.163</c:v>
                </c:pt>
                <c:pt idx="1366">
                  <c:v>17.259</c:v>
                </c:pt>
                <c:pt idx="1367">
                  <c:v>17.363</c:v>
                </c:pt>
                <c:pt idx="1368">
                  <c:v>17.466000000000001</c:v>
                </c:pt>
                <c:pt idx="1369">
                  <c:v>17.561</c:v>
                </c:pt>
                <c:pt idx="1370">
                  <c:v>17.661999999999999</c:v>
                </c:pt>
                <c:pt idx="1371">
                  <c:v>17.78</c:v>
                </c:pt>
                <c:pt idx="1372">
                  <c:v>17.864000000000001</c:v>
                </c:pt>
                <c:pt idx="1373">
                  <c:v>17.965</c:v>
                </c:pt>
                <c:pt idx="1374">
                  <c:v>18.058</c:v>
                </c:pt>
                <c:pt idx="1375">
                  <c:v>18.152999999999999</c:v>
                </c:pt>
                <c:pt idx="1376">
                  <c:v>18.254000000000001</c:v>
                </c:pt>
                <c:pt idx="1377">
                  <c:v>18.349</c:v>
                </c:pt>
                <c:pt idx="1378">
                  <c:v>18.437000000000001</c:v>
                </c:pt>
                <c:pt idx="1379">
                  <c:v>18.538</c:v>
                </c:pt>
                <c:pt idx="1380">
                  <c:v>18.616</c:v>
                </c:pt>
                <c:pt idx="1381">
                  <c:v>18.710999999999999</c:v>
                </c:pt>
                <c:pt idx="1382">
                  <c:v>18.808</c:v>
                </c:pt>
                <c:pt idx="1383">
                  <c:v>18.896999999999998</c:v>
                </c:pt>
                <c:pt idx="1384">
                  <c:v>18.992000000000001</c:v>
                </c:pt>
                <c:pt idx="1385">
                  <c:v>19.084</c:v>
                </c:pt>
                <c:pt idx="1386">
                  <c:v>19.164000000000001</c:v>
                </c:pt>
                <c:pt idx="1387">
                  <c:v>19.254999999999999</c:v>
                </c:pt>
                <c:pt idx="1388">
                  <c:v>19.338999999999999</c:v>
                </c:pt>
                <c:pt idx="1389">
                  <c:v>19.434000000000001</c:v>
                </c:pt>
                <c:pt idx="1390">
                  <c:v>19.510000000000002</c:v>
                </c:pt>
                <c:pt idx="1391">
                  <c:v>19.588000000000001</c:v>
                </c:pt>
                <c:pt idx="1392">
                  <c:v>19.670000000000002</c:v>
                </c:pt>
                <c:pt idx="1393">
                  <c:v>19.754000000000001</c:v>
                </c:pt>
                <c:pt idx="1394">
                  <c:v>19.844999999999999</c:v>
                </c:pt>
                <c:pt idx="1395">
                  <c:v>19.920999999999999</c:v>
                </c:pt>
                <c:pt idx="1396">
                  <c:v>19.998999999999999</c:v>
                </c:pt>
                <c:pt idx="1397">
                  <c:v>20.074999999999999</c:v>
                </c:pt>
                <c:pt idx="1398">
                  <c:v>20.146999999999998</c:v>
                </c:pt>
                <c:pt idx="1399">
                  <c:v>20.239000000000001</c:v>
                </c:pt>
                <c:pt idx="1400">
                  <c:v>20.315000000000001</c:v>
                </c:pt>
                <c:pt idx="1401">
                  <c:v>20.370999999999999</c:v>
                </c:pt>
                <c:pt idx="1402">
                  <c:v>20.469000000000001</c:v>
                </c:pt>
                <c:pt idx="1403">
                  <c:v>20.518000000000001</c:v>
                </c:pt>
                <c:pt idx="1404">
                  <c:v>20.602</c:v>
                </c:pt>
                <c:pt idx="1405">
                  <c:v>20.672999999999998</c:v>
                </c:pt>
                <c:pt idx="1406">
                  <c:v>20.748999999999999</c:v>
                </c:pt>
                <c:pt idx="1407">
                  <c:v>20.821000000000002</c:v>
                </c:pt>
                <c:pt idx="1408">
                  <c:v>20.876000000000001</c:v>
                </c:pt>
                <c:pt idx="1409">
                  <c:v>20.94</c:v>
                </c:pt>
                <c:pt idx="1410">
                  <c:v>21.013999999999999</c:v>
                </c:pt>
                <c:pt idx="1411">
                  <c:v>21.088999999999999</c:v>
                </c:pt>
                <c:pt idx="1412">
                  <c:v>21.14</c:v>
                </c:pt>
                <c:pt idx="1413">
                  <c:v>21.207000000000001</c:v>
                </c:pt>
                <c:pt idx="1414">
                  <c:v>21.271000000000001</c:v>
                </c:pt>
                <c:pt idx="1415">
                  <c:v>21.321000000000002</c:v>
                </c:pt>
                <c:pt idx="1416">
                  <c:v>21.384</c:v>
                </c:pt>
                <c:pt idx="1417">
                  <c:v>21.439</c:v>
                </c:pt>
                <c:pt idx="1418">
                  <c:v>21.506</c:v>
                </c:pt>
                <c:pt idx="1419">
                  <c:v>21.565000000000001</c:v>
                </c:pt>
                <c:pt idx="1420">
                  <c:v>21.616</c:v>
                </c:pt>
                <c:pt idx="1421">
                  <c:v>21.683</c:v>
                </c:pt>
                <c:pt idx="1422">
                  <c:v>21.73</c:v>
                </c:pt>
                <c:pt idx="1423">
                  <c:v>21.783000000000001</c:v>
                </c:pt>
                <c:pt idx="1424">
                  <c:v>21.847999999999999</c:v>
                </c:pt>
                <c:pt idx="1425">
                  <c:v>21.908999999999999</c:v>
                </c:pt>
                <c:pt idx="1426">
                  <c:v>21.957999999999998</c:v>
                </c:pt>
                <c:pt idx="1427">
                  <c:v>22.01</c:v>
                </c:pt>
                <c:pt idx="1428">
                  <c:v>22.062999999999999</c:v>
                </c:pt>
                <c:pt idx="1429">
                  <c:v>22.103000000000002</c:v>
                </c:pt>
                <c:pt idx="1430">
                  <c:v>22.158000000000001</c:v>
                </c:pt>
                <c:pt idx="1431">
                  <c:v>22.21</c:v>
                </c:pt>
                <c:pt idx="1432">
                  <c:v>22.27</c:v>
                </c:pt>
                <c:pt idx="1433">
                  <c:v>22.312000000000001</c:v>
                </c:pt>
                <c:pt idx="1434">
                  <c:v>22.366</c:v>
                </c:pt>
                <c:pt idx="1435">
                  <c:v>22.396000000000001</c:v>
                </c:pt>
                <c:pt idx="1436">
                  <c:v>22.437999999999999</c:v>
                </c:pt>
                <c:pt idx="1437">
                  <c:v>22.504000000000001</c:v>
                </c:pt>
                <c:pt idx="1438">
                  <c:v>22.547999999999998</c:v>
                </c:pt>
                <c:pt idx="1439">
                  <c:v>22.574999999999999</c:v>
                </c:pt>
                <c:pt idx="1440">
                  <c:v>22.622</c:v>
                </c:pt>
                <c:pt idx="1441">
                  <c:v>22.675999999999998</c:v>
                </c:pt>
                <c:pt idx="1442">
                  <c:v>22.718</c:v>
                </c:pt>
                <c:pt idx="1443">
                  <c:v>22.756</c:v>
                </c:pt>
                <c:pt idx="1444">
                  <c:v>22.803000000000001</c:v>
                </c:pt>
                <c:pt idx="1445">
                  <c:v>22.843</c:v>
                </c:pt>
                <c:pt idx="1446">
                  <c:v>22.867999999999999</c:v>
                </c:pt>
                <c:pt idx="1447">
                  <c:v>22.911999999999999</c:v>
                </c:pt>
                <c:pt idx="1448">
                  <c:v>22.943999999999999</c:v>
                </c:pt>
                <c:pt idx="1449">
                  <c:v>22.971</c:v>
                </c:pt>
                <c:pt idx="1450">
                  <c:v>23.015000000000001</c:v>
                </c:pt>
                <c:pt idx="1451">
                  <c:v>23.062000000000001</c:v>
                </c:pt>
                <c:pt idx="1452">
                  <c:v>23.065999999999999</c:v>
                </c:pt>
                <c:pt idx="1453">
                  <c:v>23.102</c:v>
                </c:pt>
                <c:pt idx="1454">
                  <c:v>23.141999999999999</c:v>
                </c:pt>
                <c:pt idx="1455">
                  <c:v>23.167000000000002</c:v>
                </c:pt>
                <c:pt idx="1456">
                  <c:v>23.199000000000002</c:v>
                </c:pt>
                <c:pt idx="1457">
                  <c:v>23.242999999999999</c:v>
                </c:pt>
                <c:pt idx="1458">
                  <c:v>23.257999999999999</c:v>
                </c:pt>
                <c:pt idx="1459">
                  <c:v>23.286999999999999</c:v>
                </c:pt>
                <c:pt idx="1460">
                  <c:v>23.317</c:v>
                </c:pt>
                <c:pt idx="1461">
                  <c:v>23.346</c:v>
                </c:pt>
                <c:pt idx="1462">
                  <c:v>23.361000000000001</c:v>
                </c:pt>
                <c:pt idx="1463">
                  <c:v>23.388000000000002</c:v>
                </c:pt>
                <c:pt idx="1464">
                  <c:v>23.425999999999998</c:v>
                </c:pt>
                <c:pt idx="1465">
                  <c:v>23.449000000000002</c:v>
                </c:pt>
                <c:pt idx="1466">
                  <c:v>23.462</c:v>
                </c:pt>
                <c:pt idx="1467">
                  <c:v>23.491</c:v>
                </c:pt>
                <c:pt idx="1468">
                  <c:v>23.515999999999998</c:v>
                </c:pt>
                <c:pt idx="1469">
                  <c:v>23.521999999999998</c:v>
                </c:pt>
                <c:pt idx="1470">
                  <c:v>23.553000000000001</c:v>
                </c:pt>
                <c:pt idx="1471">
                  <c:v>23.582000000000001</c:v>
                </c:pt>
                <c:pt idx="1472">
                  <c:v>23.594999999999999</c:v>
                </c:pt>
                <c:pt idx="1473">
                  <c:v>23.606999999999999</c:v>
                </c:pt>
                <c:pt idx="1474">
                  <c:v>23.622</c:v>
                </c:pt>
                <c:pt idx="1475">
                  <c:v>23.666</c:v>
                </c:pt>
                <c:pt idx="1476">
                  <c:v>23.661999999999999</c:v>
                </c:pt>
                <c:pt idx="1477">
                  <c:v>23.686</c:v>
                </c:pt>
                <c:pt idx="1478">
                  <c:v>23.704999999999998</c:v>
                </c:pt>
                <c:pt idx="1479">
                  <c:v>23.724</c:v>
                </c:pt>
                <c:pt idx="1480">
                  <c:v>23.73</c:v>
                </c:pt>
                <c:pt idx="1481">
                  <c:v>23.760999999999999</c:v>
                </c:pt>
                <c:pt idx="1482">
                  <c:v>23.765000000000001</c:v>
                </c:pt>
                <c:pt idx="1483">
                  <c:v>23.776</c:v>
                </c:pt>
                <c:pt idx="1484">
                  <c:v>23.797000000000001</c:v>
                </c:pt>
                <c:pt idx="1485">
                  <c:v>23.803000000000001</c:v>
                </c:pt>
                <c:pt idx="1486">
                  <c:v>23.815000000000001</c:v>
                </c:pt>
                <c:pt idx="1487">
                  <c:v>23.835999999999999</c:v>
                </c:pt>
                <c:pt idx="1488">
                  <c:v>23.838000000000001</c:v>
                </c:pt>
                <c:pt idx="1489">
                  <c:v>23.859000000000002</c:v>
                </c:pt>
                <c:pt idx="1490">
                  <c:v>23.867000000000001</c:v>
                </c:pt>
                <c:pt idx="1491">
                  <c:v>23.884</c:v>
                </c:pt>
                <c:pt idx="1492">
                  <c:v>23.885999999999999</c:v>
                </c:pt>
                <c:pt idx="1493">
                  <c:v>23.893999999999998</c:v>
                </c:pt>
                <c:pt idx="1494">
                  <c:v>23.907</c:v>
                </c:pt>
                <c:pt idx="1495">
                  <c:v>23.911000000000001</c:v>
                </c:pt>
                <c:pt idx="1496">
                  <c:v>23.920999999999999</c:v>
                </c:pt>
                <c:pt idx="1497">
                  <c:v>23.942</c:v>
                </c:pt>
                <c:pt idx="1498">
                  <c:v>23.937999999999999</c:v>
                </c:pt>
                <c:pt idx="1499">
                  <c:v>23.951000000000001</c:v>
                </c:pt>
                <c:pt idx="1500">
                  <c:v>23.957000000000001</c:v>
                </c:pt>
                <c:pt idx="1501">
                  <c:v>23.957000000000001</c:v>
                </c:pt>
                <c:pt idx="1502">
                  <c:v>23.960999999999999</c:v>
                </c:pt>
                <c:pt idx="1503">
                  <c:v>23.986000000000001</c:v>
                </c:pt>
                <c:pt idx="1504">
                  <c:v>23.978000000000002</c:v>
                </c:pt>
                <c:pt idx="1505">
                  <c:v>23.975999999999999</c:v>
                </c:pt>
                <c:pt idx="1506">
                  <c:v>23.995999999999999</c:v>
                </c:pt>
                <c:pt idx="1507">
                  <c:v>23.995999999999999</c:v>
                </c:pt>
                <c:pt idx="1508">
                  <c:v>23.986000000000001</c:v>
                </c:pt>
                <c:pt idx="1509">
                  <c:v>24.004999999999999</c:v>
                </c:pt>
                <c:pt idx="1510">
                  <c:v>24.007000000000001</c:v>
                </c:pt>
                <c:pt idx="1511">
                  <c:v>24</c:v>
                </c:pt>
                <c:pt idx="1512">
                  <c:v>24.004999999999999</c:v>
                </c:pt>
                <c:pt idx="1513">
                  <c:v>24.009</c:v>
                </c:pt>
                <c:pt idx="1514">
                  <c:v>24.007000000000001</c:v>
                </c:pt>
                <c:pt idx="1515">
                  <c:v>24.015000000000001</c:v>
                </c:pt>
                <c:pt idx="1516">
                  <c:v>24.018999999999998</c:v>
                </c:pt>
                <c:pt idx="1517">
                  <c:v>24.015000000000001</c:v>
                </c:pt>
                <c:pt idx="1518">
                  <c:v>24.009</c:v>
                </c:pt>
                <c:pt idx="1519">
                  <c:v>24.007000000000001</c:v>
                </c:pt>
                <c:pt idx="1520">
                  <c:v>24.016999999999999</c:v>
                </c:pt>
                <c:pt idx="1521">
                  <c:v>24.009</c:v>
                </c:pt>
                <c:pt idx="1522">
                  <c:v>24.023</c:v>
                </c:pt>
                <c:pt idx="1523">
                  <c:v>24.009</c:v>
                </c:pt>
                <c:pt idx="1524">
                  <c:v>24.015000000000001</c:v>
                </c:pt>
                <c:pt idx="1525">
                  <c:v>24.013000000000002</c:v>
                </c:pt>
                <c:pt idx="1526">
                  <c:v>24.016999999999999</c:v>
                </c:pt>
                <c:pt idx="1527">
                  <c:v>24.013000000000002</c:v>
                </c:pt>
                <c:pt idx="1528">
                  <c:v>24.004999999999999</c:v>
                </c:pt>
                <c:pt idx="1529">
                  <c:v>23.995999999999999</c:v>
                </c:pt>
                <c:pt idx="1530">
                  <c:v>23.995999999999999</c:v>
                </c:pt>
                <c:pt idx="1531">
                  <c:v>23.992000000000001</c:v>
                </c:pt>
                <c:pt idx="1532">
                  <c:v>23.981999999999999</c:v>
                </c:pt>
                <c:pt idx="1533">
                  <c:v>23.99</c:v>
                </c:pt>
                <c:pt idx="1534">
                  <c:v>23.981999999999999</c:v>
                </c:pt>
                <c:pt idx="1535">
                  <c:v>23.992000000000001</c:v>
                </c:pt>
                <c:pt idx="1536">
                  <c:v>23.975999999999999</c:v>
                </c:pt>
                <c:pt idx="1537">
                  <c:v>23.965</c:v>
                </c:pt>
                <c:pt idx="1538">
                  <c:v>23.969000000000001</c:v>
                </c:pt>
                <c:pt idx="1539">
                  <c:v>23.975999999999999</c:v>
                </c:pt>
                <c:pt idx="1540">
                  <c:v>23.954999999999998</c:v>
                </c:pt>
                <c:pt idx="1541">
                  <c:v>23.952999999999999</c:v>
                </c:pt>
                <c:pt idx="1542">
                  <c:v>23.946000000000002</c:v>
                </c:pt>
                <c:pt idx="1543">
                  <c:v>23.937999999999999</c:v>
                </c:pt>
                <c:pt idx="1544">
                  <c:v>23.937999999999999</c:v>
                </c:pt>
                <c:pt idx="1545">
                  <c:v>23.934000000000001</c:v>
                </c:pt>
                <c:pt idx="1546">
                  <c:v>23.928000000000001</c:v>
                </c:pt>
                <c:pt idx="1547">
                  <c:v>23.925999999999998</c:v>
                </c:pt>
                <c:pt idx="1548">
                  <c:v>23.905000000000001</c:v>
                </c:pt>
                <c:pt idx="1549">
                  <c:v>23.901</c:v>
                </c:pt>
                <c:pt idx="1550">
                  <c:v>23.899000000000001</c:v>
                </c:pt>
                <c:pt idx="1551">
                  <c:v>23.899000000000001</c:v>
                </c:pt>
                <c:pt idx="1552">
                  <c:v>23.936</c:v>
                </c:pt>
                <c:pt idx="1553">
                  <c:v>24.161000000000001</c:v>
                </c:pt>
                <c:pt idx="1554">
                  <c:v>24.286999999999999</c:v>
                </c:pt>
                <c:pt idx="1555">
                  <c:v>24.369</c:v>
                </c:pt>
                <c:pt idx="1556">
                  <c:v>24.440999999999999</c:v>
                </c:pt>
                <c:pt idx="1557">
                  <c:v>24.527000000000001</c:v>
                </c:pt>
                <c:pt idx="1558">
                  <c:v>24.588999999999999</c:v>
                </c:pt>
                <c:pt idx="1559">
                  <c:v>24.661999999999999</c:v>
                </c:pt>
                <c:pt idx="1560">
                  <c:v>24.73</c:v>
                </c:pt>
                <c:pt idx="1561">
                  <c:v>24.818000000000001</c:v>
                </c:pt>
                <c:pt idx="1562">
                  <c:v>24.878</c:v>
                </c:pt>
                <c:pt idx="1563">
                  <c:v>24.856999999999999</c:v>
                </c:pt>
                <c:pt idx="1564">
                  <c:v>24.716000000000001</c:v>
                </c:pt>
                <c:pt idx="1565">
                  <c:v>24.637</c:v>
                </c:pt>
                <c:pt idx="1566">
                  <c:v>24.603999999999999</c:v>
                </c:pt>
                <c:pt idx="1567">
                  <c:v>24.536999999999999</c:v>
                </c:pt>
                <c:pt idx="1568">
                  <c:v>24.45</c:v>
                </c:pt>
                <c:pt idx="1569">
                  <c:v>24.427</c:v>
                </c:pt>
                <c:pt idx="1570">
                  <c:v>24.364000000000001</c:v>
                </c:pt>
                <c:pt idx="1571">
                  <c:v>24.385000000000002</c:v>
                </c:pt>
                <c:pt idx="1572">
                  <c:v>24.346</c:v>
                </c:pt>
                <c:pt idx="1573">
                  <c:v>24.303999999999998</c:v>
                </c:pt>
                <c:pt idx="1574">
                  <c:v>24.277000000000001</c:v>
                </c:pt>
                <c:pt idx="1575">
                  <c:v>24.266999999999999</c:v>
                </c:pt>
                <c:pt idx="1576">
                  <c:v>24.245999999999999</c:v>
                </c:pt>
                <c:pt idx="1577">
                  <c:v>24.215</c:v>
                </c:pt>
                <c:pt idx="1578">
                  <c:v>24.24</c:v>
                </c:pt>
                <c:pt idx="1579">
                  <c:v>24.169</c:v>
                </c:pt>
                <c:pt idx="1580">
                  <c:v>24.187999999999999</c:v>
                </c:pt>
                <c:pt idx="1581">
                  <c:v>24.178999999999998</c:v>
                </c:pt>
                <c:pt idx="1582">
                  <c:v>24.114999999999998</c:v>
                </c:pt>
                <c:pt idx="1583">
                  <c:v>24.094000000000001</c:v>
                </c:pt>
                <c:pt idx="1584">
                  <c:v>24.117000000000001</c:v>
                </c:pt>
                <c:pt idx="1585">
                  <c:v>24.052</c:v>
                </c:pt>
                <c:pt idx="1586">
                  <c:v>24.05</c:v>
                </c:pt>
                <c:pt idx="1587">
                  <c:v>24.062999999999999</c:v>
                </c:pt>
                <c:pt idx="1588">
                  <c:v>24.045999999999999</c:v>
                </c:pt>
                <c:pt idx="1589">
                  <c:v>24.036000000000001</c:v>
                </c:pt>
                <c:pt idx="1590">
                  <c:v>24.038</c:v>
                </c:pt>
                <c:pt idx="1591">
                  <c:v>24.004999999999999</c:v>
                </c:pt>
                <c:pt idx="1592">
                  <c:v>23.975999999999999</c:v>
                </c:pt>
                <c:pt idx="1593">
                  <c:v>23.969000000000001</c:v>
                </c:pt>
                <c:pt idx="1594">
                  <c:v>23.936</c:v>
                </c:pt>
                <c:pt idx="1595">
                  <c:v>23.936</c:v>
                </c:pt>
                <c:pt idx="1596">
                  <c:v>23.914999999999999</c:v>
                </c:pt>
                <c:pt idx="1597">
                  <c:v>23.934000000000001</c:v>
                </c:pt>
                <c:pt idx="1598">
                  <c:v>23.919</c:v>
                </c:pt>
                <c:pt idx="1599">
                  <c:v>23.907</c:v>
                </c:pt>
                <c:pt idx="1600">
                  <c:v>23.917000000000002</c:v>
                </c:pt>
                <c:pt idx="1601">
                  <c:v>23.893999999999998</c:v>
                </c:pt>
                <c:pt idx="1602">
                  <c:v>23.864999999999998</c:v>
                </c:pt>
                <c:pt idx="1603">
                  <c:v>23.864999999999998</c:v>
                </c:pt>
                <c:pt idx="1604">
                  <c:v>23.844999999999999</c:v>
                </c:pt>
                <c:pt idx="1605">
                  <c:v>23.844999999999999</c:v>
                </c:pt>
                <c:pt idx="1606">
                  <c:v>23.834</c:v>
                </c:pt>
                <c:pt idx="1607">
                  <c:v>23.811</c:v>
                </c:pt>
                <c:pt idx="1608">
                  <c:v>23.83</c:v>
                </c:pt>
                <c:pt idx="1609">
                  <c:v>23.841999999999999</c:v>
                </c:pt>
                <c:pt idx="1610">
                  <c:v>23.824000000000002</c:v>
                </c:pt>
                <c:pt idx="1611">
                  <c:v>23.795000000000002</c:v>
                </c:pt>
                <c:pt idx="1612">
                  <c:v>23.815000000000001</c:v>
                </c:pt>
                <c:pt idx="1613">
                  <c:v>23.817</c:v>
                </c:pt>
                <c:pt idx="1614">
                  <c:v>23.817</c:v>
                </c:pt>
                <c:pt idx="1615">
                  <c:v>23.815000000000001</c:v>
                </c:pt>
                <c:pt idx="1616">
                  <c:v>23.792999999999999</c:v>
                </c:pt>
                <c:pt idx="1617">
                  <c:v>23.803000000000001</c:v>
                </c:pt>
                <c:pt idx="1618">
                  <c:v>23.768000000000001</c:v>
                </c:pt>
                <c:pt idx="1619">
                  <c:v>23.774000000000001</c:v>
                </c:pt>
                <c:pt idx="1620">
                  <c:v>23.786000000000001</c:v>
                </c:pt>
                <c:pt idx="1621">
                  <c:v>23.79</c:v>
                </c:pt>
                <c:pt idx="1622">
                  <c:v>23.792999999999999</c:v>
                </c:pt>
                <c:pt idx="1623">
                  <c:v>23.78</c:v>
                </c:pt>
                <c:pt idx="1624">
                  <c:v>23.753</c:v>
                </c:pt>
                <c:pt idx="1625">
                  <c:v>23.757000000000001</c:v>
                </c:pt>
                <c:pt idx="1626">
                  <c:v>23.745000000000001</c:v>
                </c:pt>
                <c:pt idx="1627">
                  <c:v>23.759</c:v>
                </c:pt>
                <c:pt idx="1628">
                  <c:v>23.741</c:v>
                </c:pt>
                <c:pt idx="1629">
                  <c:v>23.748999999999999</c:v>
                </c:pt>
                <c:pt idx="1630">
                  <c:v>23.77</c:v>
                </c:pt>
                <c:pt idx="1631">
                  <c:v>23.745000000000001</c:v>
                </c:pt>
                <c:pt idx="1632">
                  <c:v>23.736000000000001</c:v>
                </c:pt>
                <c:pt idx="1633">
                  <c:v>23.681999999999999</c:v>
                </c:pt>
                <c:pt idx="1634">
                  <c:v>23.704999999999998</c:v>
                </c:pt>
                <c:pt idx="1635">
                  <c:v>23.724</c:v>
                </c:pt>
                <c:pt idx="1636">
                  <c:v>23.736000000000001</c:v>
                </c:pt>
                <c:pt idx="1637">
                  <c:v>23.725999999999999</c:v>
                </c:pt>
                <c:pt idx="1638">
                  <c:v>23.710999999999999</c:v>
                </c:pt>
                <c:pt idx="1639">
                  <c:v>23.722000000000001</c:v>
                </c:pt>
                <c:pt idx="1640">
                  <c:v>23.704999999999998</c:v>
                </c:pt>
                <c:pt idx="1641">
                  <c:v>23.675999999999998</c:v>
                </c:pt>
                <c:pt idx="1642">
                  <c:v>23.696999999999999</c:v>
                </c:pt>
                <c:pt idx="1643">
                  <c:v>23.686</c:v>
                </c:pt>
                <c:pt idx="1644">
                  <c:v>23.702999999999999</c:v>
                </c:pt>
                <c:pt idx="1645">
                  <c:v>23.672000000000001</c:v>
                </c:pt>
                <c:pt idx="1646">
                  <c:v>23.626000000000001</c:v>
                </c:pt>
                <c:pt idx="1647">
                  <c:v>23.622</c:v>
                </c:pt>
                <c:pt idx="1648">
                  <c:v>23.646999999999998</c:v>
                </c:pt>
                <c:pt idx="1649">
                  <c:v>23.655000000000001</c:v>
                </c:pt>
                <c:pt idx="1650">
                  <c:v>23.667999999999999</c:v>
                </c:pt>
                <c:pt idx="1651">
                  <c:v>23.652999999999999</c:v>
                </c:pt>
                <c:pt idx="1652">
                  <c:v>23.661999999999999</c:v>
                </c:pt>
                <c:pt idx="1653">
                  <c:v>23.667999999999999</c:v>
                </c:pt>
                <c:pt idx="1654">
                  <c:v>23.623999999999999</c:v>
                </c:pt>
                <c:pt idx="1655">
                  <c:v>23.603000000000002</c:v>
                </c:pt>
                <c:pt idx="1656">
                  <c:v>23.623999999999999</c:v>
                </c:pt>
                <c:pt idx="1657">
                  <c:v>23.616</c:v>
                </c:pt>
                <c:pt idx="1658">
                  <c:v>23.605</c:v>
                </c:pt>
                <c:pt idx="1659">
                  <c:v>23.626000000000001</c:v>
                </c:pt>
                <c:pt idx="1660">
                  <c:v>23.652999999999999</c:v>
                </c:pt>
                <c:pt idx="1661">
                  <c:v>23.62</c:v>
                </c:pt>
                <c:pt idx="1662">
                  <c:v>23.594999999999999</c:v>
                </c:pt>
                <c:pt idx="1663">
                  <c:v>23.564</c:v>
                </c:pt>
                <c:pt idx="1664">
                  <c:v>23.53</c:v>
                </c:pt>
                <c:pt idx="1665">
                  <c:v>23.539000000000001</c:v>
                </c:pt>
                <c:pt idx="1666">
                  <c:v>23.553000000000001</c:v>
                </c:pt>
                <c:pt idx="1667">
                  <c:v>23.597000000000001</c:v>
                </c:pt>
                <c:pt idx="1668">
                  <c:v>23.600999999999999</c:v>
                </c:pt>
                <c:pt idx="1669">
                  <c:v>23.603000000000002</c:v>
                </c:pt>
                <c:pt idx="1670">
                  <c:v>23.564</c:v>
                </c:pt>
                <c:pt idx="1671">
                  <c:v>23.582000000000001</c:v>
                </c:pt>
                <c:pt idx="1672">
                  <c:v>23.565999999999999</c:v>
                </c:pt>
                <c:pt idx="1673">
                  <c:v>23.53</c:v>
                </c:pt>
                <c:pt idx="1674">
                  <c:v>23.547000000000001</c:v>
                </c:pt>
                <c:pt idx="1675">
                  <c:v>23.542999999999999</c:v>
                </c:pt>
                <c:pt idx="1676">
                  <c:v>23.542999999999999</c:v>
                </c:pt>
                <c:pt idx="1677">
                  <c:v>23.491</c:v>
                </c:pt>
                <c:pt idx="1678">
                  <c:v>23.527999999999999</c:v>
                </c:pt>
                <c:pt idx="1679">
                  <c:v>23.524000000000001</c:v>
                </c:pt>
                <c:pt idx="1680">
                  <c:v>23.541</c:v>
                </c:pt>
                <c:pt idx="1681">
                  <c:v>23.51</c:v>
                </c:pt>
                <c:pt idx="1682">
                  <c:v>23.483000000000001</c:v>
                </c:pt>
                <c:pt idx="1683">
                  <c:v>23.474</c:v>
                </c:pt>
                <c:pt idx="1684">
                  <c:v>23.445</c:v>
                </c:pt>
                <c:pt idx="1685">
                  <c:v>23.478999999999999</c:v>
                </c:pt>
                <c:pt idx="1686">
                  <c:v>23.451000000000001</c:v>
                </c:pt>
                <c:pt idx="1687">
                  <c:v>23.503</c:v>
                </c:pt>
                <c:pt idx="1688">
                  <c:v>23.478000000000002</c:v>
                </c:pt>
                <c:pt idx="1689">
                  <c:v>23.486999999999998</c:v>
                </c:pt>
                <c:pt idx="1690">
                  <c:v>23.449000000000002</c:v>
                </c:pt>
                <c:pt idx="1691">
                  <c:v>23.466999999999999</c:v>
                </c:pt>
                <c:pt idx="1692">
                  <c:v>23.471</c:v>
                </c:pt>
                <c:pt idx="1693">
                  <c:v>23.472999999999999</c:v>
                </c:pt>
                <c:pt idx="1694">
                  <c:v>23.452999999999999</c:v>
                </c:pt>
                <c:pt idx="1695">
                  <c:v>23.443999999999999</c:v>
                </c:pt>
                <c:pt idx="1696">
                  <c:v>23.466000000000001</c:v>
                </c:pt>
                <c:pt idx="1697">
                  <c:v>23.486000000000001</c:v>
                </c:pt>
                <c:pt idx="1698">
                  <c:v>23.449000000000002</c:v>
                </c:pt>
                <c:pt idx="1699">
                  <c:v>23.463000000000001</c:v>
                </c:pt>
                <c:pt idx="1700">
                  <c:v>23.452000000000002</c:v>
                </c:pt>
                <c:pt idx="1701">
                  <c:v>23.405000000000001</c:v>
                </c:pt>
                <c:pt idx="1702">
                  <c:v>23.404</c:v>
                </c:pt>
                <c:pt idx="1703">
                  <c:v>23.419</c:v>
                </c:pt>
                <c:pt idx="1704">
                  <c:v>23.398</c:v>
                </c:pt>
                <c:pt idx="1705">
                  <c:v>23.356000000000002</c:v>
                </c:pt>
                <c:pt idx="1706">
                  <c:v>23.359000000000002</c:v>
                </c:pt>
                <c:pt idx="1707">
                  <c:v>23.343</c:v>
                </c:pt>
                <c:pt idx="1708">
                  <c:v>23.338999999999999</c:v>
                </c:pt>
                <c:pt idx="1709">
                  <c:v>23.355</c:v>
                </c:pt>
                <c:pt idx="1710">
                  <c:v>23.326000000000001</c:v>
                </c:pt>
                <c:pt idx="1711">
                  <c:v>23.32</c:v>
                </c:pt>
                <c:pt idx="1712">
                  <c:v>23.308</c:v>
                </c:pt>
                <c:pt idx="1713">
                  <c:v>23.32</c:v>
                </c:pt>
                <c:pt idx="1714">
                  <c:v>23.338999999999999</c:v>
                </c:pt>
                <c:pt idx="1715">
                  <c:v>23.379000000000001</c:v>
                </c:pt>
                <c:pt idx="1716">
                  <c:v>23.414999999999999</c:v>
                </c:pt>
                <c:pt idx="1717">
                  <c:v>23.452999999999999</c:v>
                </c:pt>
                <c:pt idx="1718">
                  <c:v>23.535</c:v>
                </c:pt>
                <c:pt idx="1719">
                  <c:v>23.626000000000001</c:v>
                </c:pt>
                <c:pt idx="1720">
                  <c:v>23.695</c:v>
                </c:pt>
                <c:pt idx="1721">
                  <c:v>23.765000000000001</c:v>
                </c:pt>
                <c:pt idx="1722">
                  <c:v>23.846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43-4D9C-93C8-04E0F510506B}"/>
            </c:ext>
          </c:extLst>
        </c:ser>
        <c:ser>
          <c:idx val="4"/>
          <c:order val="4"/>
          <c:tx>
            <c:strRef>
              <c:f>'Data Instr INSTR 2_1_2019 12_09'!$F$1:$F$2</c:f>
              <c:strCache>
                <c:ptCount val="2"/>
                <c:pt idx="0">
                  <c:v>105</c:v>
                </c:pt>
                <c:pt idx="1">
                  <c:v>cap3</c:v>
                </c:pt>
              </c:strCache>
            </c:strRef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12_09'!$F$3:$F$1725</c:f>
              <c:numCache>
                <c:formatCode>General</c:formatCode>
                <c:ptCount val="1723"/>
                <c:pt idx="0">
                  <c:v>19.902000000000001</c:v>
                </c:pt>
                <c:pt idx="1">
                  <c:v>19.899999999999999</c:v>
                </c:pt>
                <c:pt idx="2">
                  <c:v>19.885000000000002</c:v>
                </c:pt>
                <c:pt idx="3">
                  <c:v>19.898</c:v>
                </c:pt>
                <c:pt idx="4">
                  <c:v>19.896000000000001</c:v>
                </c:pt>
                <c:pt idx="5">
                  <c:v>19.882999999999999</c:v>
                </c:pt>
                <c:pt idx="6">
                  <c:v>19.888999999999999</c:v>
                </c:pt>
                <c:pt idx="7">
                  <c:v>19.898</c:v>
                </c:pt>
                <c:pt idx="8">
                  <c:v>19.890999999999998</c:v>
                </c:pt>
                <c:pt idx="9">
                  <c:v>19.898</c:v>
                </c:pt>
                <c:pt idx="10">
                  <c:v>19.902000000000001</c:v>
                </c:pt>
                <c:pt idx="11">
                  <c:v>19.896000000000001</c:v>
                </c:pt>
                <c:pt idx="12">
                  <c:v>19.881</c:v>
                </c:pt>
                <c:pt idx="13">
                  <c:v>19.881</c:v>
                </c:pt>
                <c:pt idx="14">
                  <c:v>19.882999999999999</c:v>
                </c:pt>
                <c:pt idx="15">
                  <c:v>19.879000000000001</c:v>
                </c:pt>
                <c:pt idx="16">
                  <c:v>19.872</c:v>
                </c:pt>
                <c:pt idx="17">
                  <c:v>19.872</c:v>
                </c:pt>
                <c:pt idx="18">
                  <c:v>19.861999999999998</c:v>
                </c:pt>
                <c:pt idx="19">
                  <c:v>19.864000000000001</c:v>
                </c:pt>
                <c:pt idx="20">
                  <c:v>19.87</c:v>
                </c:pt>
                <c:pt idx="21">
                  <c:v>19.850999999999999</c:v>
                </c:pt>
                <c:pt idx="22">
                  <c:v>19.841000000000001</c:v>
                </c:pt>
                <c:pt idx="23">
                  <c:v>19.832000000000001</c:v>
                </c:pt>
                <c:pt idx="24">
                  <c:v>19.829999999999998</c:v>
                </c:pt>
                <c:pt idx="25">
                  <c:v>19.795000000000002</c:v>
                </c:pt>
                <c:pt idx="26">
                  <c:v>19.800999999999998</c:v>
                </c:pt>
                <c:pt idx="27">
                  <c:v>19.786000000000001</c:v>
                </c:pt>
                <c:pt idx="28">
                  <c:v>19.774999999999999</c:v>
                </c:pt>
                <c:pt idx="29">
                  <c:v>19.774999999999999</c:v>
                </c:pt>
                <c:pt idx="30">
                  <c:v>19.751999999999999</c:v>
                </c:pt>
                <c:pt idx="31">
                  <c:v>19.736999999999998</c:v>
                </c:pt>
                <c:pt idx="32">
                  <c:v>19.719000000000001</c:v>
                </c:pt>
                <c:pt idx="33">
                  <c:v>19.696999999999999</c:v>
                </c:pt>
                <c:pt idx="34">
                  <c:v>19.675999999999998</c:v>
                </c:pt>
                <c:pt idx="35">
                  <c:v>19.666</c:v>
                </c:pt>
                <c:pt idx="36">
                  <c:v>19.657</c:v>
                </c:pt>
                <c:pt idx="37">
                  <c:v>19.632000000000001</c:v>
                </c:pt>
                <c:pt idx="38">
                  <c:v>19.597999999999999</c:v>
                </c:pt>
                <c:pt idx="39">
                  <c:v>19.573</c:v>
                </c:pt>
                <c:pt idx="40">
                  <c:v>19.558</c:v>
                </c:pt>
                <c:pt idx="41">
                  <c:v>19.533000000000001</c:v>
                </c:pt>
                <c:pt idx="42">
                  <c:v>19.498999999999999</c:v>
                </c:pt>
                <c:pt idx="43">
                  <c:v>19.454999999999998</c:v>
                </c:pt>
                <c:pt idx="44">
                  <c:v>19.434000000000001</c:v>
                </c:pt>
                <c:pt idx="45">
                  <c:v>19.388000000000002</c:v>
                </c:pt>
                <c:pt idx="46">
                  <c:v>19.347999999999999</c:v>
                </c:pt>
                <c:pt idx="47">
                  <c:v>19.315999999999999</c:v>
                </c:pt>
                <c:pt idx="48">
                  <c:v>19.277999999999999</c:v>
                </c:pt>
                <c:pt idx="49">
                  <c:v>19.228000000000002</c:v>
                </c:pt>
                <c:pt idx="50">
                  <c:v>19.187999999999999</c:v>
                </c:pt>
                <c:pt idx="51">
                  <c:v>19.131</c:v>
                </c:pt>
                <c:pt idx="52">
                  <c:v>19.093</c:v>
                </c:pt>
                <c:pt idx="53">
                  <c:v>19.024999999999999</c:v>
                </c:pt>
                <c:pt idx="54">
                  <c:v>18.971</c:v>
                </c:pt>
                <c:pt idx="55">
                  <c:v>18.916</c:v>
                </c:pt>
                <c:pt idx="56">
                  <c:v>18.861000000000001</c:v>
                </c:pt>
                <c:pt idx="57">
                  <c:v>18.802</c:v>
                </c:pt>
                <c:pt idx="58">
                  <c:v>18.741</c:v>
                </c:pt>
                <c:pt idx="59">
                  <c:v>18.664999999999999</c:v>
                </c:pt>
                <c:pt idx="60">
                  <c:v>18.602</c:v>
                </c:pt>
                <c:pt idx="61">
                  <c:v>18.532</c:v>
                </c:pt>
                <c:pt idx="62">
                  <c:v>18.45</c:v>
                </c:pt>
                <c:pt idx="63">
                  <c:v>18.393000000000001</c:v>
                </c:pt>
                <c:pt idx="64">
                  <c:v>18.294</c:v>
                </c:pt>
                <c:pt idx="65">
                  <c:v>18.228999999999999</c:v>
                </c:pt>
                <c:pt idx="66">
                  <c:v>18.152999999999999</c:v>
                </c:pt>
                <c:pt idx="67">
                  <c:v>18.062000000000001</c:v>
                </c:pt>
                <c:pt idx="68">
                  <c:v>17.997</c:v>
                </c:pt>
                <c:pt idx="69">
                  <c:v>17.902000000000001</c:v>
                </c:pt>
                <c:pt idx="70">
                  <c:v>17.818000000000001</c:v>
                </c:pt>
                <c:pt idx="71">
                  <c:v>17.736000000000001</c:v>
                </c:pt>
                <c:pt idx="72">
                  <c:v>17.645</c:v>
                </c:pt>
                <c:pt idx="73">
                  <c:v>17.54</c:v>
                </c:pt>
                <c:pt idx="74">
                  <c:v>17.463999999999999</c:v>
                </c:pt>
                <c:pt idx="75">
                  <c:v>17.363</c:v>
                </c:pt>
                <c:pt idx="76">
                  <c:v>17.279</c:v>
                </c:pt>
                <c:pt idx="77">
                  <c:v>17.186</c:v>
                </c:pt>
                <c:pt idx="78">
                  <c:v>17.088999999999999</c:v>
                </c:pt>
                <c:pt idx="79">
                  <c:v>16.994</c:v>
                </c:pt>
                <c:pt idx="80">
                  <c:v>16.901</c:v>
                </c:pt>
                <c:pt idx="81">
                  <c:v>16.802</c:v>
                </c:pt>
                <c:pt idx="82">
                  <c:v>16.699000000000002</c:v>
                </c:pt>
                <c:pt idx="83">
                  <c:v>16.602</c:v>
                </c:pt>
                <c:pt idx="84">
                  <c:v>16.512</c:v>
                </c:pt>
                <c:pt idx="85">
                  <c:v>16.414999999999999</c:v>
                </c:pt>
                <c:pt idx="86">
                  <c:v>16.303000000000001</c:v>
                </c:pt>
                <c:pt idx="87">
                  <c:v>16.202000000000002</c:v>
                </c:pt>
                <c:pt idx="88">
                  <c:v>16.111000000000001</c:v>
                </c:pt>
                <c:pt idx="89">
                  <c:v>16.007999999999999</c:v>
                </c:pt>
                <c:pt idx="90">
                  <c:v>15.891999999999999</c:v>
                </c:pt>
                <c:pt idx="91">
                  <c:v>15.797000000000001</c:v>
                </c:pt>
                <c:pt idx="92">
                  <c:v>15.701000000000001</c:v>
                </c:pt>
                <c:pt idx="93">
                  <c:v>15.603999999999999</c:v>
                </c:pt>
                <c:pt idx="94">
                  <c:v>15.492000000000001</c:v>
                </c:pt>
                <c:pt idx="95">
                  <c:v>15.378</c:v>
                </c:pt>
                <c:pt idx="96">
                  <c:v>15.29</c:v>
                </c:pt>
                <c:pt idx="97">
                  <c:v>15.196999999999999</c:v>
                </c:pt>
                <c:pt idx="98">
                  <c:v>15.096</c:v>
                </c:pt>
                <c:pt idx="99">
                  <c:v>14.986000000000001</c:v>
                </c:pt>
                <c:pt idx="100">
                  <c:v>14.891</c:v>
                </c:pt>
                <c:pt idx="101">
                  <c:v>14.79</c:v>
                </c:pt>
                <c:pt idx="102">
                  <c:v>14.686</c:v>
                </c:pt>
                <c:pt idx="103">
                  <c:v>14.592000000000001</c:v>
                </c:pt>
                <c:pt idx="104">
                  <c:v>14.496</c:v>
                </c:pt>
                <c:pt idx="105">
                  <c:v>14.375999999999999</c:v>
                </c:pt>
                <c:pt idx="106">
                  <c:v>14.285</c:v>
                </c:pt>
                <c:pt idx="107">
                  <c:v>14.169</c:v>
                </c:pt>
                <c:pt idx="108">
                  <c:v>14.084</c:v>
                </c:pt>
                <c:pt idx="109">
                  <c:v>13.983000000000001</c:v>
                </c:pt>
                <c:pt idx="110">
                  <c:v>13.877000000000001</c:v>
                </c:pt>
                <c:pt idx="111">
                  <c:v>13.772</c:v>
                </c:pt>
                <c:pt idx="112">
                  <c:v>13.682</c:v>
                </c:pt>
                <c:pt idx="113">
                  <c:v>13.574999999999999</c:v>
                </c:pt>
                <c:pt idx="114">
                  <c:v>13.478999999999999</c:v>
                </c:pt>
                <c:pt idx="115">
                  <c:v>13.398</c:v>
                </c:pt>
                <c:pt idx="116">
                  <c:v>13.273999999999999</c:v>
                </c:pt>
                <c:pt idx="117">
                  <c:v>13.182</c:v>
                </c:pt>
                <c:pt idx="118">
                  <c:v>13.084</c:v>
                </c:pt>
                <c:pt idx="119">
                  <c:v>12.994</c:v>
                </c:pt>
                <c:pt idx="120">
                  <c:v>12.894</c:v>
                </c:pt>
                <c:pt idx="121">
                  <c:v>12.8</c:v>
                </c:pt>
                <c:pt idx="122">
                  <c:v>12.706</c:v>
                </c:pt>
                <c:pt idx="123">
                  <c:v>12.616</c:v>
                </c:pt>
                <c:pt idx="124">
                  <c:v>12.522</c:v>
                </c:pt>
                <c:pt idx="125">
                  <c:v>12.426</c:v>
                </c:pt>
                <c:pt idx="126">
                  <c:v>12.327999999999999</c:v>
                </c:pt>
                <c:pt idx="127">
                  <c:v>12.228</c:v>
                </c:pt>
                <c:pt idx="128">
                  <c:v>12.144</c:v>
                </c:pt>
                <c:pt idx="129">
                  <c:v>12.045999999999999</c:v>
                </c:pt>
                <c:pt idx="130">
                  <c:v>11.959</c:v>
                </c:pt>
                <c:pt idx="131">
                  <c:v>11.867000000000001</c:v>
                </c:pt>
                <c:pt idx="132">
                  <c:v>11.788</c:v>
                </c:pt>
                <c:pt idx="133">
                  <c:v>11.689</c:v>
                </c:pt>
                <c:pt idx="134">
                  <c:v>11.603999999999999</c:v>
                </c:pt>
                <c:pt idx="135">
                  <c:v>11.51</c:v>
                </c:pt>
                <c:pt idx="136">
                  <c:v>11.427</c:v>
                </c:pt>
                <c:pt idx="137">
                  <c:v>11.343</c:v>
                </c:pt>
                <c:pt idx="138">
                  <c:v>11.244999999999999</c:v>
                </c:pt>
                <c:pt idx="139">
                  <c:v>11.151</c:v>
                </c:pt>
                <c:pt idx="140">
                  <c:v>11.07</c:v>
                </c:pt>
                <c:pt idx="141">
                  <c:v>10.974</c:v>
                </c:pt>
                <c:pt idx="142">
                  <c:v>10.895</c:v>
                </c:pt>
                <c:pt idx="143">
                  <c:v>10.808999999999999</c:v>
                </c:pt>
                <c:pt idx="144">
                  <c:v>10.724</c:v>
                </c:pt>
                <c:pt idx="145">
                  <c:v>10.645</c:v>
                </c:pt>
                <c:pt idx="146">
                  <c:v>10.56</c:v>
                </c:pt>
                <c:pt idx="147">
                  <c:v>10.472</c:v>
                </c:pt>
                <c:pt idx="148">
                  <c:v>10.38</c:v>
                </c:pt>
                <c:pt idx="149">
                  <c:v>10.292999999999999</c:v>
                </c:pt>
                <c:pt idx="150">
                  <c:v>10.218</c:v>
                </c:pt>
                <c:pt idx="151">
                  <c:v>10.138999999999999</c:v>
                </c:pt>
                <c:pt idx="152">
                  <c:v>10.064</c:v>
                </c:pt>
                <c:pt idx="153">
                  <c:v>9.9700000000000006</c:v>
                </c:pt>
                <c:pt idx="154">
                  <c:v>9.8819999999999997</c:v>
                </c:pt>
                <c:pt idx="155">
                  <c:v>9.81</c:v>
                </c:pt>
                <c:pt idx="156">
                  <c:v>9.7349999999999994</c:v>
                </c:pt>
                <c:pt idx="157">
                  <c:v>9.6519999999999992</c:v>
                </c:pt>
                <c:pt idx="158">
                  <c:v>9.5730000000000004</c:v>
                </c:pt>
                <c:pt idx="159">
                  <c:v>9.4920000000000009</c:v>
                </c:pt>
                <c:pt idx="160">
                  <c:v>9.4149999999999991</c:v>
                </c:pt>
                <c:pt idx="161">
                  <c:v>9.327</c:v>
                </c:pt>
                <c:pt idx="162">
                  <c:v>9.2629999999999999</c:v>
                </c:pt>
                <c:pt idx="163">
                  <c:v>9.1839999999999993</c:v>
                </c:pt>
                <c:pt idx="164">
                  <c:v>9.0990000000000002</c:v>
                </c:pt>
                <c:pt idx="165">
                  <c:v>9.0280000000000005</c:v>
                </c:pt>
                <c:pt idx="166">
                  <c:v>8.9510000000000005</c:v>
                </c:pt>
                <c:pt idx="167">
                  <c:v>8.8699999999999992</c:v>
                </c:pt>
                <c:pt idx="168">
                  <c:v>8.8059999999999992</c:v>
                </c:pt>
                <c:pt idx="169">
                  <c:v>8.7330000000000005</c:v>
                </c:pt>
                <c:pt idx="170">
                  <c:v>8.6389999999999993</c:v>
                </c:pt>
                <c:pt idx="171">
                  <c:v>8.5709999999999997</c:v>
                </c:pt>
                <c:pt idx="172">
                  <c:v>8.5009999999999994</c:v>
                </c:pt>
                <c:pt idx="173">
                  <c:v>8.4239999999999995</c:v>
                </c:pt>
                <c:pt idx="174">
                  <c:v>8.3529999999999998</c:v>
                </c:pt>
                <c:pt idx="175">
                  <c:v>8.2780000000000005</c:v>
                </c:pt>
                <c:pt idx="176">
                  <c:v>8.2210000000000001</c:v>
                </c:pt>
                <c:pt idx="177">
                  <c:v>8.125</c:v>
                </c:pt>
                <c:pt idx="178">
                  <c:v>8.0630000000000006</c:v>
                </c:pt>
                <c:pt idx="179">
                  <c:v>7.9749999999999996</c:v>
                </c:pt>
                <c:pt idx="180">
                  <c:v>7.9260000000000002</c:v>
                </c:pt>
                <c:pt idx="181">
                  <c:v>7.851</c:v>
                </c:pt>
                <c:pt idx="182">
                  <c:v>7.7759999999999998</c:v>
                </c:pt>
                <c:pt idx="183">
                  <c:v>7.702</c:v>
                </c:pt>
                <c:pt idx="184">
                  <c:v>7.6379999999999999</c:v>
                </c:pt>
                <c:pt idx="185">
                  <c:v>7.5590000000000002</c:v>
                </c:pt>
                <c:pt idx="186">
                  <c:v>7.492</c:v>
                </c:pt>
                <c:pt idx="187">
                  <c:v>7.4219999999999997</c:v>
                </c:pt>
                <c:pt idx="188">
                  <c:v>7.3470000000000004</c:v>
                </c:pt>
                <c:pt idx="189">
                  <c:v>7.3109999999999999</c:v>
                </c:pt>
                <c:pt idx="190">
                  <c:v>7.2279999999999998</c:v>
                </c:pt>
                <c:pt idx="191">
                  <c:v>7.1440000000000001</c:v>
                </c:pt>
                <c:pt idx="192">
                  <c:v>7.0949999999999998</c:v>
                </c:pt>
                <c:pt idx="193">
                  <c:v>7.0179999999999998</c:v>
                </c:pt>
                <c:pt idx="194">
                  <c:v>6.9539999999999997</c:v>
                </c:pt>
                <c:pt idx="195">
                  <c:v>6.9029999999999996</c:v>
                </c:pt>
                <c:pt idx="196">
                  <c:v>6.8150000000000004</c:v>
                </c:pt>
                <c:pt idx="197">
                  <c:v>6.7510000000000003</c:v>
                </c:pt>
                <c:pt idx="198">
                  <c:v>6.694</c:v>
                </c:pt>
                <c:pt idx="199">
                  <c:v>6.6210000000000004</c:v>
                </c:pt>
                <c:pt idx="200">
                  <c:v>6.5570000000000004</c:v>
                </c:pt>
                <c:pt idx="201">
                  <c:v>6.48</c:v>
                </c:pt>
                <c:pt idx="202">
                  <c:v>6.444</c:v>
                </c:pt>
                <c:pt idx="203">
                  <c:v>6.3769999999999998</c:v>
                </c:pt>
                <c:pt idx="204">
                  <c:v>6.3029999999999999</c:v>
                </c:pt>
                <c:pt idx="205">
                  <c:v>6.2450000000000001</c:v>
                </c:pt>
                <c:pt idx="206">
                  <c:v>6.181</c:v>
                </c:pt>
                <c:pt idx="207">
                  <c:v>6.1189999999999998</c:v>
                </c:pt>
                <c:pt idx="208">
                  <c:v>6.0570000000000004</c:v>
                </c:pt>
                <c:pt idx="209">
                  <c:v>5.9950000000000001</c:v>
                </c:pt>
                <c:pt idx="210">
                  <c:v>5.9370000000000003</c:v>
                </c:pt>
                <c:pt idx="211">
                  <c:v>5.8769999999999998</c:v>
                </c:pt>
                <c:pt idx="212">
                  <c:v>5.8179999999999996</c:v>
                </c:pt>
                <c:pt idx="213">
                  <c:v>5.7530000000000001</c:v>
                </c:pt>
                <c:pt idx="214">
                  <c:v>5.68</c:v>
                </c:pt>
                <c:pt idx="215">
                  <c:v>5.6130000000000004</c:v>
                </c:pt>
                <c:pt idx="216">
                  <c:v>5.5650000000000004</c:v>
                </c:pt>
                <c:pt idx="217">
                  <c:v>5.5039999999999996</c:v>
                </c:pt>
                <c:pt idx="218">
                  <c:v>5.4550000000000001</c:v>
                </c:pt>
                <c:pt idx="219">
                  <c:v>5.3940000000000001</c:v>
                </c:pt>
                <c:pt idx="220">
                  <c:v>5.3360000000000003</c:v>
                </c:pt>
                <c:pt idx="221">
                  <c:v>5.266</c:v>
                </c:pt>
                <c:pt idx="222">
                  <c:v>5.2119999999999997</c:v>
                </c:pt>
                <c:pt idx="223">
                  <c:v>5.1580000000000004</c:v>
                </c:pt>
                <c:pt idx="224">
                  <c:v>5.093</c:v>
                </c:pt>
                <c:pt idx="225">
                  <c:v>5.0410000000000004</c:v>
                </c:pt>
                <c:pt idx="226">
                  <c:v>4.9809999999999999</c:v>
                </c:pt>
                <c:pt idx="227">
                  <c:v>4.9290000000000003</c:v>
                </c:pt>
                <c:pt idx="228">
                  <c:v>4.8570000000000002</c:v>
                </c:pt>
                <c:pt idx="229">
                  <c:v>4.8179999999999996</c:v>
                </c:pt>
                <c:pt idx="230">
                  <c:v>4.7489999999999997</c:v>
                </c:pt>
                <c:pt idx="231">
                  <c:v>4.7060000000000004</c:v>
                </c:pt>
                <c:pt idx="232">
                  <c:v>4.6520000000000001</c:v>
                </c:pt>
                <c:pt idx="233">
                  <c:v>4.5949999999999998</c:v>
                </c:pt>
                <c:pt idx="234">
                  <c:v>4.5519999999999996</c:v>
                </c:pt>
                <c:pt idx="235">
                  <c:v>4.4870000000000001</c:v>
                </c:pt>
                <c:pt idx="236">
                  <c:v>4.4349999999999996</c:v>
                </c:pt>
                <c:pt idx="237">
                  <c:v>4.3959999999999999</c:v>
                </c:pt>
                <c:pt idx="238">
                  <c:v>4.3380000000000001</c:v>
                </c:pt>
                <c:pt idx="239">
                  <c:v>4.2880000000000003</c:v>
                </c:pt>
                <c:pt idx="240">
                  <c:v>4.2300000000000004</c:v>
                </c:pt>
                <c:pt idx="241">
                  <c:v>4.173</c:v>
                </c:pt>
                <c:pt idx="242">
                  <c:v>4.117</c:v>
                </c:pt>
                <c:pt idx="243">
                  <c:v>4.0780000000000003</c:v>
                </c:pt>
                <c:pt idx="244">
                  <c:v>4.0129999999999999</c:v>
                </c:pt>
                <c:pt idx="245">
                  <c:v>3.97</c:v>
                </c:pt>
                <c:pt idx="246">
                  <c:v>3.9049999999999998</c:v>
                </c:pt>
                <c:pt idx="247">
                  <c:v>3.8679999999999999</c:v>
                </c:pt>
                <c:pt idx="248">
                  <c:v>3.81</c:v>
                </c:pt>
                <c:pt idx="249">
                  <c:v>3.7669999999999999</c:v>
                </c:pt>
                <c:pt idx="250">
                  <c:v>3.7130000000000001</c:v>
                </c:pt>
                <c:pt idx="251">
                  <c:v>3.68</c:v>
                </c:pt>
                <c:pt idx="252">
                  <c:v>3.6</c:v>
                </c:pt>
                <c:pt idx="253">
                  <c:v>3.5720000000000001</c:v>
                </c:pt>
                <c:pt idx="254">
                  <c:v>3.5259999999999998</c:v>
                </c:pt>
                <c:pt idx="255">
                  <c:v>3.472</c:v>
                </c:pt>
                <c:pt idx="256">
                  <c:v>3.427</c:v>
                </c:pt>
                <c:pt idx="257">
                  <c:v>3.3769999999999998</c:v>
                </c:pt>
                <c:pt idx="258">
                  <c:v>3.3340000000000001</c:v>
                </c:pt>
                <c:pt idx="259">
                  <c:v>3.278</c:v>
                </c:pt>
                <c:pt idx="260">
                  <c:v>3.2469999999999999</c:v>
                </c:pt>
                <c:pt idx="261">
                  <c:v>3.2</c:v>
                </c:pt>
                <c:pt idx="262">
                  <c:v>3.1480000000000001</c:v>
                </c:pt>
                <c:pt idx="263">
                  <c:v>3.0939999999999999</c:v>
                </c:pt>
                <c:pt idx="264">
                  <c:v>3.0590000000000002</c:v>
                </c:pt>
                <c:pt idx="265">
                  <c:v>3.0110000000000001</c:v>
                </c:pt>
                <c:pt idx="266">
                  <c:v>2.9809999999999999</c:v>
                </c:pt>
                <c:pt idx="267">
                  <c:v>2.931</c:v>
                </c:pt>
                <c:pt idx="268">
                  <c:v>2.8820000000000001</c:v>
                </c:pt>
                <c:pt idx="269">
                  <c:v>2.8380000000000001</c:v>
                </c:pt>
                <c:pt idx="270">
                  <c:v>2.778</c:v>
                </c:pt>
                <c:pt idx="271">
                  <c:v>2.758</c:v>
                </c:pt>
                <c:pt idx="272">
                  <c:v>2.7130000000000001</c:v>
                </c:pt>
                <c:pt idx="273">
                  <c:v>2.665</c:v>
                </c:pt>
                <c:pt idx="274">
                  <c:v>2.6259999999999999</c:v>
                </c:pt>
                <c:pt idx="275">
                  <c:v>2.5739999999999998</c:v>
                </c:pt>
                <c:pt idx="276">
                  <c:v>2.544</c:v>
                </c:pt>
                <c:pt idx="277">
                  <c:v>2.496</c:v>
                </c:pt>
                <c:pt idx="278">
                  <c:v>2.4609999999999999</c:v>
                </c:pt>
                <c:pt idx="279">
                  <c:v>2.4159999999999999</c:v>
                </c:pt>
                <c:pt idx="280">
                  <c:v>2.3860000000000001</c:v>
                </c:pt>
                <c:pt idx="281">
                  <c:v>2.33</c:v>
                </c:pt>
                <c:pt idx="282">
                  <c:v>2.2909999999999999</c:v>
                </c:pt>
                <c:pt idx="283">
                  <c:v>2.2389999999999999</c:v>
                </c:pt>
                <c:pt idx="284">
                  <c:v>2.198</c:v>
                </c:pt>
                <c:pt idx="285">
                  <c:v>2.165</c:v>
                </c:pt>
                <c:pt idx="286">
                  <c:v>2.13</c:v>
                </c:pt>
                <c:pt idx="287">
                  <c:v>2.0979999999999999</c:v>
                </c:pt>
                <c:pt idx="288">
                  <c:v>2.0529999999999999</c:v>
                </c:pt>
                <c:pt idx="289">
                  <c:v>2.0179999999999998</c:v>
                </c:pt>
                <c:pt idx="290">
                  <c:v>1.9650000000000001</c:v>
                </c:pt>
                <c:pt idx="291">
                  <c:v>1.9379999999999999</c:v>
                </c:pt>
                <c:pt idx="292">
                  <c:v>1.9139999999999999</c:v>
                </c:pt>
                <c:pt idx="293">
                  <c:v>1.8859999999999999</c:v>
                </c:pt>
                <c:pt idx="294">
                  <c:v>1.8340000000000001</c:v>
                </c:pt>
                <c:pt idx="295">
                  <c:v>1.7949999999999999</c:v>
                </c:pt>
                <c:pt idx="296">
                  <c:v>1.7589999999999999</c:v>
                </c:pt>
                <c:pt idx="297">
                  <c:v>1.728</c:v>
                </c:pt>
                <c:pt idx="298">
                  <c:v>1.67</c:v>
                </c:pt>
                <c:pt idx="299">
                  <c:v>1.64</c:v>
                </c:pt>
                <c:pt idx="300">
                  <c:v>1.6220000000000001</c:v>
                </c:pt>
                <c:pt idx="301">
                  <c:v>1.573</c:v>
                </c:pt>
                <c:pt idx="302">
                  <c:v>1.5409999999999999</c:v>
                </c:pt>
                <c:pt idx="303">
                  <c:v>1.516</c:v>
                </c:pt>
                <c:pt idx="304">
                  <c:v>1.4670000000000001</c:v>
                </c:pt>
                <c:pt idx="305">
                  <c:v>1.45</c:v>
                </c:pt>
                <c:pt idx="306">
                  <c:v>1.4079999999999999</c:v>
                </c:pt>
                <c:pt idx="307">
                  <c:v>1.365</c:v>
                </c:pt>
                <c:pt idx="308">
                  <c:v>1.3140000000000001</c:v>
                </c:pt>
                <c:pt idx="309">
                  <c:v>1.292</c:v>
                </c:pt>
                <c:pt idx="310">
                  <c:v>1.278</c:v>
                </c:pt>
                <c:pt idx="311">
                  <c:v>1.2410000000000001</c:v>
                </c:pt>
                <c:pt idx="312">
                  <c:v>1.1839999999999999</c:v>
                </c:pt>
                <c:pt idx="313">
                  <c:v>1.1850000000000001</c:v>
                </c:pt>
                <c:pt idx="314">
                  <c:v>1.161</c:v>
                </c:pt>
                <c:pt idx="315">
                  <c:v>1.1160000000000001</c:v>
                </c:pt>
                <c:pt idx="316">
                  <c:v>1.073</c:v>
                </c:pt>
                <c:pt idx="317">
                  <c:v>1.056</c:v>
                </c:pt>
                <c:pt idx="318">
                  <c:v>0.98899999999999999</c:v>
                </c:pt>
                <c:pt idx="319">
                  <c:v>0.98699999999999999</c:v>
                </c:pt>
                <c:pt idx="320">
                  <c:v>0.95399999999999996</c:v>
                </c:pt>
                <c:pt idx="321">
                  <c:v>0.92600000000000005</c:v>
                </c:pt>
                <c:pt idx="322">
                  <c:v>0.877</c:v>
                </c:pt>
                <c:pt idx="323">
                  <c:v>0.873</c:v>
                </c:pt>
                <c:pt idx="324">
                  <c:v>0.78800000000000003</c:v>
                </c:pt>
                <c:pt idx="325">
                  <c:v>0.78500000000000003</c:v>
                </c:pt>
                <c:pt idx="326">
                  <c:v>0.754</c:v>
                </c:pt>
                <c:pt idx="327">
                  <c:v>0.69699999999999995</c:v>
                </c:pt>
                <c:pt idx="328">
                  <c:v>0.69</c:v>
                </c:pt>
                <c:pt idx="329">
                  <c:v>0.63300000000000001</c:v>
                </c:pt>
                <c:pt idx="330">
                  <c:v>0.61699999999999999</c:v>
                </c:pt>
                <c:pt idx="331">
                  <c:v>0.60199999999999998</c:v>
                </c:pt>
                <c:pt idx="332">
                  <c:v>0.56599999999999995</c:v>
                </c:pt>
                <c:pt idx="333">
                  <c:v>0.55000000000000004</c:v>
                </c:pt>
                <c:pt idx="334">
                  <c:v>0.501</c:v>
                </c:pt>
                <c:pt idx="335">
                  <c:v>0.49399999999999999</c:v>
                </c:pt>
                <c:pt idx="336">
                  <c:v>0.441</c:v>
                </c:pt>
                <c:pt idx="337">
                  <c:v>0.42099999999999999</c:v>
                </c:pt>
                <c:pt idx="338">
                  <c:v>0.38900000000000001</c:v>
                </c:pt>
                <c:pt idx="339">
                  <c:v>0.35199999999999998</c:v>
                </c:pt>
                <c:pt idx="340">
                  <c:v>0.33200000000000002</c:v>
                </c:pt>
                <c:pt idx="341">
                  <c:v>0.317</c:v>
                </c:pt>
                <c:pt idx="342">
                  <c:v>0.28499999999999998</c:v>
                </c:pt>
                <c:pt idx="343">
                  <c:v>0.26700000000000002</c:v>
                </c:pt>
                <c:pt idx="344">
                  <c:v>0.24399999999999999</c:v>
                </c:pt>
                <c:pt idx="345">
                  <c:v>0.218</c:v>
                </c:pt>
                <c:pt idx="346">
                  <c:v>0.2</c:v>
                </c:pt>
                <c:pt idx="347">
                  <c:v>0.17699999999999999</c:v>
                </c:pt>
                <c:pt idx="348">
                  <c:v>0.151</c:v>
                </c:pt>
                <c:pt idx="349">
                  <c:v>0.10299999999999999</c:v>
                </c:pt>
                <c:pt idx="350">
                  <c:v>8.3000000000000004E-2</c:v>
                </c:pt>
                <c:pt idx="351">
                  <c:v>5.5E-2</c:v>
                </c:pt>
                <c:pt idx="352">
                  <c:v>3.7999999999999999E-2</c:v>
                </c:pt>
                <c:pt idx="353">
                  <c:v>1.6E-2</c:v>
                </c:pt>
                <c:pt idx="354">
                  <c:v>-1E-3</c:v>
                </c:pt>
                <c:pt idx="355">
                  <c:v>-0.02</c:v>
                </c:pt>
                <c:pt idx="356">
                  <c:v>-5.5E-2</c:v>
                </c:pt>
                <c:pt idx="357">
                  <c:v>-7.6999999999999999E-2</c:v>
                </c:pt>
                <c:pt idx="358">
                  <c:v>-0.1</c:v>
                </c:pt>
                <c:pt idx="359">
                  <c:v>-0.113</c:v>
                </c:pt>
                <c:pt idx="360">
                  <c:v>-0.155</c:v>
                </c:pt>
                <c:pt idx="361">
                  <c:v>-0.16500000000000001</c:v>
                </c:pt>
                <c:pt idx="362">
                  <c:v>-0.19800000000000001</c:v>
                </c:pt>
                <c:pt idx="363">
                  <c:v>-0.20399999999999999</c:v>
                </c:pt>
                <c:pt idx="364">
                  <c:v>-0.23699999999999999</c:v>
                </c:pt>
                <c:pt idx="365">
                  <c:v>-0.25800000000000001</c:v>
                </c:pt>
                <c:pt idx="366">
                  <c:v>-0.28199999999999997</c:v>
                </c:pt>
                <c:pt idx="367">
                  <c:v>-0.30199999999999999</c:v>
                </c:pt>
                <c:pt idx="368">
                  <c:v>-0.313</c:v>
                </c:pt>
                <c:pt idx="369">
                  <c:v>-0.33600000000000002</c:v>
                </c:pt>
                <c:pt idx="370">
                  <c:v>-0.35599999999999998</c:v>
                </c:pt>
                <c:pt idx="371">
                  <c:v>-0.377</c:v>
                </c:pt>
                <c:pt idx="372">
                  <c:v>-0.39900000000000002</c:v>
                </c:pt>
                <c:pt idx="373">
                  <c:v>-0.41599999999999998</c:v>
                </c:pt>
                <c:pt idx="374">
                  <c:v>-0.432</c:v>
                </c:pt>
                <c:pt idx="375">
                  <c:v>-0.45100000000000001</c:v>
                </c:pt>
                <c:pt idx="376">
                  <c:v>-0.48599999999999999</c:v>
                </c:pt>
                <c:pt idx="377">
                  <c:v>-0.49</c:v>
                </c:pt>
                <c:pt idx="378">
                  <c:v>-0.50900000000000001</c:v>
                </c:pt>
                <c:pt idx="379">
                  <c:v>-0.53100000000000003</c:v>
                </c:pt>
                <c:pt idx="380">
                  <c:v>-0.54800000000000004</c:v>
                </c:pt>
                <c:pt idx="381">
                  <c:v>-0.57899999999999996</c:v>
                </c:pt>
                <c:pt idx="382">
                  <c:v>-0.58699999999999997</c:v>
                </c:pt>
                <c:pt idx="383">
                  <c:v>-0.6</c:v>
                </c:pt>
                <c:pt idx="384">
                  <c:v>-0.63100000000000001</c:v>
                </c:pt>
                <c:pt idx="385">
                  <c:v>-0.66500000000000004</c:v>
                </c:pt>
                <c:pt idx="386">
                  <c:v>-0.67</c:v>
                </c:pt>
                <c:pt idx="387">
                  <c:v>-0.68500000000000005</c:v>
                </c:pt>
                <c:pt idx="388">
                  <c:v>-0.70899999999999996</c:v>
                </c:pt>
                <c:pt idx="389">
                  <c:v>-0.72599999999999998</c:v>
                </c:pt>
                <c:pt idx="390">
                  <c:v>-0.74099999999999999</c:v>
                </c:pt>
                <c:pt idx="391">
                  <c:v>-0.77600000000000002</c:v>
                </c:pt>
                <c:pt idx="392">
                  <c:v>-0.77100000000000002</c:v>
                </c:pt>
                <c:pt idx="393">
                  <c:v>-0.79100000000000004</c:v>
                </c:pt>
                <c:pt idx="394">
                  <c:v>-0.80600000000000005</c:v>
                </c:pt>
                <c:pt idx="395">
                  <c:v>-0.83199999999999996</c:v>
                </c:pt>
                <c:pt idx="396">
                  <c:v>-0.84099999999999997</c:v>
                </c:pt>
                <c:pt idx="397">
                  <c:v>-0.86</c:v>
                </c:pt>
                <c:pt idx="398">
                  <c:v>-0.873</c:v>
                </c:pt>
                <c:pt idx="399">
                  <c:v>-0.89300000000000002</c:v>
                </c:pt>
                <c:pt idx="400">
                  <c:v>-0.91800000000000004</c:v>
                </c:pt>
                <c:pt idx="401">
                  <c:v>-0.92300000000000004</c:v>
                </c:pt>
                <c:pt idx="402">
                  <c:v>-0.94</c:v>
                </c:pt>
                <c:pt idx="403">
                  <c:v>-0.96799999999999997</c:v>
                </c:pt>
                <c:pt idx="404">
                  <c:v>-0.97499999999999998</c:v>
                </c:pt>
                <c:pt idx="405">
                  <c:v>-1.0029999999999999</c:v>
                </c:pt>
                <c:pt idx="406">
                  <c:v>-1.018</c:v>
                </c:pt>
                <c:pt idx="407">
                  <c:v>-1.022</c:v>
                </c:pt>
                <c:pt idx="408">
                  <c:v>-1.042</c:v>
                </c:pt>
                <c:pt idx="409">
                  <c:v>-1.07</c:v>
                </c:pt>
                <c:pt idx="410">
                  <c:v>-1.0760000000000001</c:v>
                </c:pt>
                <c:pt idx="411">
                  <c:v>-1.0920000000000001</c:v>
                </c:pt>
                <c:pt idx="412">
                  <c:v>-1.105</c:v>
                </c:pt>
                <c:pt idx="413">
                  <c:v>-1.1200000000000001</c:v>
                </c:pt>
                <c:pt idx="414">
                  <c:v>-1.131</c:v>
                </c:pt>
                <c:pt idx="415">
                  <c:v>-1.1499999999999999</c:v>
                </c:pt>
                <c:pt idx="416">
                  <c:v>-1.1759999999999999</c:v>
                </c:pt>
                <c:pt idx="417">
                  <c:v>-1.1890000000000001</c:v>
                </c:pt>
                <c:pt idx="418">
                  <c:v>-1.2</c:v>
                </c:pt>
                <c:pt idx="419">
                  <c:v>-1.2170000000000001</c:v>
                </c:pt>
                <c:pt idx="420">
                  <c:v>-1.23</c:v>
                </c:pt>
                <c:pt idx="421">
                  <c:v>-1.228</c:v>
                </c:pt>
                <c:pt idx="422">
                  <c:v>-1.26</c:v>
                </c:pt>
                <c:pt idx="423">
                  <c:v>-1.2709999999999999</c:v>
                </c:pt>
                <c:pt idx="424">
                  <c:v>-1.286</c:v>
                </c:pt>
                <c:pt idx="425">
                  <c:v>-1.2929999999999999</c:v>
                </c:pt>
                <c:pt idx="426">
                  <c:v>-1.3120000000000001</c:v>
                </c:pt>
                <c:pt idx="427">
                  <c:v>-1.3320000000000001</c:v>
                </c:pt>
                <c:pt idx="428">
                  <c:v>-1.3320000000000001</c:v>
                </c:pt>
                <c:pt idx="429">
                  <c:v>-1.3560000000000001</c:v>
                </c:pt>
                <c:pt idx="430">
                  <c:v>-1.379</c:v>
                </c:pt>
                <c:pt idx="431">
                  <c:v>-1.3859999999999999</c:v>
                </c:pt>
                <c:pt idx="432">
                  <c:v>-1.399</c:v>
                </c:pt>
                <c:pt idx="433">
                  <c:v>-1.399</c:v>
                </c:pt>
                <c:pt idx="434">
                  <c:v>-1.4139999999999999</c:v>
                </c:pt>
                <c:pt idx="435">
                  <c:v>-1.431</c:v>
                </c:pt>
                <c:pt idx="436">
                  <c:v>-1.4530000000000001</c:v>
                </c:pt>
                <c:pt idx="437">
                  <c:v>-1.4510000000000001</c:v>
                </c:pt>
                <c:pt idx="438">
                  <c:v>-1.4850000000000001</c:v>
                </c:pt>
                <c:pt idx="439">
                  <c:v>-1.492</c:v>
                </c:pt>
                <c:pt idx="440">
                  <c:v>-1.5049999999999999</c:v>
                </c:pt>
                <c:pt idx="441">
                  <c:v>-1.522</c:v>
                </c:pt>
                <c:pt idx="442">
                  <c:v>-1.5269999999999999</c:v>
                </c:pt>
                <c:pt idx="443">
                  <c:v>-1.5349999999999999</c:v>
                </c:pt>
                <c:pt idx="444">
                  <c:v>-1.5529999999999999</c:v>
                </c:pt>
                <c:pt idx="445">
                  <c:v>-1.5720000000000001</c:v>
                </c:pt>
                <c:pt idx="446">
                  <c:v>-1.583</c:v>
                </c:pt>
                <c:pt idx="447">
                  <c:v>-1.5740000000000001</c:v>
                </c:pt>
                <c:pt idx="448">
                  <c:v>-1.5980000000000001</c:v>
                </c:pt>
                <c:pt idx="449">
                  <c:v>-1.5980000000000001</c:v>
                </c:pt>
                <c:pt idx="450">
                  <c:v>-1.6220000000000001</c:v>
                </c:pt>
                <c:pt idx="451">
                  <c:v>-1.633</c:v>
                </c:pt>
                <c:pt idx="452">
                  <c:v>-1.639</c:v>
                </c:pt>
                <c:pt idx="453">
                  <c:v>-1.6559999999999999</c:v>
                </c:pt>
                <c:pt idx="454">
                  <c:v>-1.6559999999999999</c:v>
                </c:pt>
                <c:pt idx="455">
                  <c:v>-1.6739999999999999</c:v>
                </c:pt>
                <c:pt idx="456">
                  <c:v>-1.6870000000000001</c:v>
                </c:pt>
                <c:pt idx="457">
                  <c:v>-1.7</c:v>
                </c:pt>
                <c:pt idx="458">
                  <c:v>-1.7150000000000001</c:v>
                </c:pt>
                <c:pt idx="459">
                  <c:v>-1.7190000000000001</c:v>
                </c:pt>
                <c:pt idx="460">
                  <c:v>-1.734</c:v>
                </c:pt>
                <c:pt idx="461">
                  <c:v>-1.7450000000000001</c:v>
                </c:pt>
                <c:pt idx="462">
                  <c:v>-1.754</c:v>
                </c:pt>
                <c:pt idx="463">
                  <c:v>-1.7729999999999999</c:v>
                </c:pt>
                <c:pt idx="464">
                  <c:v>-1.7689999999999999</c:v>
                </c:pt>
                <c:pt idx="465">
                  <c:v>-1.788</c:v>
                </c:pt>
                <c:pt idx="466">
                  <c:v>-1.7949999999999999</c:v>
                </c:pt>
                <c:pt idx="467">
                  <c:v>-1.7929999999999999</c:v>
                </c:pt>
                <c:pt idx="468">
                  <c:v>-1.806</c:v>
                </c:pt>
                <c:pt idx="469">
                  <c:v>-1.843</c:v>
                </c:pt>
                <c:pt idx="470">
                  <c:v>-1.851</c:v>
                </c:pt>
                <c:pt idx="471">
                  <c:v>-1.849</c:v>
                </c:pt>
                <c:pt idx="472">
                  <c:v>-1.8620000000000001</c:v>
                </c:pt>
                <c:pt idx="473">
                  <c:v>-1.873</c:v>
                </c:pt>
                <c:pt idx="474">
                  <c:v>-1.8919999999999999</c:v>
                </c:pt>
                <c:pt idx="475">
                  <c:v>-1.905</c:v>
                </c:pt>
                <c:pt idx="476">
                  <c:v>-1.899</c:v>
                </c:pt>
                <c:pt idx="477">
                  <c:v>-1.919</c:v>
                </c:pt>
                <c:pt idx="478">
                  <c:v>-1.9319999999999999</c:v>
                </c:pt>
                <c:pt idx="479">
                  <c:v>-1.9470000000000001</c:v>
                </c:pt>
                <c:pt idx="480">
                  <c:v>-1.9670000000000001</c:v>
                </c:pt>
                <c:pt idx="481">
                  <c:v>-1.9810000000000001</c:v>
                </c:pt>
                <c:pt idx="482">
                  <c:v>-1.996</c:v>
                </c:pt>
                <c:pt idx="483">
                  <c:v>-2</c:v>
                </c:pt>
                <c:pt idx="484">
                  <c:v>-2.0009999999999999</c:v>
                </c:pt>
                <c:pt idx="485">
                  <c:v>-2.0179999999999998</c:v>
                </c:pt>
                <c:pt idx="486">
                  <c:v>-2.0270000000000001</c:v>
                </c:pt>
                <c:pt idx="487">
                  <c:v>-2.008</c:v>
                </c:pt>
                <c:pt idx="488">
                  <c:v>-2.069</c:v>
                </c:pt>
                <c:pt idx="489">
                  <c:v>-2.06</c:v>
                </c:pt>
                <c:pt idx="490">
                  <c:v>-2.0619999999999998</c:v>
                </c:pt>
                <c:pt idx="491">
                  <c:v>-2.0920000000000001</c:v>
                </c:pt>
                <c:pt idx="492">
                  <c:v>-2.109</c:v>
                </c:pt>
                <c:pt idx="493">
                  <c:v>-2.1459999999999999</c:v>
                </c:pt>
                <c:pt idx="494">
                  <c:v>-2.1509999999999998</c:v>
                </c:pt>
                <c:pt idx="495">
                  <c:v>-2.15</c:v>
                </c:pt>
                <c:pt idx="496">
                  <c:v>-2.2130000000000001</c:v>
                </c:pt>
                <c:pt idx="497">
                  <c:v>-2.218</c:v>
                </c:pt>
                <c:pt idx="498">
                  <c:v>-2.25</c:v>
                </c:pt>
                <c:pt idx="499">
                  <c:v>-2.2610000000000001</c:v>
                </c:pt>
                <c:pt idx="500">
                  <c:v>-2.2450000000000001</c:v>
                </c:pt>
                <c:pt idx="501">
                  <c:v>-2.2850000000000001</c:v>
                </c:pt>
                <c:pt idx="502">
                  <c:v>-2.2829999999999999</c:v>
                </c:pt>
                <c:pt idx="503">
                  <c:v>-2.2959999999999998</c:v>
                </c:pt>
                <c:pt idx="504">
                  <c:v>-2.335</c:v>
                </c:pt>
                <c:pt idx="505">
                  <c:v>-2.3319999999999999</c:v>
                </c:pt>
                <c:pt idx="506">
                  <c:v>-2.355</c:v>
                </c:pt>
                <c:pt idx="507">
                  <c:v>-2.371</c:v>
                </c:pt>
                <c:pt idx="508">
                  <c:v>-2.3969999999999998</c:v>
                </c:pt>
                <c:pt idx="509">
                  <c:v>-2.4180000000000001</c:v>
                </c:pt>
                <c:pt idx="510">
                  <c:v>-2.4289999999999998</c:v>
                </c:pt>
                <c:pt idx="511">
                  <c:v>-2.4510000000000001</c:v>
                </c:pt>
                <c:pt idx="512">
                  <c:v>-2.4529999999999998</c:v>
                </c:pt>
                <c:pt idx="513">
                  <c:v>-2.4529999999999998</c:v>
                </c:pt>
                <c:pt idx="514">
                  <c:v>-2.4769999999999999</c:v>
                </c:pt>
                <c:pt idx="515">
                  <c:v>-2.5</c:v>
                </c:pt>
                <c:pt idx="516">
                  <c:v>-2.5030000000000001</c:v>
                </c:pt>
                <c:pt idx="517">
                  <c:v>-2.5259999999999998</c:v>
                </c:pt>
                <c:pt idx="518">
                  <c:v>-2.552</c:v>
                </c:pt>
                <c:pt idx="519">
                  <c:v>-2.544</c:v>
                </c:pt>
                <c:pt idx="520">
                  <c:v>-2.5649999999999999</c:v>
                </c:pt>
                <c:pt idx="521">
                  <c:v>-2.5779999999999998</c:v>
                </c:pt>
                <c:pt idx="522">
                  <c:v>-2.589</c:v>
                </c:pt>
                <c:pt idx="523">
                  <c:v>-2.6040000000000001</c:v>
                </c:pt>
                <c:pt idx="524">
                  <c:v>-2.6240000000000001</c:v>
                </c:pt>
                <c:pt idx="525">
                  <c:v>-2.63</c:v>
                </c:pt>
                <c:pt idx="526">
                  <c:v>-2.6480000000000001</c:v>
                </c:pt>
                <c:pt idx="527">
                  <c:v>-2.6629999999999998</c:v>
                </c:pt>
                <c:pt idx="528">
                  <c:v>-2.673</c:v>
                </c:pt>
                <c:pt idx="529">
                  <c:v>-2.6930000000000001</c:v>
                </c:pt>
                <c:pt idx="530">
                  <c:v>-2.6930000000000001</c:v>
                </c:pt>
                <c:pt idx="531">
                  <c:v>-2.7189999999999999</c:v>
                </c:pt>
                <c:pt idx="532">
                  <c:v>-2.7229999999999999</c:v>
                </c:pt>
                <c:pt idx="533">
                  <c:v>-2.7429999999999999</c:v>
                </c:pt>
                <c:pt idx="534">
                  <c:v>-2.7509999999999999</c:v>
                </c:pt>
                <c:pt idx="535">
                  <c:v>-2.7669999999999999</c:v>
                </c:pt>
                <c:pt idx="536">
                  <c:v>-2.782</c:v>
                </c:pt>
                <c:pt idx="537">
                  <c:v>-2.782</c:v>
                </c:pt>
                <c:pt idx="538">
                  <c:v>-2.7989999999999999</c:v>
                </c:pt>
                <c:pt idx="539">
                  <c:v>-2.8140000000000001</c:v>
                </c:pt>
                <c:pt idx="540">
                  <c:v>-2.831</c:v>
                </c:pt>
                <c:pt idx="541">
                  <c:v>-2.847</c:v>
                </c:pt>
                <c:pt idx="542">
                  <c:v>-2.8639999999999999</c:v>
                </c:pt>
                <c:pt idx="543">
                  <c:v>-2.8639999999999999</c:v>
                </c:pt>
                <c:pt idx="544">
                  <c:v>-2.875</c:v>
                </c:pt>
                <c:pt idx="545">
                  <c:v>-2.8879999999999999</c:v>
                </c:pt>
                <c:pt idx="546">
                  <c:v>-2.8940000000000001</c:v>
                </c:pt>
                <c:pt idx="547">
                  <c:v>-2.903</c:v>
                </c:pt>
                <c:pt idx="548">
                  <c:v>-2.9119999999999999</c:v>
                </c:pt>
                <c:pt idx="549">
                  <c:v>-2.9420000000000002</c:v>
                </c:pt>
                <c:pt idx="550">
                  <c:v>-2.944</c:v>
                </c:pt>
                <c:pt idx="551">
                  <c:v>-2.95</c:v>
                </c:pt>
                <c:pt idx="552">
                  <c:v>-2.9569999999999999</c:v>
                </c:pt>
                <c:pt idx="553">
                  <c:v>-2.9769999999999999</c:v>
                </c:pt>
                <c:pt idx="554">
                  <c:v>-2.9950000000000001</c:v>
                </c:pt>
                <c:pt idx="555">
                  <c:v>-3.008</c:v>
                </c:pt>
                <c:pt idx="556">
                  <c:v>-3.0190000000000001</c:v>
                </c:pt>
                <c:pt idx="557">
                  <c:v>-3.028</c:v>
                </c:pt>
                <c:pt idx="558">
                  <c:v>-3.036</c:v>
                </c:pt>
                <c:pt idx="559">
                  <c:v>-3.056</c:v>
                </c:pt>
                <c:pt idx="560">
                  <c:v>-3.056</c:v>
                </c:pt>
                <c:pt idx="561">
                  <c:v>-3.0739999999999998</c:v>
                </c:pt>
                <c:pt idx="562">
                  <c:v>-3.085</c:v>
                </c:pt>
                <c:pt idx="563">
                  <c:v>-3.1070000000000002</c:v>
                </c:pt>
                <c:pt idx="564">
                  <c:v>-3.1110000000000002</c:v>
                </c:pt>
                <c:pt idx="565">
                  <c:v>-3.1219999999999999</c:v>
                </c:pt>
                <c:pt idx="566">
                  <c:v>-3.1219999999999999</c:v>
                </c:pt>
                <c:pt idx="567">
                  <c:v>-3.1379999999999999</c:v>
                </c:pt>
                <c:pt idx="568">
                  <c:v>-3.14</c:v>
                </c:pt>
                <c:pt idx="569">
                  <c:v>-3.1659999999999999</c:v>
                </c:pt>
                <c:pt idx="570">
                  <c:v>-3.1789999999999998</c:v>
                </c:pt>
                <c:pt idx="571">
                  <c:v>-3.177</c:v>
                </c:pt>
                <c:pt idx="572">
                  <c:v>-3.1859999999999999</c:v>
                </c:pt>
                <c:pt idx="573">
                  <c:v>-3.1840000000000002</c:v>
                </c:pt>
                <c:pt idx="574">
                  <c:v>-3.21</c:v>
                </c:pt>
                <c:pt idx="575">
                  <c:v>-3.226</c:v>
                </c:pt>
                <c:pt idx="576">
                  <c:v>-3.226</c:v>
                </c:pt>
                <c:pt idx="577">
                  <c:v>-3.23</c:v>
                </c:pt>
                <c:pt idx="578">
                  <c:v>-3.2429999999999999</c:v>
                </c:pt>
                <c:pt idx="579">
                  <c:v>-3.2589999999999999</c:v>
                </c:pt>
                <c:pt idx="580">
                  <c:v>-3.27</c:v>
                </c:pt>
                <c:pt idx="581">
                  <c:v>-3.2810000000000001</c:v>
                </c:pt>
                <c:pt idx="582">
                  <c:v>-3.2829999999999999</c:v>
                </c:pt>
                <c:pt idx="583">
                  <c:v>-3.294</c:v>
                </c:pt>
                <c:pt idx="584">
                  <c:v>-3.3159999999999998</c:v>
                </c:pt>
                <c:pt idx="585">
                  <c:v>-3.3250000000000002</c:v>
                </c:pt>
                <c:pt idx="586">
                  <c:v>-3.32</c:v>
                </c:pt>
                <c:pt idx="587">
                  <c:v>-3.3420000000000001</c:v>
                </c:pt>
                <c:pt idx="588">
                  <c:v>-3.3439999999999999</c:v>
                </c:pt>
                <c:pt idx="589">
                  <c:v>-3.3530000000000002</c:v>
                </c:pt>
                <c:pt idx="590">
                  <c:v>-3.3660000000000001</c:v>
                </c:pt>
                <c:pt idx="591">
                  <c:v>-3.3660000000000001</c:v>
                </c:pt>
                <c:pt idx="592">
                  <c:v>-3.3820000000000001</c:v>
                </c:pt>
                <c:pt idx="593">
                  <c:v>-3.3929999999999998</c:v>
                </c:pt>
                <c:pt idx="594">
                  <c:v>-3.3879999999999999</c:v>
                </c:pt>
                <c:pt idx="595">
                  <c:v>-3.4039999999999999</c:v>
                </c:pt>
                <c:pt idx="596">
                  <c:v>-3.4129999999999998</c:v>
                </c:pt>
                <c:pt idx="597">
                  <c:v>-3.4169999999999998</c:v>
                </c:pt>
                <c:pt idx="598">
                  <c:v>-3.4390000000000001</c:v>
                </c:pt>
                <c:pt idx="599">
                  <c:v>-3.4430000000000001</c:v>
                </c:pt>
                <c:pt idx="600">
                  <c:v>-3.448</c:v>
                </c:pt>
                <c:pt idx="601">
                  <c:v>-3.4590000000000001</c:v>
                </c:pt>
                <c:pt idx="602">
                  <c:v>-3.468</c:v>
                </c:pt>
                <c:pt idx="603">
                  <c:v>-3.4769999999999999</c:v>
                </c:pt>
                <c:pt idx="604">
                  <c:v>-3.4849999999999999</c:v>
                </c:pt>
                <c:pt idx="605">
                  <c:v>-3.49</c:v>
                </c:pt>
                <c:pt idx="606">
                  <c:v>-3.4990000000000001</c:v>
                </c:pt>
                <c:pt idx="607">
                  <c:v>-3.5139999999999998</c:v>
                </c:pt>
                <c:pt idx="608">
                  <c:v>-3.516</c:v>
                </c:pt>
                <c:pt idx="609">
                  <c:v>-3.512</c:v>
                </c:pt>
                <c:pt idx="610">
                  <c:v>-3.5249999999999999</c:v>
                </c:pt>
                <c:pt idx="611">
                  <c:v>-3.54</c:v>
                </c:pt>
                <c:pt idx="612">
                  <c:v>-3.5289999999999999</c:v>
                </c:pt>
                <c:pt idx="613">
                  <c:v>-3.5449999999999999</c:v>
                </c:pt>
                <c:pt idx="614">
                  <c:v>-3.5230000000000001</c:v>
                </c:pt>
                <c:pt idx="615">
                  <c:v>-3.5139999999999998</c:v>
                </c:pt>
                <c:pt idx="616">
                  <c:v>-3.496</c:v>
                </c:pt>
                <c:pt idx="617">
                  <c:v>-3.492</c:v>
                </c:pt>
                <c:pt idx="618">
                  <c:v>-3.4790000000000001</c:v>
                </c:pt>
                <c:pt idx="619">
                  <c:v>-3.4430000000000001</c:v>
                </c:pt>
                <c:pt idx="620">
                  <c:v>-3.419</c:v>
                </c:pt>
                <c:pt idx="621">
                  <c:v>-3.3969999999999998</c:v>
                </c:pt>
                <c:pt idx="622">
                  <c:v>-3.3730000000000002</c:v>
                </c:pt>
                <c:pt idx="623">
                  <c:v>-3.347</c:v>
                </c:pt>
                <c:pt idx="624">
                  <c:v>-3.3</c:v>
                </c:pt>
                <c:pt idx="625">
                  <c:v>-3.2669999999999999</c:v>
                </c:pt>
                <c:pt idx="626">
                  <c:v>-3.2519999999999998</c:v>
                </c:pt>
                <c:pt idx="627">
                  <c:v>-3.202</c:v>
                </c:pt>
                <c:pt idx="628">
                  <c:v>-3.1709999999999998</c:v>
                </c:pt>
                <c:pt idx="629">
                  <c:v>-3.1419999999999999</c:v>
                </c:pt>
                <c:pt idx="630">
                  <c:v>-3.0939999999999999</c:v>
                </c:pt>
                <c:pt idx="631">
                  <c:v>-3.069</c:v>
                </c:pt>
                <c:pt idx="632">
                  <c:v>-3.0510000000000002</c:v>
                </c:pt>
                <c:pt idx="633">
                  <c:v>-2.984</c:v>
                </c:pt>
                <c:pt idx="634">
                  <c:v>-2.968</c:v>
                </c:pt>
                <c:pt idx="635">
                  <c:v>-2.9329999999999998</c:v>
                </c:pt>
                <c:pt idx="636">
                  <c:v>-2.9</c:v>
                </c:pt>
                <c:pt idx="637">
                  <c:v>-2.8490000000000002</c:v>
                </c:pt>
                <c:pt idx="638">
                  <c:v>-2.84</c:v>
                </c:pt>
                <c:pt idx="639">
                  <c:v>-2.778</c:v>
                </c:pt>
                <c:pt idx="640">
                  <c:v>-2.7679999999999998</c:v>
                </c:pt>
                <c:pt idx="641">
                  <c:v>-2.6960000000000002</c:v>
                </c:pt>
                <c:pt idx="642">
                  <c:v>-2.6779999999999999</c:v>
                </c:pt>
                <c:pt idx="643">
                  <c:v>-2.657</c:v>
                </c:pt>
                <c:pt idx="644">
                  <c:v>-2.613</c:v>
                </c:pt>
                <c:pt idx="645">
                  <c:v>-2.6070000000000002</c:v>
                </c:pt>
                <c:pt idx="646">
                  <c:v>-2.5710000000000002</c:v>
                </c:pt>
                <c:pt idx="647">
                  <c:v>-2.556</c:v>
                </c:pt>
                <c:pt idx="648">
                  <c:v>-2.528</c:v>
                </c:pt>
                <c:pt idx="649">
                  <c:v>-2.5409999999999999</c:v>
                </c:pt>
                <c:pt idx="650">
                  <c:v>-2.4900000000000002</c:v>
                </c:pt>
                <c:pt idx="651">
                  <c:v>-2.4950000000000001</c:v>
                </c:pt>
                <c:pt idx="652">
                  <c:v>-2.484</c:v>
                </c:pt>
                <c:pt idx="653">
                  <c:v>-2.4460000000000002</c:v>
                </c:pt>
                <c:pt idx="654">
                  <c:v>-2.431</c:v>
                </c:pt>
                <c:pt idx="655">
                  <c:v>-2.4350000000000001</c:v>
                </c:pt>
                <c:pt idx="656">
                  <c:v>-2.42</c:v>
                </c:pt>
                <c:pt idx="657">
                  <c:v>-2.415</c:v>
                </c:pt>
                <c:pt idx="658">
                  <c:v>-2.4020000000000001</c:v>
                </c:pt>
                <c:pt idx="659">
                  <c:v>-2.427</c:v>
                </c:pt>
                <c:pt idx="660">
                  <c:v>-2.4049999999999998</c:v>
                </c:pt>
                <c:pt idx="661">
                  <c:v>-2.4350000000000001</c:v>
                </c:pt>
                <c:pt idx="662">
                  <c:v>-2.42</c:v>
                </c:pt>
                <c:pt idx="663">
                  <c:v>-2.4380000000000002</c:v>
                </c:pt>
                <c:pt idx="664">
                  <c:v>-2.431</c:v>
                </c:pt>
                <c:pt idx="665">
                  <c:v>-2.4409999999999998</c:v>
                </c:pt>
                <c:pt idx="666">
                  <c:v>-2.4550000000000001</c:v>
                </c:pt>
                <c:pt idx="667">
                  <c:v>-2.4489999999999998</c:v>
                </c:pt>
                <c:pt idx="668">
                  <c:v>-2.464</c:v>
                </c:pt>
                <c:pt idx="669">
                  <c:v>-2.4710000000000001</c:v>
                </c:pt>
                <c:pt idx="670">
                  <c:v>-2.5009999999999999</c:v>
                </c:pt>
                <c:pt idx="671">
                  <c:v>-2.5259999999999998</c:v>
                </c:pt>
                <c:pt idx="672">
                  <c:v>-2.5329999999999999</c:v>
                </c:pt>
                <c:pt idx="673">
                  <c:v>-2.5630000000000002</c:v>
                </c:pt>
                <c:pt idx="674">
                  <c:v>-2.57</c:v>
                </c:pt>
                <c:pt idx="675">
                  <c:v>-2.6019999999999999</c:v>
                </c:pt>
                <c:pt idx="676">
                  <c:v>-2.6190000000000002</c:v>
                </c:pt>
                <c:pt idx="677">
                  <c:v>-2.6389999999999998</c:v>
                </c:pt>
                <c:pt idx="678">
                  <c:v>-2.68</c:v>
                </c:pt>
                <c:pt idx="679">
                  <c:v>-2.7080000000000002</c:v>
                </c:pt>
                <c:pt idx="680">
                  <c:v>-2.7149999999999999</c:v>
                </c:pt>
                <c:pt idx="681">
                  <c:v>-2.7429999999999999</c:v>
                </c:pt>
                <c:pt idx="682">
                  <c:v>-2.78</c:v>
                </c:pt>
                <c:pt idx="683">
                  <c:v>-2.8079999999999998</c:v>
                </c:pt>
                <c:pt idx="684">
                  <c:v>-2.831</c:v>
                </c:pt>
                <c:pt idx="685">
                  <c:v>-2.87</c:v>
                </c:pt>
                <c:pt idx="686">
                  <c:v>-2.8879999999999999</c:v>
                </c:pt>
                <c:pt idx="687">
                  <c:v>-2.927</c:v>
                </c:pt>
                <c:pt idx="688">
                  <c:v>-2.9590000000000001</c:v>
                </c:pt>
                <c:pt idx="689">
                  <c:v>-2.9809999999999999</c:v>
                </c:pt>
                <c:pt idx="690">
                  <c:v>-3.0249999999999999</c:v>
                </c:pt>
                <c:pt idx="691">
                  <c:v>-3.0670000000000002</c:v>
                </c:pt>
                <c:pt idx="692">
                  <c:v>-3.0960000000000001</c:v>
                </c:pt>
                <c:pt idx="693">
                  <c:v>-3.1219999999999999</c:v>
                </c:pt>
                <c:pt idx="694">
                  <c:v>-3.157</c:v>
                </c:pt>
                <c:pt idx="695">
                  <c:v>-3.1819999999999999</c:v>
                </c:pt>
                <c:pt idx="696">
                  <c:v>-3.2280000000000002</c:v>
                </c:pt>
                <c:pt idx="697">
                  <c:v>-3.2669999999999999</c:v>
                </c:pt>
                <c:pt idx="698">
                  <c:v>-3.298</c:v>
                </c:pt>
                <c:pt idx="699">
                  <c:v>-3.3330000000000002</c:v>
                </c:pt>
                <c:pt idx="700">
                  <c:v>-3.3580000000000001</c:v>
                </c:pt>
                <c:pt idx="701">
                  <c:v>-3.4039999999999999</c:v>
                </c:pt>
                <c:pt idx="702">
                  <c:v>-3.4350000000000001</c:v>
                </c:pt>
                <c:pt idx="703">
                  <c:v>-3.468</c:v>
                </c:pt>
                <c:pt idx="704">
                  <c:v>-3.496</c:v>
                </c:pt>
                <c:pt idx="705">
                  <c:v>-3.5270000000000001</c:v>
                </c:pt>
                <c:pt idx="706">
                  <c:v>-3.5649999999999999</c:v>
                </c:pt>
                <c:pt idx="707">
                  <c:v>-3.5910000000000002</c:v>
                </c:pt>
                <c:pt idx="708">
                  <c:v>-3.6280000000000001</c:v>
                </c:pt>
                <c:pt idx="709">
                  <c:v>-3.6720000000000002</c:v>
                </c:pt>
                <c:pt idx="710">
                  <c:v>-3.6989999999999998</c:v>
                </c:pt>
                <c:pt idx="711">
                  <c:v>-3.738</c:v>
                </c:pt>
                <c:pt idx="712">
                  <c:v>-3.7629999999999999</c:v>
                </c:pt>
                <c:pt idx="713">
                  <c:v>-3.7890000000000001</c:v>
                </c:pt>
                <c:pt idx="714">
                  <c:v>-3.8220000000000001</c:v>
                </c:pt>
                <c:pt idx="715">
                  <c:v>-3.8620000000000001</c:v>
                </c:pt>
                <c:pt idx="716">
                  <c:v>-3.8860000000000001</c:v>
                </c:pt>
                <c:pt idx="717">
                  <c:v>-3.9169999999999998</c:v>
                </c:pt>
                <c:pt idx="718">
                  <c:v>-3.952</c:v>
                </c:pt>
                <c:pt idx="719">
                  <c:v>-3.9870000000000001</c:v>
                </c:pt>
                <c:pt idx="720">
                  <c:v>-4.0199999999999996</c:v>
                </c:pt>
                <c:pt idx="721">
                  <c:v>-4.0419999999999998</c:v>
                </c:pt>
                <c:pt idx="722">
                  <c:v>-4.0839999999999996</c:v>
                </c:pt>
                <c:pt idx="723">
                  <c:v>-4.1040000000000001</c:v>
                </c:pt>
                <c:pt idx="724">
                  <c:v>-4.1280000000000001</c:v>
                </c:pt>
                <c:pt idx="725">
                  <c:v>-4.1680000000000001</c:v>
                </c:pt>
                <c:pt idx="726">
                  <c:v>-4.1849999999999996</c:v>
                </c:pt>
                <c:pt idx="727">
                  <c:v>-4.2229999999999999</c:v>
                </c:pt>
                <c:pt idx="728">
                  <c:v>-4.2469999999999999</c:v>
                </c:pt>
                <c:pt idx="729">
                  <c:v>-4.2779999999999996</c:v>
                </c:pt>
                <c:pt idx="730">
                  <c:v>-4.3</c:v>
                </c:pt>
                <c:pt idx="731">
                  <c:v>-4.3280000000000003</c:v>
                </c:pt>
                <c:pt idx="732">
                  <c:v>-4.3609999999999998</c:v>
                </c:pt>
                <c:pt idx="733">
                  <c:v>-4.3719999999999999</c:v>
                </c:pt>
                <c:pt idx="734">
                  <c:v>-4.4009999999999998</c:v>
                </c:pt>
                <c:pt idx="735">
                  <c:v>-4.4290000000000003</c:v>
                </c:pt>
                <c:pt idx="736">
                  <c:v>-4.4470000000000001</c:v>
                </c:pt>
                <c:pt idx="737">
                  <c:v>-4.4820000000000002</c:v>
                </c:pt>
                <c:pt idx="738">
                  <c:v>-4.5110000000000001</c:v>
                </c:pt>
                <c:pt idx="739">
                  <c:v>-4.5309999999999997</c:v>
                </c:pt>
                <c:pt idx="740">
                  <c:v>-4.5620000000000003</c:v>
                </c:pt>
                <c:pt idx="741">
                  <c:v>-4.5810000000000004</c:v>
                </c:pt>
                <c:pt idx="742">
                  <c:v>-4.6059999999999999</c:v>
                </c:pt>
                <c:pt idx="743">
                  <c:v>-4.6280000000000001</c:v>
                </c:pt>
                <c:pt idx="744">
                  <c:v>-4.6390000000000002</c:v>
                </c:pt>
                <c:pt idx="745">
                  <c:v>-4.6669999999999998</c:v>
                </c:pt>
                <c:pt idx="746">
                  <c:v>-4.6870000000000003</c:v>
                </c:pt>
                <c:pt idx="747">
                  <c:v>-4.7089999999999996</c:v>
                </c:pt>
                <c:pt idx="748">
                  <c:v>-4.72</c:v>
                </c:pt>
                <c:pt idx="749">
                  <c:v>-4.7619999999999996</c:v>
                </c:pt>
                <c:pt idx="750">
                  <c:v>-4.7679999999999998</c:v>
                </c:pt>
                <c:pt idx="751">
                  <c:v>-4.7990000000000004</c:v>
                </c:pt>
                <c:pt idx="752">
                  <c:v>-4.8079999999999998</c:v>
                </c:pt>
                <c:pt idx="753">
                  <c:v>-4.8220000000000001</c:v>
                </c:pt>
                <c:pt idx="754">
                  <c:v>-4.8540000000000001</c:v>
                </c:pt>
                <c:pt idx="755">
                  <c:v>-4.867</c:v>
                </c:pt>
                <c:pt idx="756">
                  <c:v>-4.8869999999999996</c:v>
                </c:pt>
                <c:pt idx="757">
                  <c:v>-4.8979999999999997</c:v>
                </c:pt>
                <c:pt idx="758">
                  <c:v>-4.9139999999999997</c:v>
                </c:pt>
                <c:pt idx="759">
                  <c:v>-4.9359999999999999</c:v>
                </c:pt>
                <c:pt idx="760">
                  <c:v>-4.9489999999999998</c:v>
                </c:pt>
                <c:pt idx="761">
                  <c:v>-4.9690000000000003</c:v>
                </c:pt>
                <c:pt idx="762">
                  <c:v>-4.9850000000000003</c:v>
                </c:pt>
                <c:pt idx="763">
                  <c:v>-5</c:v>
                </c:pt>
                <c:pt idx="764">
                  <c:v>-5.0129999999999999</c:v>
                </c:pt>
                <c:pt idx="765">
                  <c:v>-5.0410000000000004</c:v>
                </c:pt>
                <c:pt idx="766">
                  <c:v>-5.0460000000000003</c:v>
                </c:pt>
                <c:pt idx="767">
                  <c:v>-5.0599999999999996</c:v>
                </c:pt>
                <c:pt idx="768">
                  <c:v>-5.0919999999999996</c:v>
                </c:pt>
                <c:pt idx="769">
                  <c:v>-5.0970000000000004</c:v>
                </c:pt>
                <c:pt idx="770">
                  <c:v>-5.1079999999999997</c:v>
                </c:pt>
                <c:pt idx="771">
                  <c:v>-5.1059999999999999</c:v>
                </c:pt>
                <c:pt idx="772">
                  <c:v>-5.1340000000000003</c:v>
                </c:pt>
                <c:pt idx="773">
                  <c:v>-5.1420000000000003</c:v>
                </c:pt>
                <c:pt idx="774">
                  <c:v>-5.1509999999999998</c:v>
                </c:pt>
                <c:pt idx="775">
                  <c:v>-5.1749999999999998</c:v>
                </c:pt>
                <c:pt idx="776">
                  <c:v>-5.1840000000000002</c:v>
                </c:pt>
                <c:pt idx="777">
                  <c:v>-5.1790000000000003</c:v>
                </c:pt>
                <c:pt idx="778">
                  <c:v>-5.242</c:v>
                </c:pt>
                <c:pt idx="779">
                  <c:v>-5.234</c:v>
                </c:pt>
                <c:pt idx="780">
                  <c:v>-5.2190000000000003</c:v>
                </c:pt>
                <c:pt idx="781">
                  <c:v>-5.26</c:v>
                </c:pt>
                <c:pt idx="782">
                  <c:v>-5.2519999999999998</c:v>
                </c:pt>
                <c:pt idx="783">
                  <c:v>-5.2519999999999998</c:v>
                </c:pt>
                <c:pt idx="784">
                  <c:v>-5.2789999999999999</c:v>
                </c:pt>
                <c:pt idx="785">
                  <c:v>-5.32</c:v>
                </c:pt>
                <c:pt idx="786">
                  <c:v>-5.3310000000000004</c:v>
                </c:pt>
                <c:pt idx="787">
                  <c:v>-5.3449999999999998</c:v>
                </c:pt>
                <c:pt idx="788">
                  <c:v>-5.3529999999999998</c:v>
                </c:pt>
                <c:pt idx="789">
                  <c:v>-5.3849999999999998</c:v>
                </c:pt>
                <c:pt idx="790">
                  <c:v>-5.3940000000000001</c:v>
                </c:pt>
                <c:pt idx="791">
                  <c:v>-5.4269999999999996</c:v>
                </c:pt>
                <c:pt idx="792">
                  <c:v>-5.4379999999999997</c:v>
                </c:pt>
                <c:pt idx="793">
                  <c:v>-5.4560000000000004</c:v>
                </c:pt>
                <c:pt idx="794">
                  <c:v>-5.4790000000000001</c:v>
                </c:pt>
                <c:pt idx="795">
                  <c:v>-5.4790000000000001</c:v>
                </c:pt>
                <c:pt idx="796">
                  <c:v>-5.45</c:v>
                </c:pt>
                <c:pt idx="797">
                  <c:v>-5.5060000000000002</c:v>
                </c:pt>
                <c:pt idx="798">
                  <c:v>-5.5149999999999997</c:v>
                </c:pt>
                <c:pt idx="799">
                  <c:v>-5.5229999999999997</c:v>
                </c:pt>
                <c:pt idx="800">
                  <c:v>-5.532</c:v>
                </c:pt>
                <c:pt idx="801">
                  <c:v>-5.5339999999999998</c:v>
                </c:pt>
                <c:pt idx="802">
                  <c:v>-5.548</c:v>
                </c:pt>
                <c:pt idx="803">
                  <c:v>-5.5590000000000002</c:v>
                </c:pt>
                <c:pt idx="804">
                  <c:v>-5.5650000000000004</c:v>
                </c:pt>
                <c:pt idx="805">
                  <c:v>-5.5609999999999999</c:v>
                </c:pt>
                <c:pt idx="806">
                  <c:v>-5.5830000000000002</c:v>
                </c:pt>
                <c:pt idx="807">
                  <c:v>-5.5830000000000002</c:v>
                </c:pt>
                <c:pt idx="808">
                  <c:v>-5.5810000000000004</c:v>
                </c:pt>
                <c:pt idx="809">
                  <c:v>-5.5979999999999999</c:v>
                </c:pt>
                <c:pt idx="810">
                  <c:v>-5.609</c:v>
                </c:pt>
                <c:pt idx="811">
                  <c:v>-5.6050000000000004</c:v>
                </c:pt>
                <c:pt idx="812">
                  <c:v>-5.6219999999999999</c:v>
                </c:pt>
                <c:pt idx="813">
                  <c:v>-5.633</c:v>
                </c:pt>
                <c:pt idx="814">
                  <c:v>-5.6440000000000001</c:v>
                </c:pt>
                <c:pt idx="815">
                  <c:v>-5.64</c:v>
                </c:pt>
                <c:pt idx="816">
                  <c:v>-5.6529999999999996</c:v>
                </c:pt>
                <c:pt idx="817">
                  <c:v>-5.6529999999999996</c:v>
                </c:pt>
                <c:pt idx="818">
                  <c:v>-5.6619999999999999</c:v>
                </c:pt>
                <c:pt idx="819">
                  <c:v>-5.6689999999999996</c:v>
                </c:pt>
                <c:pt idx="820">
                  <c:v>-5.6689999999999996</c:v>
                </c:pt>
                <c:pt idx="821">
                  <c:v>-5.6859999999999999</c:v>
                </c:pt>
                <c:pt idx="822">
                  <c:v>-5.6950000000000003</c:v>
                </c:pt>
                <c:pt idx="823">
                  <c:v>-5.6970000000000001</c:v>
                </c:pt>
                <c:pt idx="824">
                  <c:v>-5.6909999999999998</c:v>
                </c:pt>
                <c:pt idx="825">
                  <c:v>-5.7060000000000004</c:v>
                </c:pt>
                <c:pt idx="826">
                  <c:v>-5.7039999999999997</c:v>
                </c:pt>
                <c:pt idx="827">
                  <c:v>-5.71</c:v>
                </c:pt>
                <c:pt idx="828">
                  <c:v>-5.726</c:v>
                </c:pt>
                <c:pt idx="829">
                  <c:v>-5.7279999999999998</c:v>
                </c:pt>
                <c:pt idx="830">
                  <c:v>-5.7409999999999997</c:v>
                </c:pt>
                <c:pt idx="831">
                  <c:v>-5.7320000000000002</c:v>
                </c:pt>
                <c:pt idx="832">
                  <c:v>-5.7409999999999997</c:v>
                </c:pt>
                <c:pt idx="833">
                  <c:v>-5.7409999999999997</c:v>
                </c:pt>
                <c:pt idx="834">
                  <c:v>-5.7480000000000002</c:v>
                </c:pt>
                <c:pt idx="835">
                  <c:v>-5.75</c:v>
                </c:pt>
                <c:pt idx="836">
                  <c:v>-5.7649999999999997</c:v>
                </c:pt>
                <c:pt idx="837">
                  <c:v>-5.7629999999999999</c:v>
                </c:pt>
                <c:pt idx="838">
                  <c:v>-5.77</c:v>
                </c:pt>
                <c:pt idx="839">
                  <c:v>-5.774</c:v>
                </c:pt>
                <c:pt idx="840">
                  <c:v>-5.7789999999999999</c:v>
                </c:pt>
                <c:pt idx="841">
                  <c:v>-5.7869999999999999</c:v>
                </c:pt>
                <c:pt idx="842">
                  <c:v>-5.79</c:v>
                </c:pt>
                <c:pt idx="843">
                  <c:v>-5.7919999999999998</c:v>
                </c:pt>
                <c:pt idx="844">
                  <c:v>-5.79</c:v>
                </c:pt>
                <c:pt idx="845">
                  <c:v>-5.8049999999999997</c:v>
                </c:pt>
                <c:pt idx="846">
                  <c:v>-5.8179999999999996</c:v>
                </c:pt>
                <c:pt idx="847">
                  <c:v>-5.8140000000000001</c:v>
                </c:pt>
                <c:pt idx="848">
                  <c:v>-5.8230000000000004</c:v>
                </c:pt>
                <c:pt idx="849">
                  <c:v>-5.8230000000000004</c:v>
                </c:pt>
                <c:pt idx="850">
                  <c:v>-5.8250000000000002</c:v>
                </c:pt>
                <c:pt idx="851">
                  <c:v>-5.8250000000000002</c:v>
                </c:pt>
                <c:pt idx="852">
                  <c:v>-5.8289999999999997</c:v>
                </c:pt>
                <c:pt idx="853">
                  <c:v>-5.8380000000000001</c:v>
                </c:pt>
                <c:pt idx="854">
                  <c:v>-5.8289999999999997</c:v>
                </c:pt>
                <c:pt idx="855">
                  <c:v>-5.8449999999999998</c:v>
                </c:pt>
                <c:pt idx="856">
                  <c:v>-5.84</c:v>
                </c:pt>
                <c:pt idx="857">
                  <c:v>-5.8490000000000002</c:v>
                </c:pt>
                <c:pt idx="858">
                  <c:v>-5.851</c:v>
                </c:pt>
                <c:pt idx="859">
                  <c:v>-5.8529999999999998</c:v>
                </c:pt>
                <c:pt idx="860">
                  <c:v>-5.8579999999999997</c:v>
                </c:pt>
                <c:pt idx="861">
                  <c:v>-5.8639999999999999</c:v>
                </c:pt>
                <c:pt idx="862">
                  <c:v>-5.8639999999999999</c:v>
                </c:pt>
                <c:pt idx="863">
                  <c:v>-5.8639999999999999</c:v>
                </c:pt>
                <c:pt idx="864">
                  <c:v>-5.86</c:v>
                </c:pt>
                <c:pt idx="865">
                  <c:v>-5.8689999999999998</c:v>
                </c:pt>
                <c:pt idx="866">
                  <c:v>-5.8780000000000001</c:v>
                </c:pt>
                <c:pt idx="867">
                  <c:v>-5.88</c:v>
                </c:pt>
                <c:pt idx="868">
                  <c:v>-5.8780000000000001</c:v>
                </c:pt>
                <c:pt idx="869">
                  <c:v>-5.8840000000000003</c:v>
                </c:pt>
                <c:pt idx="870">
                  <c:v>-5.8819999999999997</c:v>
                </c:pt>
                <c:pt idx="871">
                  <c:v>-5.8710000000000004</c:v>
                </c:pt>
                <c:pt idx="872">
                  <c:v>-5.8869999999999996</c:v>
                </c:pt>
                <c:pt idx="873">
                  <c:v>-5.8979999999999997</c:v>
                </c:pt>
                <c:pt idx="874">
                  <c:v>-5.8789999999999996</c:v>
                </c:pt>
                <c:pt idx="875">
                  <c:v>-5.8940000000000001</c:v>
                </c:pt>
                <c:pt idx="876">
                  <c:v>-5.8959999999999999</c:v>
                </c:pt>
                <c:pt idx="877">
                  <c:v>-5.8810000000000002</c:v>
                </c:pt>
                <c:pt idx="878">
                  <c:v>-5.8630000000000004</c:v>
                </c:pt>
                <c:pt idx="879">
                  <c:v>-5.8390000000000004</c:v>
                </c:pt>
                <c:pt idx="880">
                  <c:v>-5.819</c:v>
                </c:pt>
                <c:pt idx="881">
                  <c:v>-5.74</c:v>
                </c:pt>
                <c:pt idx="882">
                  <c:v>-5.6959999999999997</c:v>
                </c:pt>
                <c:pt idx="883">
                  <c:v>-5.5890000000000004</c:v>
                </c:pt>
                <c:pt idx="884">
                  <c:v>-5.5289999999999999</c:v>
                </c:pt>
                <c:pt idx="885">
                  <c:v>-5.452</c:v>
                </c:pt>
                <c:pt idx="886">
                  <c:v>-5.36</c:v>
                </c:pt>
                <c:pt idx="887">
                  <c:v>-5.2679999999999998</c:v>
                </c:pt>
                <c:pt idx="888">
                  <c:v>-5.1989999999999998</c:v>
                </c:pt>
                <c:pt idx="889">
                  <c:v>-5.1130000000000004</c:v>
                </c:pt>
                <c:pt idx="890">
                  <c:v>-5.01</c:v>
                </c:pt>
                <c:pt idx="891">
                  <c:v>-4.9020000000000001</c:v>
                </c:pt>
                <c:pt idx="892">
                  <c:v>-4.819</c:v>
                </c:pt>
                <c:pt idx="893">
                  <c:v>-4.7</c:v>
                </c:pt>
                <c:pt idx="894">
                  <c:v>-4.6449999999999996</c:v>
                </c:pt>
                <c:pt idx="895">
                  <c:v>-4.5380000000000003</c:v>
                </c:pt>
                <c:pt idx="896">
                  <c:v>-4.42</c:v>
                </c:pt>
                <c:pt idx="897">
                  <c:v>-4.3319999999999999</c:v>
                </c:pt>
                <c:pt idx="898">
                  <c:v>-4.2320000000000002</c:v>
                </c:pt>
                <c:pt idx="899">
                  <c:v>-4.1479999999999997</c:v>
                </c:pt>
                <c:pt idx="900">
                  <c:v>-4.0510000000000002</c:v>
                </c:pt>
                <c:pt idx="901">
                  <c:v>-3.9489999999999998</c:v>
                </c:pt>
                <c:pt idx="902">
                  <c:v>-3.8359999999999999</c:v>
                </c:pt>
                <c:pt idx="903">
                  <c:v>-3.7679999999999998</c:v>
                </c:pt>
                <c:pt idx="904">
                  <c:v>-3.6840000000000002</c:v>
                </c:pt>
                <c:pt idx="905">
                  <c:v>-3.5720000000000001</c:v>
                </c:pt>
                <c:pt idx="906">
                  <c:v>-3.4580000000000002</c:v>
                </c:pt>
                <c:pt idx="907">
                  <c:v>-3.3740000000000001</c:v>
                </c:pt>
                <c:pt idx="908">
                  <c:v>-3.3010000000000002</c:v>
                </c:pt>
                <c:pt idx="909">
                  <c:v>-3.2170000000000001</c:v>
                </c:pt>
                <c:pt idx="910">
                  <c:v>-3.1059999999999999</c:v>
                </c:pt>
                <c:pt idx="911">
                  <c:v>-3.0070000000000001</c:v>
                </c:pt>
                <c:pt idx="912">
                  <c:v>-2.9420000000000002</c:v>
                </c:pt>
                <c:pt idx="913">
                  <c:v>-2.8359999999999999</c:v>
                </c:pt>
                <c:pt idx="914">
                  <c:v>-2.766</c:v>
                </c:pt>
                <c:pt idx="915">
                  <c:v>-2.6589999999999998</c:v>
                </c:pt>
                <c:pt idx="916">
                  <c:v>-2.5720000000000001</c:v>
                </c:pt>
                <c:pt idx="917">
                  <c:v>-2.492</c:v>
                </c:pt>
                <c:pt idx="918">
                  <c:v>-2.4159999999999999</c:v>
                </c:pt>
                <c:pt idx="919">
                  <c:v>-2.327</c:v>
                </c:pt>
                <c:pt idx="920">
                  <c:v>-2.2410000000000001</c:v>
                </c:pt>
                <c:pt idx="921">
                  <c:v>-2.1429999999999998</c:v>
                </c:pt>
                <c:pt idx="922">
                  <c:v>-2.0609999999999999</c:v>
                </c:pt>
                <c:pt idx="923">
                  <c:v>-1.976</c:v>
                </c:pt>
                <c:pt idx="924">
                  <c:v>-1.901</c:v>
                </c:pt>
                <c:pt idx="925">
                  <c:v>-1.8160000000000001</c:v>
                </c:pt>
                <c:pt idx="926">
                  <c:v>-1.7450000000000001</c:v>
                </c:pt>
                <c:pt idx="927">
                  <c:v>-1.6579999999999999</c:v>
                </c:pt>
                <c:pt idx="928">
                  <c:v>-1.591</c:v>
                </c:pt>
                <c:pt idx="929">
                  <c:v>-1.498</c:v>
                </c:pt>
                <c:pt idx="930">
                  <c:v>-1.42</c:v>
                </c:pt>
                <c:pt idx="931">
                  <c:v>-1.351</c:v>
                </c:pt>
                <c:pt idx="932">
                  <c:v>-1.286</c:v>
                </c:pt>
                <c:pt idx="933">
                  <c:v>-1.206</c:v>
                </c:pt>
                <c:pt idx="934">
                  <c:v>-1.1279999999999999</c:v>
                </c:pt>
                <c:pt idx="935">
                  <c:v>-1.0609999999999999</c:v>
                </c:pt>
                <c:pt idx="936">
                  <c:v>-0.99199999999999999</c:v>
                </c:pt>
                <c:pt idx="937">
                  <c:v>-0.92</c:v>
                </c:pt>
                <c:pt idx="938">
                  <c:v>-0.85099999999999998</c:v>
                </c:pt>
                <c:pt idx="939">
                  <c:v>-0.77500000000000002</c:v>
                </c:pt>
                <c:pt idx="940">
                  <c:v>-0.71899999999999997</c:v>
                </c:pt>
                <c:pt idx="941">
                  <c:v>-0.65600000000000003</c:v>
                </c:pt>
                <c:pt idx="942">
                  <c:v>-0.59599999999999997</c:v>
                </c:pt>
                <c:pt idx="943">
                  <c:v>-0.52700000000000002</c:v>
                </c:pt>
                <c:pt idx="944">
                  <c:v>-0.44400000000000001</c:v>
                </c:pt>
                <c:pt idx="945">
                  <c:v>-0.40799999999999997</c:v>
                </c:pt>
                <c:pt idx="946">
                  <c:v>-0.33400000000000002</c:v>
                </c:pt>
                <c:pt idx="947">
                  <c:v>-0.25800000000000001</c:v>
                </c:pt>
                <c:pt idx="948">
                  <c:v>-0.21099999999999999</c:v>
                </c:pt>
                <c:pt idx="949">
                  <c:v>-0.159</c:v>
                </c:pt>
                <c:pt idx="950">
                  <c:v>-7.3999999999999996E-2</c:v>
                </c:pt>
                <c:pt idx="951">
                  <c:v>-3.7999999999999999E-2</c:v>
                </c:pt>
                <c:pt idx="952">
                  <c:v>0.03</c:v>
                </c:pt>
                <c:pt idx="953">
                  <c:v>7.2999999999999995E-2</c:v>
                </c:pt>
                <c:pt idx="954">
                  <c:v>0.151</c:v>
                </c:pt>
                <c:pt idx="955">
                  <c:v>0.19</c:v>
                </c:pt>
                <c:pt idx="956">
                  <c:v>0.24199999999999999</c:v>
                </c:pt>
                <c:pt idx="957">
                  <c:v>0.307</c:v>
                </c:pt>
                <c:pt idx="958">
                  <c:v>0.33900000000000002</c:v>
                </c:pt>
                <c:pt idx="959">
                  <c:v>0.40799999999999997</c:v>
                </c:pt>
                <c:pt idx="960">
                  <c:v>0.44500000000000001</c:v>
                </c:pt>
                <c:pt idx="961">
                  <c:v>0.497</c:v>
                </c:pt>
                <c:pt idx="962">
                  <c:v>0.55500000000000005</c:v>
                </c:pt>
                <c:pt idx="963">
                  <c:v>0.61</c:v>
                </c:pt>
                <c:pt idx="964">
                  <c:v>0.64200000000000002</c:v>
                </c:pt>
                <c:pt idx="965">
                  <c:v>0.69</c:v>
                </c:pt>
                <c:pt idx="966">
                  <c:v>0.73899999999999999</c:v>
                </c:pt>
                <c:pt idx="967">
                  <c:v>0.8</c:v>
                </c:pt>
                <c:pt idx="968">
                  <c:v>0.83499999999999996</c:v>
                </c:pt>
                <c:pt idx="969">
                  <c:v>0.86699999999999999</c:v>
                </c:pt>
                <c:pt idx="970">
                  <c:v>0.88</c:v>
                </c:pt>
                <c:pt idx="971">
                  <c:v>0.871</c:v>
                </c:pt>
                <c:pt idx="972">
                  <c:v>0.85599999999999998</c:v>
                </c:pt>
                <c:pt idx="973">
                  <c:v>0.84099999999999997</c:v>
                </c:pt>
                <c:pt idx="974">
                  <c:v>0.79300000000000004</c:v>
                </c:pt>
                <c:pt idx="975">
                  <c:v>0.77400000000000002</c:v>
                </c:pt>
                <c:pt idx="976">
                  <c:v>0.72599999999999998</c:v>
                </c:pt>
                <c:pt idx="977">
                  <c:v>0.7</c:v>
                </c:pt>
                <c:pt idx="978">
                  <c:v>0.69</c:v>
                </c:pt>
                <c:pt idx="979">
                  <c:v>0.7</c:v>
                </c:pt>
                <c:pt idx="980">
                  <c:v>0.70499999999999996</c:v>
                </c:pt>
                <c:pt idx="981">
                  <c:v>0.72599999999999998</c:v>
                </c:pt>
                <c:pt idx="982">
                  <c:v>0.73299999999999998</c:v>
                </c:pt>
                <c:pt idx="983">
                  <c:v>0.752</c:v>
                </c:pt>
                <c:pt idx="984">
                  <c:v>0.76800000000000002</c:v>
                </c:pt>
                <c:pt idx="985">
                  <c:v>0.81499999999999995</c:v>
                </c:pt>
                <c:pt idx="986">
                  <c:v>0.82599999999999996</c:v>
                </c:pt>
                <c:pt idx="987">
                  <c:v>0.85</c:v>
                </c:pt>
                <c:pt idx="988">
                  <c:v>0.88200000000000001</c:v>
                </c:pt>
                <c:pt idx="989">
                  <c:v>0.92100000000000004</c:v>
                </c:pt>
                <c:pt idx="990">
                  <c:v>0.93799999999999994</c:v>
                </c:pt>
                <c:pt idx="991">
                  <c:v>0.95799999999999996</c:v>
                </c:pt>
                <c:pt idx="992">
                  <c:v>0.999</c:v>
                </c:pt>
                <c:pt idx="993">
                  <c:v>1.0249999999999999</c:v>
                </c:pt>
                <c:pt idx="994">
                  <c:v>1.0549999999999999</c:v>
                </c:pt>
                <c:pt idx="995">
                  <c:v>1.0940000000000001</c:v>
                </c:pt>
                <c:pt idx="996">
                  <c:v>1.1200000000000001</c:v>
                </c:pt>
                <c:pt idx="997">
                  <c:v>1.159</c:v>
                </c:pt>
                <c:pt idx="998">
                  <c:v>1.2</c:v>
                </c:pt>
                <c:pt idx="999">
                  <c:v>1.218</c:v>
                </c:pt>
                <c:pt idx="1000">
                  <c:v>1.25</c:v>
                </c:pt>
                <c:pt idx="1001">
                  <c:v>1.2929999999999999</c:v>
                </c:pt>
                <c:pt idx="1002">
                  <c:v>1.3109999999999999</c:v>
                </c:pt>
                <c:pt idx="1003">
                  <c:v>1.3560000000000001</c:v>
                </c:pt>
                <c:pt idx="1004">
                  <c:v>1.3819999999999999</c:v>
                </c:pt>
                <c:pt idx="1005">
                  <c:v>1.4279999999999999</c:v>
                </c:pt>
                <c:pt idx="1006">
                  <c:v>1.466</c:v>
                </c:pt>
                <c:pt idx="1007">
                  <c:v>1.4970000000000001</c:v>
                </c:pt>
                <c:pt idx="1008">
                  <c:v>1.536</c:v>
                </c:pt>
                <c:pt idx="1009">
                  <c:v>1.5489999999999999</c:v>
                </c:pt>
                <c:pt idx="1010">
                  <c:v>1.5920000000000001</c:v>
                </c:pt>
                <c:pt idx="1011">
                  <c:v>1.611</c:v>
                </c:pt>
                <c:pt idx="1012">
                  <c:v>1.659</c:v>
                </c:pt>
                <c:pt idx="1013">
                  <c:v>1.6850000000000001</c:v>
                </c:pt>
                <c:pt idx="1014">
                  <c:v>1.7110000000000001</c:v>
                </c:pt>
                <c:pt idx="1015">
                  <c:v>1.746</c:v>
                </c:pt>
                <c:pt idx="1016">
                  <c:v>1.7849999999999999</c:v>
                </c:pt>
                <c:pt idx="1017">
                  <c:v>1.7889999999999999</c:v>
                </c:pt>
                <c:pt idx="1018">
                  <c:v>1.778</c:v>
                </c:pt>
                <c:pt idx="1019">
                  <c:v>1.772</c:v>
                </c:pt>
                <c:pt idx="1020">
                  <c:v>1.746</c:v>
                </c:pt>
                <c:pt idx="1021">
                  <c:v>1.7070000000000001</c:v>
                </c:pt>
                <c:pt idx="1022">
                  <c:v>1.659</c:v>
                </c:pt>
                <c:pt idx="1023">
                  <c:v>1.609</c:v>
                </c:pt>
                <c:pt idx="1024">
                  <c:v>1.54</c:v>
                </c:pt>
                <c:pt idx="1025">
                  <c:v>1.486</c:v>
                </c:pt>
                <c:pt idx="1026">
                  <c:v>1.41</c:v>
                </c:pt>
                <c:pt idx="1027">
                  <c:v>1.321</c:v>
                </c:pt>
                <c:pt idx="1028">
                  <c:v>1.252</c:v>
                </c:pt>
                <c:pt idx="1029">
                  <c:v>1.159</c:v>
                </c:pt>
                <c:pt idx="1030">
                  <c:v>1.0529999999999999</c:v>
                </c:pt>
                <c:pt idx="1031">
                  <c:v>0.97299999999999998</c:v>
                </c:pt>
                <c:pt idx="1032">
                  <c:v>0.89500000000000002</c:v>
                </c:pt>
                <c:pt idx="1033">
                  <c:v>0.81899999999999995</c:v>
                </c:pt>
                <c:pt idx="1034">
                  <c:v>0.76300000000000001</c:v>
                </c:pt>
                <c:pt idx="1035">
                  <c:v>0.70899999999999996</c:v>
                </c:pt>
                <c:pt idx="1036">
                  <c:v>0.70699999999999996</c:v>
                </c:pt>
                <c:pt idx="1037">
                  <c:v>0.66800000000000004</c:v>
                </c:pt>
                <c:pt idx="1038">
                  <c:v>0.68100000000000005</c:v>
                </c:pt>
                <c:pt idx="1039">
                  <c:v>0.65100000000000002</c:v>
                </c:pt>
                <c:pt idx="1040">
                  <c:v>0.65700000000000003</c:v>
                </c:pt>
                <c:pt idx="1041">
                  <c:v>0.66100000000000003</c:v>
                </c:pt>
                <c:pt idx="1042">
                  <c:v>0.65900000000000003</c:v>
                </c:pt>
                <c:pt idx="1043">
                  <c:v>0.67</c:v>
                </c:pt>
                <c:pt idx="1044">
                  <c:v>0.68100000000000005</c:v>
                </c:pt>
                <c:pt idx="1045">
                  <c:v>0.7</c:v>
                </c:pt>
                <c:pt idx="1046">
                  <c:v>0.71599999999999997</c:v>
                </c:pt>
                <c:pt idx="1047">
                  <c:v>0.72399999999999998</c:v>
                </c:pt>
                <c:pt idx="1048">
                  <c:v>0.75</c:v>
                </c:pt>
                <c:pt idx="1049">
                  <c:v>0.77800000000000002</c:v>
                </c:pt>
                <c:pt idx="1050">
                  <c:v>0.80200000000000005</c:v>
                </c:pt>
                <c:pt idx="1051">
                  <c:v>0.81499999999999995</c:v>
                </c:pt>
                <c:pt idx="1052">
                  <c:v>0.84799999999999998</c:v>
                </c:pt>
                <c:pt idx="1053">
                  <c:v>0.88400000000000001</c:v>
                </c:pt>
                <c:pt idx="1054">
                  <c:v>0.91200000000000003</c:v>
                </c:pt>
                <c:pt idx="1055">
                  <c:v>0.92500000000000004</c:v>
                </c:pt>
                <c:pt idx="1056">
                  <c:v>0.96</c:v>
                </c:pt>
                <c:pt idx="1057">
                  <c:v>1.006</c:v>
                </c:pt>
                <c:pt idx="1058">
                  <c:v>1.034</c:v>
                </c:pt>
                <c:pt idx="1059">
                  <c:v>1.0529999999999999</c:v>
                </c:pt>
                <c:pt idx="1060">
                  <c:v>1.07</c:v>
                </c:pt>
                <c:pt idx="1061">
                  <c:v>1.0449999999999999</c:v>
                </c:pt>
                <c:pt idx="1062">
                  <c:v>1.0189999999999999</c:v>
                </c:pt>
                <c:pt idx="1063">
                  <c:v>0.997</c:v>
                </c:pt>
                <c:pt idx="1064">
                  <c:v>0.95799999999999996</c:v>
                </c:pt>
                <c:pt idx="1065">
                  <c:v>0.91900000000000004</c:v>
                </c:pt>
                <c:pt idx="1066">
                  <c:v>0.871</c:v>
                </c:pt>
                <c:pt idx="1067">
                  <c:v>0.83</c:v>
                </c:pt>
                <c:pt idx="1068">
                  <c:v>0.78</c:v>
                </c:pt>
                <c:pt idx="1069">
                  <c:v>0.72399999999999998</c:v>
                </c:pt>
                <c:pt idx="1070">
                  <c:v>0.67200000000000004</c:v>
                </c:pt>
                <c:pt idx="1071">
                  <c:v>0.623</c:v>
                </c:pt>
                <c:pt idx="1072">
                  <c:v>0.55800000000000005</c:v>
                </c:pt>
                <c:pt idx="1073">
                  <c:v>0.48399999999999999</c:v>
                </c:pt>
                <c:pt idx="1074">
                  <c:v>0.434</c:v>
                </c:pt>
                <c:pt idx="1075">
                  <c:v>0.36299999999999999</c:v>
                </c:pt>
                <c:pt idx="1076">
                  <c:v>0.3</c:v>
                </c:pt>
                <c:pt idx="1077">
                  <c:v>0.24399999999999999</c:v>
                </c:pt>
                <c:pt idx="1078">
                  <c:v>0.19400000000000001</c:v>
                </c:pt>
                <c:pt idx="1079">
                  <c:v>0.153</c:v>
                </c:pt>
                <c:pt idx="1080">
                  <c:v>0.13100000000000001</c:v>
                </c:pt>
                <c:pt idx="1081">
                  <c:v>0.114</c:v>
                </c:pt>
                <c:pt idx="1082">
                  <c:v>0.11600000000000001</c:v>
                </c:pt>
                <c:pt idx="1083">
                  <c:v>0.11799999999999999</c:v>
                </c:pt>
                <c:pt idx="1084">
                  <c:v>0.127</c:v>
                </c:pt>
                <c:pt idx="1085">
                  <c:v>0.13300000000000001</c:v>
                </c:pt>
                <c:pt idx="1086">
                  <c:v>0.14899999999999999</c:v>
                </c:pt>
                <c:pt idx="1087">
                  <c:v>0.16600000000000001</c:v>
                </c:pt>
                <c:pt idx="1088">
                  <c:v>0.19400000000000001</c:v>
                </c:pt>
                <c:pt idx="1089">
                  <c:v>0.17899999999999999</c:v>
                </c:pt>
                <c:pt idx="1090">
                  <c:v>0.17</c:v>
                </c:pt>
                <c:pt idx="1091">
                  <c:v>0.13800000000000001</c:v>
                </c:pt>
                <c:pt idx="1092">
                  <c:v>9.4E-2</c:v>
                </c:pt>
                <c:pt idx="1093">
                  <c:v>5.6000000000000001E-2</c:v>
                </c:pt>
                <c:pt idx="1094">
                  <c:v>0.01</c:v>
                </c:pt>
                <c:pt idx="1095">
                  <c:v>1.2E-2</c:v>
                </c:pt>
                <c:pt idx="1096">
                  <c:v>1.2E-2</c:v>
                </c:pt>
                <c:pt idx="1097">
                  <c:v>2.7E-2</c:v>
                </c:pt>
                <c:pt idx="1098">
                  <c:v>4.4999999999999998E-2</c:v>
                </c:pt>
                <c:pt idx="1099">
                  <c:v>5.6000000000000001E-2</c:v>
                </c:pt>
                <c:pt idx="1100">
                  <c:v>5.8000000000000003E-2</c:v>
                </c:pt>
                <c:pt idx="1101">
                  <c:v>9.0999999999999998E-2</c:v>
                </c:pt>
                <c:pt idx="1102">
                  <c:v>0.115</c:v>
                </c:pt>
                <c:pt idx="1103">
                  <c:v>0.14699999999999999</c:v>
                </c:pt>
                <c:pt idx="1104">
                  <c:v>0.20499999999999999</c:v>
                </c:pt>
                <c:pt idx="1105">
                  <c:v>0.23100000000000001</c:v>
                </c:pt>
                <c:pt idx="1106">
                  <c:v>0.25900000000000001</c:v>
                </c:pt>
                <c:pt idx="1107">
                  <c:v>0.29599999999999999</c:v>
                </c:pt>
                <c:pt idx="1108">
                  <c:v>0.32600000000000001</c:v>
                </c:pt>
                <c:pt idx="1109">
                  <c:v>0.378</c:v>
                </c:pt>
                <c:pt idx="1110">
                  <c:v>0.40400000000000003</c:v>
                </c:pt>
                <c:pt idx="1111">
                  <c:v>0.45200000000000001</c:v>
                </c:pt>
                <c:pt idx="1112">
                  <c:v>0.48799999999999999</c:v>
                </c:pt>
                <c:pt idx="1113">
                  <c:v>0.52900000000000003</c:v>
                </c:pt>
                <c:pt idx="1114">
                  <c:v>0.56000000000000005</c:v>
                </c:pt>
                <c:pt idx="1115">
                  <c:v>0.58499999999999996</c:v>
                </c:pt>
                <c:pt idx="1116">
                  <c:v>0.65300000000000002</c:v>
                </c:pt>
                <c:pt idx="1117">
                  <c:v>0.68799999999999994</c:v>
                </c:pt>
                <c:pt idx="1118">
                  <c:v>0.73299999999999998</c:v>
                </c:pt>
                <c:pt idx="1119">
                  <c:v>0.77</c:v>
                </c:pt>
                <c:pt idx="1120">
                  <c:v>0.79900000000000004</c:v>
                </c:pt>
                <c:pt idx="1121">
                  <c:v>0.86499999999999999</c:v>
                </c:pt>
                <c:pt idx="1122">
                  <c:v>0.90600000000000003</c:v>
                </c:pt>
                <c:pt idx="1123">
                  <c:v>0.94099999999999995</c:v>
                </c:pt>
                <c:pt idx="1124">
                  <c:v>0.995</c:v>
                </c:pt>
                <c:pt idx="1125">
                  <c:v>1.036</c:v>
                </c:pt>
                <c:pt idx="1126">
                  <c:v>1.0860000000000001</c:v>
                </c:pt>
                <c:pt idx="1127">
                  <c:v>1.131</c:v>
                </c:pt>
                <c:pt idx="1128">
                  <c:v>1.145</c:v>
                </c:pt>
                <c:pt idx="1129">
                  <c:v>1.1619999999999999</c:v>
                </c:pt>
                <c:pt idx="1130">
                  <c:v>1.22</c:v>
                </c:pt>
                <c:pt idx="1131">
                  <c:v>1.2569999999999999</c:v>
                </c:pt>
                <c:pt idx="1132">
                  <c:v>1.323</c:v>
                </c:pt>
                <c:pt idx="1133">
                  <c:v>1.3740000000000001</c:v>
                </c:pt>
                <c:pt idx="1134">
                  <c:v>1.395</c:v>
                </c:pt>
                <c:pt idx="1135">
                  <c:v>1.4239999999999999</c:v>
                </c:pt>
                <c:pt idx="1136">
                  <c:v>1.4890000000000001</c:v>
                </c:pt>
                <c:pt idx="1137">
                  <c:v>1.5309999999999999</c:v>
                </c:pt>
                <c:pt idx="1138">
                  <c:v>1.5880000000000001</c:v>
                </c:pt>
                <c:pt idx="1139">
                  <c:v>1.593</c:v>
                </c:pt>
                <c:pt idx="1140">
                  <c:v>1.609</c:v>
                </c:pt>
                <c:pt idx="1141">
                  <c:v>1.6739999999999999</c:v>
                </c:pt>
                <c:pt idx="1142">
                  <c:v>1.718</c:v>
                </c:pt>
                <c:pt idx="1143">
                  <c:v>1.764</c:v>
                </c:pt>
                <c:pt idx="1144">
                  <c:v>1.7649999999999999</c:v>
                </c:pt>
                <c:pt idx="1145">
                  <c:v>1.821</c:v>
                </c:pt>
                <c:pt idx="1146">
                  <c:v>1.8220000000000001</c:v>
                </c:pt>
                <c:pt idx="1147">
                  <c:v>1.905</c:v>
                </c:pt>
                <c:pt idx="1148">
                  <c:v>1.929</c:v>
                </c:pt>
                <c:pt idx="1149">
                  <c:v>1.9890000000000001</c:v>
                </c:pt>
                <c:pt idx="1150">
                  <c:v>2.028</c:v>
                </c:pt>
                <c:pt idx="1151">
                  <c:v>2.0830000000000002</c:v>
                </c:pt>
                <c:pt idx="1152">
                  <c:v>2.1059999999999999</c:v>
                </c:pt>
                <c:pt idx="1153">
                  <c:v>2.1379999999999999</c:v>
                </c:pt>
                <c:pt idx="1154">
                  <c:v>2.1669999999999998</c:v>
                </c:pt>
                <c:pt idx="1155">
                  <c:v>2.1989999999999998</c:v>
                </c:pt>
                <c:pt idx="1156">
                  <c:v>2.2290000000000001</c:v>
                </c:pt>
                <c:pt idx="1157">
                  <c:v>2.286</c:v>
                </c:pt>
                <c:pt idx="1158">
                  <c:v>2.3090000000000002</c:v>
                </c:pt>
                <c:pt idx="1159">
                  <c:v>2.4820000000000002</c:v>
                </c:pt>
                <c:pt idx="1160">
                  <c:v>2.5070000000000001</c:v>
                </c:pt>
                <c:pt idx="1161">
                  <c:v>2.556</c:v>
                </c:pt>
                <c:pt idx="1162">
                  <c:v>2.5990000000000002</c:v>
                </c:pt>
                <c:pt idx="1163">
                  <c:v>2.63</c:v>
                </c:pt>
                <c:pt idx="1164">
                  <c:v>2.6779999999999999</c:v>
                </c:pt>
                <c:pt idx="1165">
                  <c:v>2.706</c:v>
                </c:pt>
                <c:pt idx="1166">
                  <c:v>2.7829999999999999</c:v>
                </c:pt>
                <c:pt idx="1167">
                  <c:v>2.8029999999999999</c:v>
                </c:pt>
                <c:pt idx="1168">
                  <c:v>2.8450000000000002</c:v>
                </c:pt>
                <c:pt idx="1169">
                  <c:v>2.903</c:v>
                </c:pt>
                <c:pt idx="1170">
                  <c:v>2.9460000000000002</c:v>
                </c:pt>
                <c:pt idx="1171">
                  <c:v>3.008</c:v>
                </c:pt>
                <c:pt idx="1172">
                  <c:v>3.0369999999999999</c:v>
                </c:pt>
                <c:pt idx="1173">
                  <c:v>3.1</c:v>
                </c:pt>
                <c:pt idx="1174">
                  <c:v>3.1429999999999998</c:v>
                </c:pt>
                <c:pt idx="1175">
                  <c:v>3.23</c:v>
                </c:pt>
                <c:pt idx="1176">
                  <c:v>3.2639999999999998</c:v>
                </c:pt>
                <c:pt idx="1177">
                  <c:v>3.2989999999999999</c:v>
                </c:pt>
                <c:pt idx="1178">
                  <c:v>3.355</c:v>
                </c:pt>
                <c:pt idx="1179">
                  <c:v>3.407</c:v>
                </c:pt>
                <c:pt idx="1180">
                  <c:v>3.4590000000000001</c:v>
                </c:pt>
                <c:pt idx="1181">
                  <c:v>3.5150000000000001</c:v>
                </c:pt>
                <c:pt idx="1182">
                  <c:v>3.5720000000000001</c:v>
                </c:pt>
                <c:pt idx="1183">
                  <c:v>3.641</c:v>
                </c:pt>
                <c:pt idx="1184">
                  <c:v>3.6859999999999999</c:v>
                </c:pt>
                <c:pt idx="1185">
                  <c:v>3.7360000000000002</c:v>
                </c:pt>
                <c:pt idx="1186">
                  <c:v>3.7919999999999998</c:v>
                </c:pt>
                <c:pt idx="1187">
                  <c:v>3.8660000000000001</c:v>
                </c:pt>
                <c:pt idx="1188">
                  <c:v>3.931</c:v>
                </c:pt>
                <c:pt idx="1189">
                  <c:v>3.9980000000000002</c:v>
                </c:pt>
                <c:pt idx="1190">
                  <c:v>4.056</c:v>
                </c:pt>
                <c:pt idx="1191">
                  <c:v>4.1189999999999998</c:v>
                </c:pt>
                <c:pt idx="1192">
                  <c:v>4.18</c:v>
                </c:pt>
                <c:pt idx="1193">
                  <c:v>4.258</c:v>
                </c:pt>
                <c:pt idx="1194">
                  <c:v>4.32</c:v>
                </c:pt>
                <c:pt idx="1195">
                  <c:v>4.3940000000000001</c:v>
                </c:pt>
                <c:pt idx="1196">
                  <c:v>4.4550000000000001</c:v>
                </c:pt>
                <c:pt idx="1197">
                  <c:v>4.5170000000000003</c:v>
                </c:pt>
                <c:pt idx="1198">
                  <c:v>4.6100000000000003</c:v>
                </c:pt>
                <c:pt idx="1199">
                  <c:v>4.6580000000000004</c:v>
                </c:pt>
                <c:pt idx="1200">
                  <c:v>4.6929999999999996</c:v>
                </c:pt>
                <c:pt idx="1201">
                  <c:v>4.74</c:v>
                </c:pt>
                <c:pt idx="1202">
                  <c:v>4.7839999999999998</c:v>
                </c:pt>
                <c:pt idx="1203">
                  <c:v>4.8460000000000001</c:v>
                </c:pt>
                <c:pt idx="1204">
                  <c:v>4.9130000000000003</c:v>
                </c:pt>
                <c:pt idx="1205">
                  <c:v>4.9880000000000004</c:v>
                </c:pt>
                <c:pt idx="1206">
                  <c:v>5.0629999999999997</c:v>
                </c:pt>
                <c:pt idx="1207">
                  <c:v>5.1459999999999999</c:v>
                </c:pt>
                <c:pt idx="1208">
                  <c:v>5.2030000000000003</c:v>
                </c:pt>
                <c:pt idx="1209">
                  <c:v>5.2990000000000004</c:v>
                </c:pt>
                <c:pt idx="1210">
                  <c:v>5.3659999999999997</c:v>
                </c:pt>
                <c:pt idx="1211">
                  <c:v>5.452</c:v>
                </c:pt>
                <c:pt idx="1212">
                  <c:v>5.5430000000000001</c:v>
                </c:pt>
                <c:pt idx="1213">
                  <c:v>5.625</c:v>
                </c:pt>
                <c:pt idx="1214">
                  <c:v>5.7050000000000001</c:v>
                </c:pt>
                <c:pt idx="1215">
                  <c:v>5.7729999999999997</c:v>
                </c:pt>
                <c:pt idx="1216">
                  <c:v>5.7919999999999998</c:v>
                </c:pt>
                <c:pt idx="1217">
                  <c:v>5.8479999999999999</c:v>
                </c:pt>
                <c:pt idx="1218">
                  <c:v>5.8630000000000004</c:v>
                </c:pt>
                <c:pt idx="1219">
                  <c:v>5.8940000000000001</c:v>
                </c:pt>
                <c:pt idx="1220">
                  <c:v>5.9279999999999999</c:v>
                </c:pt>
                <c:pt idx="1221">
                  <c:v>5.9859999999999998</c:v>
                </c:pt>
                <c:pt idx="1222">
                  <c:v>6.0460000000000003</c:v>
                </c:pt>
                <c:pt idx="1223">
                  <c:v>6.125</c:v>
                </c:pt>
                <c:pt idx="1224">
                  <c:v>6.202</c:v>
                </c:pt>
                <c:pt idx="1225">
                  <c:v>6.2880000000000003</c:v>
                </c:pt>
                <c:pt idx="1226">
                  <c:v>6.3689999999999998</c:v>
                </c:pt>
                <c:pt idx="1227">
                  <c:v>6.4630000000000001</c:v>
                </c:pt>
                <c:pt idx="1228">
                  <c:v>6.5650000000000004</c:v>
                </c:pt>
                <c:pt idx="1229">
                  <c:v>6.6589999999999998</c:v>
                </c:pt>
                <c:pt idx="1230">
                  <c:v>6.76</c:v>
                </c:pt>
                <c:pt idx="1231">
                  <c:v>6.8540000000000001</c:v>
                </c:pt>
                <c:pt idx="1232">
                  <c:v>6.9669999999999996</c:v>
                </c:pt>
                <c:pt idx="1233">
                  <c:v>7.0709999999999997</c:v>
                </c:pt>
                <c:pt idx="1234">
                  <c:v>7.1909999999999998</c:v>
                </c:pt>
                <c:pt idx="1235">
                  <c:v>7.306</c:v>
                </c:pt>
                <c:pt idx="1236">
                  <c:v>7.4240000000000004</c:v>
                </c:pt>
                <c:pt idx="1237">
                  <c:v>7.5350000000000001</c:v>
                </c:pt>
                <c:pt idx="1238">
                  <c:v>7.6550000000000002</c:v>
                </c:pt>
                <c:pt idx="1239">
                  <c:v>7.7759999999999998</c:v>
                </c:pt>
                <c:pt idx="1240">
                  <c:v>7.9020000000000001</c:v>
                </c:pt>
                <c:pt idx="1241">
                  <c:v>8.0220000000000002</c:v>
                </c:pt>
                <c:pt idx="1242">
                  <c:v>8.1460000000000008</c:v>
                </c:pt>
                <c:pt idx="1243">
                  <c:v>8.2739999999999991</c:v>
                </c:pt>
                <c:pt idx="1244">
                  <c:v>8.3829999999999991</c:v>
                </c:pt>
                <c:pt idx="1245">
                  <c:v>8.49</c:v>
                </c:pt>
                <c:pt idx="1246">
                  <c:v>8.5559999999999992</c:v>
                </c:pt>
                <c:pt idx="1247">
                  <c:v>8.6329999999999991</c:v>
                </c:pt>
                <c:pt idx="1248">
                  <c:v>8.68</c:v>
                </c:pt>
                <c:pt idx="1249">
                  <c:v>8.7289999999999992</c:v>
                </c:pt>
                <c:pt idx="1250">
                  <c:v>8.7690000000000001</c:v>
                </c:pt>
                <c:pt idx="1251">
                  <c:v>8.81</c:v>
                </c:pt>
                <c:pt idx="1252">
                  <c:v>8.8439999999999994</c:v>
                </c:pt>
                <c:pt idx="1253">
                  <c:v>8.8740000000000006</c:v>
                </c:pt>
                <c:pt idx="1254">
                  <c:v>8.891</c:v>
                </c:pt>
                <c:pt idx="1255">
                  <c:v>8.92</c:v>
                </c:pt>
                <c:pt idx="1256">
                  <c:v>8.9339999999999993</c:v>
                </c:pt>
                <c:pt idx="1257">
                  <c:v>8.9339999999999993</c:v>
                </c:pt>
                <c:pt idx="1258">
                  <c:v>8.9700000000000006</c:v>
                </c:pt>
                <c:pt idx="1259">
                  <c:v>8.9749999999999996</c:v>
                </c:pt>
                <c:pt idx="1260">
                  <c:v>8.9870000000000001</c:v>
                </c:pt>
                <c:pt idx="1261">
                  <c:v>9</c:v>
                </c:pt>
                <c:pt idx="1262">
                  <c:v>8.9960000000000004</c:v>
                </c:pt>
                <c:pt idx="1263">
                  <c:v>9.0259999999999998</c:v>
                </c:pt>
                <c:pt idx="1264">
                  <c:v>9.048</c:v>
                </c:pt>
                <c:pt idx="1265">
                  <c:v>9.0470000000000006</c:v>
                </c:pt>
                <c:pt idx="1266">
                  <c:v>9.0489999999999995</c:v>
                </c:pt>
                <c:pt idx="1267">
                  <c:v>9.0709999999999997</c:v>
                </c:pt>
                <c:pt idx="1268">
                  <c:v>9.0709999999999997</c:v>
                </c:pt>
                <c:pt idx="1269">
                  <c:v>9.0830000000000002</c:v>
                </c:pt>
                <c:pt idx="1270">
                  <c:v>9.0920000000000005</c:v>
                </c:pt>
                <c:pt idx="1271">
                  <c:v>9.125</c:v>
                </c:pt>
                <c:pt idx="1272">
                  <c:v>9.1319999999999997</c:v>
                </c:pt>
                <c:pt idx="1273">
                  <c:v>9.1479999999999997</c:v>
                </c:pt>
                <c:pt idx="1274">
                  <c:v>9.1839999999999993</c:v>
                </c:pt>
                <c:pt idx="1275">
                  <c:v>9.2070000000000007</c:v>
                </c:pt>
                <c:pt idx="1276">
                  <c:v>9.2279999999999998</c:v>
                </c:pt>
                <c:pt idx="1277">
                  <c:v>9.2330000000000005</c:v>
                </c:pt>
                <c:pt idx="1278">
                  <c:v>9.2669999999999995</c:v>
                </c:pt>
                <c:pt idx="1279">
                  <c:v>9.2910000000000004</c:v>
                </c:pt>
                <c:pt idx="1280">
                  <c:v>9.31</c:v>
                </c:pt>
                <c:pt idx="1281">
                  <c:v>9.3460000000000001</c:v>
                </c:pt>
                <c:pt idx="1282">
                  <c:v>9.39</c:v>
                </c:pt>
                <c:pt idx="1283">
                  <c:v>9.4120000000000008</c:v>
                </c:pt>
                <c:pt idx="1284">
                  <c:v>9.4510000000000005</c:v>
                </c:pt>
                <c:pt idx="1285">
                  <c:v>9.48</c:v>
                </c:pt>
                <c:pt idx="1286">
                  <c:v>9.5329999999999995</c:v>
                </c:pt>
                <c:pt idx="1287">
                  <c:v>9.5579999999999998</c:v>
                </c:pt>
                <c:pt idx="1288">
                  <c:v>9.5980000000000008</c:v>
                </c:pt>
                <c:pt idx="1289">
                  <c:v>9.6449999999999996</c:v>
                </c:pt>
                <c:pt idx="1290">
                  <c:v>9.7010000000000005</c:v>
                </c:pt>
                <c:pt idx="1291">
                  <c:v>9.7349999999999994</c:v>
                </c:pt>
                <c:pt idx="1292">
                  <c:v>9.7949999999999999</c:v>
                </c:pt>
                <c:pt idx="1293">
                  <c:v>9.8460000000000001</c:v>
                </c:pt>
                <c:pt idx="1294">
                  <c:v>9.8949999999999996</c:v>
                </c:pt>
                <c:pt idx="1295">
                  <c:v>9.9649999999999999</c:v>
                </c:pt>
                <c:pt idx="1296">
                  <c:v>10.019</c:v>
                </c:pt>
                <c:pt idx="1297">
                  <c:v>10.081</c:v>
                </c:pt>
                <c:pt idx="1298">
                  <c:v>10.157</c:v>
                </c:pt>
                <c:pt idx="1299">
                  <c:v>10.204000000000001</c:v>
                </c:pt>
                <c:pt idx="1300">
                  <c:v>10.269</c:v>
                </c:pt>
                <c:pt idx="1301">
                  <c:v>10.340999999999999</c:v>
                </c:pt>
                <c:pt idx="1302">
                  <c:v>10.411</c:v>
                </c:pt>
                <c:pt idx="1303">
                  <c:v>10.476000000000001</c:v>
                </c:pt>
                <c:pt idx="1304">
                  <c:v>10.555999999999999</c:v>
                </c:pt>
                <c:pt idx="1305">
                  <c:v>10.631</c:v>
                </c:pt>
                <c:pt idx="1306">
                  <c:v>10.707000000000001</c:v>
                </c:pt>
                <c:pt idx="1307">
                  <c:v>10.776</c:v>
                </c:pt>
                <c:pt idx="1308">
                  <c:v>10.867000000000001</c:v>
                </c:pt>
                <c:pt idx="1309">
                  <c:v>10.936999999999999</c:v>
                </c:pt>
                <c:pt idx="1310">
                  <c:v>11.023999999999999</c:v>
                </c:pt>
                <c:pt idx="1311">
                  <c:v>11.11</c:v>
                </c:pt>
                <c:pt idx="1312">
                  <c:v>11.199</c:v>
                </c:pt>
                <c:pt idx="1313">
                  <c:v>11.273999999999999</c:v>
                </c:pt>
                <c:pt idx="1314">
                  <c:v>11.37</c:v>
                </c:pt>
                <c:pt idx="1315">
                  <c:v>11.483000000000001</c:v>
                </c:pt>
                <c:pt idx="1316">
                  <c:v>11.552</c:v>
                </c:pt>
                <c:pt idx="1317">
                  <c:v>11.686</c:v>
                </c:pt>
                <c:pt idx="1318">
                  <c:v>11.76</c:v>
                </c:pt>
                <c:pt idx="1319">
                  <c:v>11.846</c:v>
                </c:pt>
                <c:pt idx="1320">
                  <c:v>11.964</c:v>
                </c:pt>
                <c:pt idx="1321">
                  <c:v>12.053000000000001</c:v>
                </c:pt>
                <c:pt idx="1322">
                  <c:v>12.112</c:v>
                </c:pt>
                <c:pt idx="1323">
                  <c:v>12.225</c:v>
                </c:pt>
                <c:pt idx="1324">
                  <c:v>12.339</c:v>
                </c:pt>
                <c:pt idx="1325">
                  <c:v>12.462</c:v>
                </c:pt>
                <c:pt idx="1326">
                  <c:v>12.571999999999999</c:v>
                </c:pt>
                <c:pt idx="1327">
                  <c:v>12.645</c:v>
                </c:pt>
                <c:pt idx="1328">
                  <c:v>12.741</c:v>
                </c:pt>
                <c:pt idx="1329">
                  <c:v>12.861000000000001</c:v>
                </c:pt>
                <c:pt idx="1330">
                  <c:v>12.981</c:v>
                </c:pt>
                <c:pt idx="1331">
                  <c:v>13.067</c:v>
                </c:pt>
                <c:pt idx="1332">
                  <c:v>13.186999999999999</c:v>
                </c:pt>
                <c:pt idx="1333">
                  <c:v>13.288</c:v>
                </c:pt>
                <c:pt idx="1334">
                  <c:v>13.409000000000001</c:v>
                </c:pt>
                <c:pt idx="1335">
                  <c:v>13.492000000000001</c:v>
                </c:pt>
                <c:pt idx="1336">
                  <c:v>13.605</c:v>
                </c:pt>
                <c:pt idx="1337">
                  <c:v>13.739000000000001</c:v>
                </c:pt>
                <c:pt idx="1338">
                  <c:v>13.835000000000001</c:v>
                </c:pt>
                <c:pt idx="1339">
                  <c:v>13.941000000000001</c:v>
                </c:pt>
                <c:pt idx="1340">
                  <c:v>14.067</c:v>
                </c:pt>
                <c:pt idx="1341">
                  <c:v>14.166</c:v>
                </c:pt>
                <c:pt idx="1342">
                  <c:v>14.236000000000001</c:v>
                </c:pt>
                <c:pt idx="1343">
                  <c:v>14.382</c:v>
                </c:pt>
                <c:pt idx="1344">
                  <c:v>14.492000000000001</c:v>
                </c:pt>
                <c:pt idx="1345">
                  <c:v>14.585000000000001</c:v>
                </c:pt>
                <c:pt idx="1346">
                  <c:v>14.723000000000001</c:v>
                </c:pt>
                <c:pt idx="1347">
                  <c:v>14.816000000000001</c:v>
                </c:pt>
                <c:pt idx="1348">
                  <c:v>14.94</c:v>
                </c:pt>
                <c:pt idx="1349">
                  <c:v>15.023999999999999</c:v>
                </c:pt>
                <c:pt idx="1350">
                  <c:v>15.144</c:v>
                </c:pt>
                <c:pt idx="1351">
                  <c:v>15.25</c:v>
                </c:pt>
                <c:pt idx="1352">
                  <c:v>15.359</c:v>
                </c:pt>
                <c:pt idx="1353">
                  <c:v>15.456</c:v>
                </c:pt>
                <c:pt idx="1354">
                  <c:v>15.579000000000001</c:v>
                </c:pt>
                <c:pt idx="1355">
                  <c:v>15.670999999999999</c:v>
                </c:pt>
                <c:pt idx="1356">
                  <c:v>15.785</c:v>
                </c:pt>
                <c:pt idx="1357">
                  <c:v>15.89</c:v>
                </c:pt>
                <c:pt idx="1358">
                  <c:v>15.988</c:v>
                </c:pt>
                <c:pt idx="1359">
                  <c:v>16.088999999999999</c:v>
                </c:pt>
                <c:pt idx="1360">
                  <c:v>16.198</c:v>
                </c:pt>
                <c:pt idx="1361">
                  <c:v>16.295000000000002</c:v>
                </c:pt>
                <c:pt idx="1362">
                  <c:v>16.399999999999999</c:v>
                </c:pt>
                <c:pt idx="1363">
                  <c:v>16.501999999999999</c:v>
                </c:pt>
                <c:pt idx="1364">
                  <c:v>16.613</c:v>
                </c:pt>
                <c:pt idx="1365">
                  <c:v>16.716000000000001</c:v>
                </c:pt>
                <c:pt idx="1366">
                  <c:v>16.811</c:v>
                </c:pt>
                <c:pt idx="1367">
                  <c:v>16.920999999999999</c:v>
                </c:pt>
                <c:pt idx="1368">
                  <c:v>17.009</c:v>
                </c:pt>
                <c:pt idx="1369">
                  <c:v>17.114000000000001</c:v>
                </c:pt>
                <c:pt idx="1370">
                  <c:v>17.209</c:v>
                </c:pt>
                <c:pt idx="1371">
                  <c:v>17.303999999999998</c:v>
                </c:pt>
                <c:pt idx="1372">
                  <c:v>17.388000000000002</c:v>
                </c:pt>
                <c:pt idx="1373">
                  <c:v>17.509</c:v>
                </c:pt>
                <c:pt idx="1374">
                  <c:v>17.597000000000001</c:v>
                </c:pt>
                <c:pt idx="1375">
                  <c:v>17.683</c:v>
                </c:pt>
                <c:pt idx="1376">
                  <c:v>17.785</c:v>
                </c:pt>
                <c:pt idx="1377">
                  <c:v>17.885999999999999</c:v>
                </c:pt>
                <c:pt idx="1378">
                  <c:v>17.966000000000001</c:v>
                </c:pt>
                <c:pt idx="1379">
                  <c:v>18.061</c:v>
                </c:pt>
                <c:pt idx="1380">
                  <c:v>18.164000000000001</c:v>
                </c:pt>
                <c:pt idx="1381">
                  <c:v>18.245999999999999</c:v>
                </c:pt>
                <c:pt idx="1382">
                  <c:v>18.337</c:v>
                </c:pt>
                <c:pt idx="1383">
                  <c:v>18.437999999999999</c:v>
                </c:pt>
                <c:pt idx="1384">
                  <c:v>18.524000000000001</c:v>
                </c:pt>
                <c:pt idx="1385">
                  <c:v>18.614999999999998</c:v>
                </c:pt>
                <c:pt idx="1386">
                  <c:v>18.707000000000001</c:v>
                </c:pt>
                <c:pt idx="1387">
                  <c:v>18.797999999999998</c:v>
                </c:pt>
                <c:pt idx="1388">
                  <c:v>18.864999999999998</c:v>
                </c:pt>
                <c:pt idx="1389">
                  <c:v>18.966999999999999</c:v>
                </c:pt>
                <c:pt idx="1390">
                  <c:v>19.042000000000002</c:v>
                </c:pt>
                <c:pt idx="1391">
                  <c:v>19.126999999999999</c:v>
                </c:pt>
                <c:pt idx="1392">
                  <c:v>19.224</c:v>
                </c:pt>
                <c:pt idx="1393">
                  <c:v>19.302</c:v>
                </c:pt>
                <c:pt idx="1394">
                  <c:v>19.385999999999999</c:v>
                </c:pt>
                <c:pt idx="1395">
                  <c:v>19.468</c:v>
                </c:pt>
                <c:pt idx="1396">
                  <c:v>19.55</c:v>
                </c:pt>
                <c:pt idx="1397">
                  <c:v>19.638999999999999</c:v>
                </c:pt>
                <c:pt idx="1398">
                  <c:v>19.692</c:v>
                </c:pt>
                <c:pt idx="1399">
                  <c:v>19.78</c:v>
                </c:pt>
                <c:pt idx="1400">
                  <c:v>19.864000000000001</c:v>
                </c:pt>
                <c:pt idx="1401">
                  <c:v>19.931000000000001</c:v>
                </c:pt>
                <c:pt idx="1402">
                  <c:v>20.033000000000001</c:v>
                </c:pt>
                <c:pt idx="1403">
                  <c:v>20.091999999999999</c:v>
                </c:pt>
                <c:pt idx="1404">
                  <c:v>20.161999999999999</c:v>
                </c:pt>
                <c:pt idx="1405">
                  <c:v>20.248000000000001</c:v>
                </c:pt>
                <c:pt idx="1406">
                  <c:v>20.32</c:v>
                </c:pt>
                <c:pt idx="1407">
                  <c:v>20.393999999999998</c:v>
                </c:pt>
                <c:pt idx="1408">
                  <c:v>20.436</c:v>
                </c:pt>
                <c:pt idx="1409">
                  <c:v>20.52</c:v>
                </c:pt>
                <c:pt idx="1410">
                  <c:v>20.584</c:v>
                </c:pt>
                <c:pt idx="1411">
                  <c:v>20.657</c:v>
                </c:pt>
                <c:pt idx="1412">
                  <c:v>20.721</c:v>
                </c:pt>
                <c:pt idx="1413">
                  <c:v>20.783999999999999</c:v>
                </c:pt>
                <c:pt idx="1414">
                  <c:v>20.844999999999999</c:v>
                </c:pt>
                <c:pt idx="1415">
                  <c:v>20.91</c:v>
                </c:pt>
                <c:pt idx="1416">
                  <c:v>20.959</c:v>
                </c:pt>
                <c:pt idx="1417">
                  <c:v>21.042999999999999</c:v>
                </c:pt>
                <c:pt idx="1418">
                  <c:v>21.11</c:v>
                </c:pt>
                <c:pt idx="1419">
                  <c:v>21.172000000000001</c:v>
                </c:pt>
                <c:pt idx="1420">
                  <c:v>21.216000000000001</c:v>
                </c:pt>
                <c:pt idx="1421">
                  <c:v>21.262</c:v>
                </c:pt>
                <c:pt idx="1422">
                  <c:v>21.334</c:v>
                </c:pt>
                <c:pt idx="1423">
                  <c:v>21.376000000000001</c:v>
                </c:pt>
                <c:pt idx="1424">
                  <c:v>21.454000000000001</c:v>
                </c:pt>
                <c:pt idx="1425">
                  <c:v>21.510999999999999</c:v>
                </c:pt>
                <c:pt idx="1426">
                  <c:v>21.565999999999999</c:v>
                </c:pt>
                <c:pt idx="1427">
                  <c:v>21.629000000000001</c:v>
                </c:pt>
                <c:pt idx="1428">
                  <c:v>21.687999999999999</c:v>
                </c:pt>
                <c:pt idx="1429">
                  <c:v>21.728000000000002</c:v>
                </c:pt>
                <c:pt idx="1430">
                  <c:v>21.780999999999999</c:v>
                </c:pt>
                <c:pt idx="1431">
                  <c:v>21.832999999999998</c:v>
                </c:pt>
                <c:pt idx="1432">
                  <c:v>21.893000000000001</c:v>
                </c:pt>
                <c:pt idx="1433">
                  <c:v>21.943000000000001</c:v>
                </c:pt>
                <c:pt idx="1434">
                  <c:v>21.986999999999998</c:v>
                </c:pt>
                <c:pt idx="1435">
                  <c:v>22.044</c:v>
                </c:pt>
                <c:pt idx="1436">
                  <c:v>22.094999999999999</c:v>
                </c:pt>
                <c:pt idx="1437">
                  <c:v>22.137</c:v>
                </c:pt>
                <c:pt idx="1438">
                  <c:v>22.198</c:v>
                </c:pt>
                <c:pt idx="1439">
                  <c:v>22.242000000000001</c:v>
                </c:pt>
                <c:pt idx="1440">
                  <c:v>22.286999999999999</c:v>
                </c:pt>
                <c:pt idx="1441">
                  <c:v>22.341000000000001</c:v>
                </c:pt>
                <c:pt idx="1442">
                  <c:v>22.388000000000002</c:v>
                </c:pt>
                <c:pt idx="1443">
                  <c:v>22.436</c:v>
                </c:pt>
                <c:pt idx="1444">
                  <c:v>22.478000000000002</c:v>
                </c:pt>
                <c:pt idx="1445">
                  <c:v>22.513999999999999</c:v>
                </c:pt>
                <c:pt idx="1446">
                  <c:v>22.558</c:v>
                </c:pt>
                <c:pt idx="1447">
                  <c:v>22.591999999999999</c:v>
                </c:pt>
                <c:pt idx="1448">
                  <c:v>22.638999999999999</c:v>
                </c:pt>
                <c:pt idx="1449">
                  <c:v>22.681000000000001</c:v>
                </c:pt>
                <c:pt idx="1450">
                  <c:v>22.725000000000001</c:v>
                </c:pt>
                <c:pt idx="1451">
                  <c:v>22.757999999999999</c:v>
                </c:pt>
                <c:pt idx="1452">
                  <c:v>22.797000000000001</c:v>
                </c:pt>
                <c:pt idx="1453">
                  <c:v>22.826000000000001</c:v>
                </c:pt>
                <c:pt idx="1454">
                  <c:v>22.861999999999998</c:v>
                </c:pt>
                <c:pt idx="1455">
                  <c:v>22.896000000000001</c:v>
                </c:pt>
                <c:pt idx="1456">
                  <c:v>22.937000000000001</c:v>
                </c:pt>
                <c:pt idx="1457">
                  <c:v>22.969000000000001</c:v>
                </c:pt>
                <c:pt idx="1458">
                  <c:v>22.988</c:v>
                </c:pt>
                <c:pt idx="1459">
                  <c:v>23.027999999999999</c:v>
                </c:pt>
                <c:pt idx="1460">
                  <c:v>23.058</c:v>
                </c:pt>
                <c:pt idx="1461">
                  <c:v>23.088999999999999</c:v>
                </c:pt>
                <c:pt idx="1462">
                  <c:v>23.108000000000001</c:v>
                </c:pt>
                <c:pt idx="1463">
                  <c:v>23.155000000000001</c:v>
                </c:pt>
                <c:pt idx="1464">
                  <c:v>23.186</c:v>
                </c:pt>
                <c:pt idx="1465">
                  <c:v>23.212</c:v>
                </c:pt>
                <c:pt idx="1466">
                  <c:v>23.222000000000001</c:v>
                </c:pt>
                <c:pt idx="1467">
                  <c:v>23.251999999999999</c:v>
                </c:pt>
                <c:pt idx="1468">
                  <c:v>23.286999999999999</c:v>
                </c:pt>
                <c:pt idx="1469">
                  <c:v>23.303999999999998</c:v>
                </c:pt>
                <c:pt idx="1470">
                  <c:v>23.323</c:v>
                </c:pt>
                <c:pt idx="1471">
                  <c:v>23.353000000000002</c:v>
                </c:pt>
                <c:pt idx="1472">
                  <c:v>23.378</c:v>
                </c:pt>
                <c:pt idx="1473">
                  <c:v>23.405000000000001</c:v>
                </c:pt>
                <c:pt idx="1474">
                  <c:v>23.414000000000001</c:v>
                </c:pt>
                <c:pt idx="1475">
                  <c:v>23.452000000000002</c:v>
                </c:pt>
                <c:pt idx="1476">
                  <c:v>23.472000000000001</c:v>
                </c:pt>
                <c:pt idx="1477">
                  <c:v>23.491</c:v>
                </c:pt>
                <c:pt idx="1478">
                  <c:v>23.513999999999999</c:v>
                </c:pt>
                <c:pt idx="1479">
                  <c:v>23.526</c:v>
                </c:pt>
                <c:pt idx="1480">
                  <c:v>23.548999999999999</c:v>
                </c:pt>
                <c:pt idx="1481">
                  <c:v>23.553999999999998</c:v>
                </c:pt>
                <c:pt idx="1482">
                  <c:v>23.574000000000002</c:v>
                </c:pt>
                <c:pt idx="1483">
                  <c:v>23.591000000000001</c:v>
                </c:pt>
                <c:pt idx="1484">
                  <c:v>23.628</c:v>
                </c:pt>
                <c:pt idx="1485">
                  <c:v>23.637</c:v>
                </c:pt>
                <c:pt idx="1486">
                  <c:v>23.649000000000001</c:v>
                </c:pt>
                <c:pt idx="1487">
                  <c:v>23.67</c:v>
                </c:pt>
                <c:pt idx="1488">
                  <c:v>23.678000000000001</c:v>
                </c:pt>
                <c:pt idx="1489">
                  <c:v>23.690999999999999</c:v>
                </c:pt>
                <c:pt idx="1490">
                  <c:v>23.707000000000001</c:v>
                </c:pt>
                <c:pt idx="1491">
                  <c:v>23.718</c:v>
                </c:pt>
                <c:pt idx="1492">
                  <c:v>23.739000000000001</c:v>
                </c:pt>
                <c:pt idx="1493">
                  <c:v>23.751000000000001</c:v>
                </c:pt>
                <c:pt idx="1494">
                  <c:v>23.77</c:v>
                </c:pt>
                <c:pt idx="1495">
                  <c:v>23.777999999999999</c:v>
                </c:pt>
                <c:pt idx="1496">
                  <c:v>23.782</c:v>
                </c:pt>
                <c:pt idx="1497">
                  <c:v>23.798999999999999</c:v>
                </c:pt>
                <c:pt idx="1498">
                  <c:v>23.809000000000001</c:v>
                </c:pt>
                <c:pt idx="1499">
                  <c:v>23.811</c:v>
                </c:pt>
                <c:pt idx="1500">
                  <c:v>23.827999999999999</c:v>
                </c:pt>
                <c:pt idx="1501">
                  <c:v>23.832000000000001</c:v>
                </c:pt>
                <c:pt idx="1502">
                  <c:v>23.850999999999999</c:v>
                </c:pt>
                <c:pt idx="1503">
                  <c:v>23.855</c:v>
                </c:pt>
                <c:pt idx="1504">
                  <c:v>23.861000000000001</c:v>
                </c:pt>
                <c:pt idx="1505">
                  <c:v>23.867999999999999</c:v>
                </c:pt>
                <c:pt idx="1506">
                  <c:v>23.885999999999999</c:v>
                </c:pt>
                <c:pt idx="1507">
                  <c:v>23.888000000000002</c:v>
                </c:pt>
                <c:pt idx="1508">
                  <c:v>23.891999999999999</c:v>
                </c:pt>
                <c:pt idx="1509">
                  <c:v>23.895</c:v>
                </c:pt>
                <c:pt idx="1510">
                  <c:v>23.896999999999998</c:v>
                </c:pt>
                <c:pt idx="1511">
                  <c:v>23.907</c:v>
                </c:pt>
                <c:pt idx="1512">
                  <c:v>23.911000000000001</c:v>
                </c:pt>
                <c:pt idx="1513">
                  <c:v>23.923999999999999</c:v>
                </c:pt>
                <c:pt idx="1514">
                  <c:v>23.923999999999999</c:v>
                </c:pt>
                <c:pt idx="1515">
                  <c:v>23.936</c:v>
                </c:pt>
                <c:pt idx="1516">
                  <c:v>23.923999999999999</c:v>
                </c:pt>
                <c:pt idx="1517">
                  <c:v>23.931999999999999</c:v>
                </c:pt>
                <c:pt idx="1518">
                  <c:v>23.943999999999999</c:v>
                </c:pt>
                <c:pt idx="1519">
                  <c:v>23.942</c:v>
                </c:pt>
                <c:pt idx="1520">
                  <c:v>23.94</c:v>
                </c:pt>
                <c:pt idx="1521">
                  <c:v>23.952999999999999</c:v>
                </c:pt>
                <c:pt idx="1522">
                  <c:v>23.949000000000002</c:v>
                </c:pt>
                <c:pt idx="1523">
                  <c:v>23.934000000000001</c:v>
                </c:pt>
                <c:pt idx="1524">
                  <c:v>23.949000000000002</c:v>
                </c:pt>
                <c:pt idx="1525">
                  <c:v>23.951000000000001</c:v>
                </c:pt>
                <c:pt idx="1526">
                  <c:v>23.959</c:v>
                </c:pt>
                <c:pt idx="1527">
                  <c:v>23.946999999999999</c:v>
                </c:pt>
                <c:pt idx="1528">
                  <c:v>23.951000000000001</c:v>
                </c:pt>
                <c:pt idx="1529">
                  <c:v>23.949000000000002</c:v>
                </c:pt>
                <c:pt idx="1530">
                  <c:v>23.946999999999999</c:v>
                </c:pt>
                <c:pt idx="1531">
                  <c:v>23.936</c:v>
                </c:pt>
                <c:pt idx="1532">
                  <c:v>23.952999999999999</c:v>
                </c:pt>
                <c:pt idx="1533">
                  <c:v>23.936</c:v>
                </c:pt>
                <c:pt idx="1534">
                  <c:v>23.946999999999999</c:v>
                </c:pt>
                <c:pt idx="1535">
                  <c:v>23.949000000000002</c:v>
                </c:pt>
                <c:pt idx="1536">
                  <c:v>23.942</c:v>
                </c:pt>
                <c:pt idx="1537">
                  <c:v>23.934000000000001</c:v>
                </c:pt>
                <c:pt idx="1538">
                  <c:v>23.931999999999999</c:v>
                </c:pt>
                <c:pt idx="1539">
                  <c:v>23.92</c:v>
                </c:pt>
                <c:pt idx="1540">
                  <c:v>23.934000000000001</c:v>
                </c:pt>
                <c:pt idx="1541">
                  <c:v>23.925999999999998</c:v>
                </c:pt>
                <c:pt idx="1542">
                  <c:v>23.92</c:v>
                </c:pt>
                <c:pt idx="1543">
                  <c:v>23.917000000000002</c:v>
                </c:pt>
                <c:pt idx="1544">
                  <c:v>23.914999999999999</c:v>
                </c:pt>
                <c:pt idx="1545">
                  <c:v>23.911000000000001</c:v>
                </c:pt>
                <c:pt idx="1546">
                  <c:v>23.907</c:v>
                </c:pt>
                <c:pt idx="1547">
                  <c:v>23.901</c:v>
                </c:pt>
                <c:pt idx="1548">
                  <c:v>23.895</c:v>
                </c:pt>
                <c:pt idx="1549">
                  <c:v>23.895</c:v>
                </c:pt>
                <c:pt idx="1550">
                  <c:v>23.885999999999999</c:v>
                </c:pt>
                <c:pt idx="1551">
                  <c:v>23.885999999999999</c:v>
                </c:pt>
                <c:pt idx="1552">
                  <c:v>23.931999999999999</c:v>
                </c:pt>
                <c:pt idx="1553">
                  <c:v>24.113</c:v>
                </c:pt>
                <c:pt idx="1554">
                  <c:v>24.209</c:v>
                </c:pt>
                <c:pt idx="1555">
                  <c:v>24.263000000000002</c:v>
                </c:pt>
                <c:pt idx="1556">
                  <c:v>24.35</c:v>
                </c:pt>
                <c:pt idx="1557">
                  <c:v>24.4</c:v>
                </c:pt>
                <c:pt idx="1558">
                  <c:v>24.454000000000001</c:v>
                </c:pt>
                <c:pt idx="1559">
                  <c:v>24.527000000000001</c:v>
                </c:pt>
                <c:pt idx="1560">
                  <c:v>24.587</c:v>
                </c:pt>
                <c:pt idx="1561">
                  <c:v>24.661999999999999</c:v>
                </c:pt>
                <c:pt idx="1562">
                  <c:v>24.742999999999999</c:v>
                </c:pt>
                <c:pt idx="1563">
                  <c:v>24.72</c:v>
                </c:pt>
                <c:pt idx="1564">
                  <c:v>24.61</c:v>
                </c:pt>
                <c:pt idx="1565">
                  <c:v>24.558</c:v>
                </c:pt>
                <c:pt idx="1566">
                  <c:v>24.527000000000001</c:v>
                </c:pt>
                <c:pt idx="1567">
                  <c:v>24.469000000000001</c:v>
                </c:pt>
                <c:pt idx="1568">
                  <c:v>24.370999999999999</c:v>
                </c:pt>
                <c:pt idx="1569">
                  <c:v>24.34</c:v>
                </c:pt>
                <c:pt idx="1570">
                  <c:v>24.3</c:v>
                </c:pt>
                <c:pt idx="1571">
                  <c:v>24.317</c:v>
                </c:pt>
                <c:pt idx="1572">
                  <c:v>24.280999999999999</c:v>
                </c:pt>
                <c:pt idx="1573">
                  <c:v>24.24</c:v>
                </c:pt>
                <c:pt idx="1574">
                  <c:v>24.238</c:v>
                </c:pt>
                <c:pt idx="1575">
                  <c:v>24.202000000000002</c:v>
                </c:pt>
                <c:pt idx="1576">
                  <c:v>24.178999999999998</c:v>
                </c:pt>
                <c:pt idx="1577">
                  <c:v>24.152000000000001</c:v>
                </c:pt>
                <c:pt idx="1578">
                  <c:v>24.169</c:v>
                </c:pt>
                <c:pt idx="1579">
                  <c:v>24.143999999999998</c:v>
                </c:pt>
                <c:pt idx="1580">
                  <c:v>24.120999999999999</c:v>
                </c:pt>
                <c:pt idx="1581">
                  <c:v>24.117000000000001</c:v>
                </c:pt>
                <c:pt idx="1582">
                  <c:v>24.04</c:v>
                </c:pt>
                <c:pt idx="1583">
                  <c:v>24.062999999999999</c:v>
                </c:pt>
                <c:pt idx="1584">
                  <c:v>24.068999999999999</c:v>
                </c:pt>
                <c:pt idx="1585">
                  <c:v>24.001000000000001</c:v>
                </c:pt>
                <c:pt idx="1586">
                  <c:v>24.004999999999999</c:v>
                </c:pt>
                <c:pt idx="1587">
                  <c:v>24.018999999999998</c:v>
                </c:pt>
                <c:pt idx="1588">
                  <c:v>24.007000000000001</c:v>
                </c:pt>
                <c:pt idx="1589">
                  <c:v>23.994</c:v>
                </c:pt>
                <c:pt idx="1590">
                  <c:v>23.975999999999999</c:v>
                </c:pt>
                <c:pt idx="1591">
                  <c:v>23.974</c:v>
                </c:pt>
                <c:pt idx="1592">
                  <c:v>23.93</c:v>
                </c:pt>
                <c:pt idx="1593">
                  <c:v>23.959</c:v>
                </c:pt>
                <c:pt idx="1594">
                  <c:v>23.891999999999999</c:v>
                </c:pt>
                <c:pt idx="1595">
                  <c:v>23.87</c:v>
                </c:pt>
                <c:pt idx="1596">
                  <c:v>23.873999999999999</c:v>
                </c:pt>
                <c:pt idx="1597">
                  <c:v>23.899000000000001</c:v>
                </c:pt>
                <c:pt idx="1598">
                  <c:v>23.884</c:v>
                </c:pt>
                <c:pt idx="1599">
                  <c:v>23.853000000000002</c:v>
                </c:pt>
                <c:pt idx="1600">
                  <c:v>23.885999999999999</c:v>
                </c:pt>
                <c:pt idx="1601">
                  <c:v>23.850999999999999</c:v>
                </c:pt>
                <c:pt idx="1602">
                  <c:v>23.809000000000001</c:v>
                </c:pt>
                <c:pt idx="1603">
                  <c:v>23.834</c:v>
                </c:pt>
                <c:pt idx="1604">
                  <c:v>23.818000000000001</c:v>
                </c:pt>
                <c:pt idx="1605">
                  <c:v>23.774000000000001</c:v>
                </c:pt>
                <c:pt idx="1606">
                  <c:v>23.782</c:v>
                </c:pt>
                <c:pt idx="1607">
                  <c:v>23.774000000000001</c:v>
                </c:pt>
                <c:pt idx="1608">
                  <c:v>23.798999999999999</c:v>
                </c:pt>
                <c:pt idx="1609">
                  <c:v>23.82</c:v>
                </c:pt>
                <c:pt idx="1610">
                  <c:v>23.774000000000001</c:v>
                </c:pt>
                <c:pt idx="1611">
                  <c:v>23.751000000000001</c:v>
                </c:pt>
                <c:pt idx="1612">
                  <c:v>23.760999999999999</c:v>
                </c:pt>
                <c:pt idx="1613">
                  <c:v>23.789000000000001</c:v>
                </c:pt>
                <c:pt idx="1614">
                  <c:v>23.776</c:v>
                </c:pt>
                <c:pt idx="1615">
                  <c:v>23.776</c:v>
                </c:pt>
                <c:pt idx="1616">
                  <c:v>23.777999999999999</c:v>
                </c:pt>
                <c:pt idx="1617">
                  <c:v>23.751000000000001</c:v>
                </c:pt>
                <c:pt idx="1618">
                  <c:v>23.736999999999998</c:v>
                </c:pt>
                <c:pt idx="1619">
                  <c:v>23.774000000000001</c:v>
                </c:pt>
                <c:pt idx="1620">
                  <c:v>23.753</c:v>
                </c:pt>
                <c:pt idx="1621">
                  <c:v>23.768000000000001</c:v>
                </c:pt>
                <c:pt idx="1622">
                  <c:v>23.776</c:v>
                </c:pt>
                <c:pt idx="1623">
                  <c:v>23.77</c:v>
                </c:pt>
                <c:pt idx="1624">
                  <c:v>23.763999999999999</c:v>
                </c:pt>
                <c:pt idx="1625">
                  <c:v>23.724</c:v>
                </c:pt>
                <c:pt idx="1626">
                  <c:v>23.718</c:v>
                </c:pt>
                <c:pt idx="1627">
                  <c:v>23.771999999999998</c:v>
                </c:pt>
                <c:pt idx="1628">
                  <c:v>23.731999999999999</c:v>
                </c:pt>
                <c:pt idx="1629">
                  <c:v>23.745000000000001</c:v>
                </c:pt>
                <c:pt idx="1630">
                  <c:v>23.771999999999998</c:v>
                </c:pt>
                <c:pt idx="1631">
                  <c:v>23.72</c:v>
                </c:pt>
                <c:pt idx="1632">
                  <c:v>23.712</c:v>
                </c:pt>
                <c:pt idx="1633">
                  <c:v>23.672000000000001</c:v>
                </c:pt>
                <c:pt idx="1634">
                  <c:v>23.712</c:v>
                </c:pt>
                <c:pt idx="1635">
                  <c:v>23.713999999999999</c:v>
                </c:pt>
                <c:pt idx="1636">
                  <c:v>23.728000000000002</c:v>
                </c:pt>
                <c:pt idx="1637">
                  <c:v>23.72</c:v>
                </c:pt>
                <c:pt idx="1638">
                  <c:v>23.718</c:v>
                </c:pt>
                <c:pt idx="1639">
                  <c:v>23.72</c:v>
                </c:pt>
                <c:pt idx="1640">
                  <c:v>23.702999999999999</c:v>
                </c:pt>
                <c:pt idx="1641">
                  <c:v>23.658000000000001</c:v>
                </c:pt>
                <c:pt idx="1642">
                  <c:v>23.693000000000001</c:v>
                </c:pt>
                <c:pt idx="1643">
                  <c:v>23.690999999999999</c:v>
                </c:pt>
                <c:pt idx="1644">
                  <c:v>23.687000000000001</c:v>
                </c:pt>
                <c:pt idx="1645">
                  <c:v>23.652999999999999</c:v>
                </c:pt>
                <c:pt idx="1646">
                  <c:v>23.643000000000001</c:v>
                </c:pt>
                <c:pt idx="1647">
                  <c:v>23.61</c:v>
                </c:pt>
                <c:pt idx="1648">
                  <c:v>23.645</c:v>
                </c:pt>
                <c:pt idx="1649">
                  <c:v>23.667999999999999</c:v>
                </c:pt>
                <c:pt idx="1650">
                  <c:v>23.68</c:v>
                </c:pt>
                <c:pt idx="1651">
                  <c:v>23.661999999999999</c:v>
                </c:pt>
                <c:pt idx="1652">
                  <c:v>23.664000000000001</c:v>
                </c:pt>
                <c:pt idx="1653">
                  <c:v>23.667999999999999</c:v>
                </c:pt>
                <c:pt idx="1654">
                  <c:v>23.622</c:v>
                </c:pt>
                <c:pt idx="1655">
                  <c:v>23.599</c:v>
                </c:pt>
                <c:pt idx="1656">
                  <c:v>23.623999999999999</c:v>
                </c:pt>
                <c:pt idx="1657">
                  <c:v>23.623999999999999</c:v>
                </c:pt>
                <c:pt idx="1658">
                  <c:v>23.616</c:v>
                </c:pt>
                <c:pt idx="1659">
                  <c:v>23.622</c:v>
                </c:pt>
                <c:pt idx="1660">
                  <c:v>23.638999999999999</c:v>
                </c:pt>
                <c:pt idx="1661">
                  <c:v>23.626000000000001</c:v>
                </c:pt>
                <c:pt idx="1662">
                  <c:v>23.597000000000001</c:v>
                </c:pt>
                <c:pt idx="1663">
                  <c:v>23.548999999999999</c:v>
                </c:pt>
                <c:pt idx="1664">
                  <c:v>23.52</c:v>
                </c:pt>
                <c:pt idx="1665">
                  <c:v>23.530999999999999</c:v>
                </c:pt>
                <c:pt idx="1666">
                  <c:v>23.558</c:v>
                </c:pt>
                <c:pt idx="1667">
                  <c:v>23.622</c:v>
                </c:pt>
                <c:pt idx="1668">
                  <c:v>23.62</c:v>
                </c:pt>
                <c:pt idx="1669">
                  <c:v>23.608000000000001</c:v>
                </c:pt>
                <c:pt idx="1670">
                  <c:v>23.588999999999999</c:v>
                </c:pt>
                <c:pt idx="1671">
                  <c:v>23.614000000000001</c:v>
                </c:pt>
                <c:pt idx="1672">
                  <c:v>23.556000000000001</c:v>
                </c:pt>
                <c:pt idx="1673">
                  <c:v>23.542999999999999</c:v>
                </c:pt>
                <c:pt idx="1674">
                  <c:v>23.541</c:v>
                </c:pt>
                <c:pt idx="1675">
                  <c:v>23.541</c:v>
                </c:pt>
                <c:pt idx="1676">
                  <c:v>23.539000000000001</c:v>
                </c:pt>
                <c:pt idx="1677">
                  <c:v>23.484999999999999</c:v>
                </c:pt>
                <c:pt idx="1678">
                  <c:v>23.518000000000001</c:v>
                </c:pt>
                <c:pt idx="1679">
                  <c:v>23.533000000000001</c:v>
                </c:pt>
                <c:pt idx="1680">
                  <c:v>23.535</c:v>
                </c:pt>
                <c:pt idx="1681">
                  <c:v>23.529</c:v>
                </c:pt>
                <c:pt idx="1682">
                  <c:v>23.484999999999999</c:v>
                </c:pt>
                <c:pt idx="1683">
                  <c:v>23.486999999999998</c:v>
                </c:pt>
                <c:pt idx="1684">
                  <c:v>23.452000000000002</c:v>
                </c:pt>
                <c:pt idx="1685">
                  <c:v>23.477</c:v>
                </c:pt>
                <c:pt idx="1686">
                  <c:v>23.477</c:v>
                </c:pt>
                <c:pt idx="1687">
                  <c:v>23.49</c:v>
                </c:pt>
                <c:pt idx="1688">
                  <c:v>23.492000000000001</c:v>
                </c:pt>
                <c:pt idx="1689">
                  <c:v>23.478999999999999</c:v>
                </c:pt>
                <c:pt idx="1690">
                  <c:v>23.486999999999998</c:v>
                </c:pt>
                <c:pt idx="1691">
                  <c:v>23.484999999999999</c:v>
                </c:pt>
                <c:pt idx="1692">
                  <c:v>23.456</c:v>
                </c:pt>
                <c:pt idx="1693">
                  <c:v>23.460999999999999</c:v>
                </c:pt>
                <c:pt idx="1694">
                  <c:v>23.434000000000001</c:v>
                </c:pt>
                <c:pt idx="1695">
                  <c:v>23.459</c:v>
                </c:pt>
                <c:pt idx="1696">
                  <c:v>23.474</c:v>
                </c:pt>
                <c:pt idx="1697">
                  <c:v>23.474</c:v>
                </c:pt>
                <c:pt idx="1698">
                  <c:v>23.451000000000001</c:v>
                </c:pt>
                <c:pt idx="1699">
                  <c:v>23.457000000000001</c:v>
                </c:pt>
                <c:pt idx="1700">
                  <c:v>23.459</c:v>
                </c:pt>
                <c:pt idx="1701">
                  <c:v>23.405000000000001</c:v>
                </c:pt>
                <c:pt idx="1702">
                  <c:v>23.405000000000001</c:v>
                </c:pt>
                <c:pt idx="1703">
                  <c:v>23.417000000000002</c:v>
                </c:pt>
                <c:pt idx="1704">
                  <c:v>23.4</c:v>
                </c:pt>
                <c:pt idx="1705">
                  <c:v>23.338999999999999</c:v>
                </c:pt>
                <c:pt idx="1706">
                  <c:v>23.372</c:v>
                </c:pt>
                <c:pt idx="1707">
                  <c:v>23.343</c:v>
                </c:pt>
                <c:pt idx="1708">
                  <c:v>23.337</c:v>
                </c:pt>
                <c:pt idx="1709">
                  <c:v>23.353000000000002</c:v>
                </c:pt>
                <c:pt idx="1710">
                  <c:v>23.324000000000002</c:v>
                </c:pt>
                <c:pt idx="1711">
                  <c:v>23.324999999999999</c:v>
                </c:pt>
                <c:pt idx="1712">
                  <c:v>23.323</c:v>
                </c:pt>
                <c:pt idx="1713">
                  <c:v>23.329000000000001</c:v>
                </c:pt>
                <c:pt idx="1714">
                  <c:v>23.341999999999999</c:v>
                </c:pt>
                <c:pt idx="1715">
                  <c:v>23.385999999999999</c:v>
                </c:pt>
                <c:pt idx="1716">
                  <c:v>23.43</c:v>
                </c:pt>
                <c:pt idx="1717">
                  <c:v>23.491</c:v>
                </c:pt>
                <c:pt idx="1718">
                  <c:v>23.58</c:v>
                </c:pt>
                <c:pt idx="1719">
                  <c:v>23.69</c:v>
                </c:pt>
                <c:pt idx="1720">
                  <c:v>23.77</c:v>
                </c:pt>
                <c:pt idx="1721">
                  <c:v>23.844999999999999</c:v>
                </c:pt>
                <c:pt idx="1722">
                  <c:v>23.93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43-4D9C-93C8-04E0F510506B}"/>
            </c:ext>
          </c:extLst>
        </c:ser>
        <c:ser>
          <c:idx val="5"/>
          <c:order val="5"/>
          <c:tx>
            <c:strRef>
              <c:f>'Data Instr INSTR 2_1_2019 12_09'!$G$1:$G$2</c:f>
              <c:strCache>
                <c:ptCount val="2"/>
                <c:pt idx="0">
                  <c:v>106</c:v>
                </c:pt>
                <c:pt idx="1">
                  <c:v>cap4</c:v>
                </c:pt>
              </c:strCache>
            </c:strRef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12_09'!$G$3:$G$1725</c:f>
              <c:numCache>
                <c:formatCode>General</c:formatCode>
                <c:ptCount val="1723"/>
                <c:pt idx="0">
                  <c:v>19.968</c:v>
                </c:pt>
                <c:pt idx="1">
                  <c:v>19.975000000000001</c:v>
                </c:pt>
                <c:pt idx="2">
                  <c:v>19.972999999999999</c:v>
                </c:pt>
                <c:pt idx="3">
                  <c:v>19.963999999999999</c:v>
                </c:pt>
                <c:pt idx="4">
                  <c:v>19.96</c:v>
                </c:pt>
                <c:pt idx="5">
                  <c:v>19.971</c:v>
                </c:pt>
                <c:pt idx="6">
                  <c:v>19.963999999999999</c:v>
                </c:pt>
                <c:pt idx="7">
                  <c:v>19.971</c:v>
                </c:pt>
                <c:pt idx="8">
                  <c:v>19.966000000000001</c:v>
                </c:pt>
                <c:pt idx="9">
                  <c:v>19.957999999999998</c:v>
                </c:pt>
                <c:pt idx="10">
                  <c:v>19.963999999999999</c:v>
                </c:pt>
                <c:pt idx="11">
                  <c:v>19.956</c:v>
                </c:pt>
                <c:pt idx="12">
                  <c:v>19.963999999999999</c:v>
                </c:pt>
                <c:pt idx="13">
                  <c:v>19.946999999999999</c:v>
                </c:pt>
                <c:pt idx="14">
                  <c:v>19.952000000000002</c:v>
                </c:pt>
                <c:pt idx="15">
                  <c:v>19.940999999999999</c:v>
                </c:pt>
                <c:pt idx="16">
                  <c:v>19.934999999999999</c:v>
                </c:pt>
                <c:pt idx="17">
                  <c:v>19.957999999999998</c:v>
                </c:pt>
                <c:pt idx="18">
                  <c:v>19.939</c:v>
                </c:pt>
                <c:pt idx="19">
                  <c:v>19.933</c:v>
                </c:pt>
                <c:pt idx="20">
                  <c:v>19.920000000000002</c:v>
                </c:pt>
                <c:pt idx="21">
                  <c:v>19.908999999999999</c:v>
                </c:pt>
                <c:pt idx="22">
                  <c:v>19.916</c:v>
                </c:pt>
                <c:pt idx="23">
                  <c:v>19.893000000000001</c:v>
                </c:pt>
                <c:pt idx="24">
                  <c:v>19.907</c:v>
                </c:pt>
                <c:pt idx="25">
                  <c:v>19.893000000000001</c:v>
                </c:pt>
                <c:pt idx="26">
                  <c:v>19.882000000000001</c:v>
                </c:pt>
                <c:pt idx="27">
                  <c:v>19.859000000000002</c:v>
                </c:pt>
                <c:pt idx="28">
                  <c:v>19.846</c:v>
                </c:pt>
                <c:pt idx="29">
                  <c:v>19.841999999999999</c:v>
                </c:pt>
                <c:pt idx="30">
                  <c:v>19.827000000000002</c:v>
                </c:pt>
                <c:pt idx="31">
                  <c:v>19.817</c:v>
                </c:pt>
                <c:pt idx="32">
                  <c:v>19.785</c:v>
                </c:pt>
                <c:pt idx="33">
                  <c:v>19.77</c:v>
                </c:pt>
                <c:pt idx="34">
                  <c:v>19.751000000000001</c:v>
                </c:pt>
                <c:pt idx="35">
                  <c:v>19.725999999999999</c:v>
                </c:pt>
                <c:pt idx="36">
                  <c:v>19.713000000000001</c:v>
                </c:pt>
                <c:pt idx="37">
                  <c:v>19.686</c:v>
                </c:pt>
                <c:pt idx="38">
                  <c:v>19.658999999999999</c:v>
                </c:pt>
                <c:pt idx="39">
                  <c:v>19.654</c:v>
                </c:pt>
                <c:pt idx="40">
                  <c:v>19.611999999999998</c:v>
                </c:pt>
                <c:pt idx="41">
                  <c:v>19.594999999999999</c:v>
                </c:pt>
                <c:pt idx="42">
                  <c:v>19.558</c:v>
                </c:pt>
                <c:pt idx="43">
                  <c:v>19.524000000000001</c:v>
                </c:pt>
                <c:pt idx="44">
                  <c:v>19.498999999999999</c:v>
                </c:pt>
                <c:pt idx="45">
                  <c:v>19.460999999999999</c:v>
                </c:pt>
                <c:pt idx="46">
                  <c:v>19.427</c:v>
                </c:pt>
                <c:pt idx="47">
                  <c:v>19.385000000000002</c:v>
                </c:pt>
                <c:pt idx="48">
                  <c:v>19.335999999999999</c:v>
                </c:pt>
                <c:pt idx="49">
                  <c:v>19.303000000000001</c:v>
                </c:pt>
                <c:pt idx="50">
                  <c:v>19.245999999999999</c:v>
                </c:pt>
                <c:pt idx="51">
                  <c:v>19.196999999999999</c:v>
                </c:pt>
                <c:pt idx="52">
                  <c:v>19.152999999999999</c:v>
                </c:pt>
                <c:pt idx="53">
                  <c:v>19.102</c:v>
                </c:pt>
                <c:pt idx="54">
                  <c:v>19.053999999999998</c:v>
                </c:pt>
                <c:pt idx="55">
                  <c:v>18.991</c:v>
                </c:pt>
                <c:pt idx="56">
                  <c:v>18.934000000000001</c:v>
                </c:pt>
                <c:pt idx="57">
                  <c:v>18.873000000000001</c:v>
                </c:pt>
                <c:pt idx="58">
                  <c:v>18.809999999999999</c:v>
                </c:pt>
                <c:pt idx="59">
                  <c:v>18.734000000000002</c:v>
                </c:pt>
                <c:pt idx="60">
                  <c:v>18.675000000000001</c:v>
                </c:pt>
                <c:pt idx="61">
                  <c:v>18.599</c:v>
                </c:pt>
                <c:pt idx="62">
                  <c:v>18.538</c:v>
                </c:pt>
                <c:pt idx="63">
                  <c:v>18.466000000000001</c:v>
                </c:pt>
                <c:pt idx="64">
                  <c:v>18.393999999999998</c:v>
                </c:pt>
                <c:pt idx="65">
                  <c:v>18.317</c:v>
                </c:pt>
                <c:pt idx="66">
                  <c:v>18.241</c:v>
                </c:pt>
                <c:pt idx="67">
                  <c:v>18.164999999999999</c:v>
                </c:pt>
                <c:pt idx="68">
                  <c:v>18.091000000000001</c:v>
                </c:pt>
                <c:pt idx="69">
                  <c:v>18.003</c:v>
                </c:pt>
                <c:pt idx="70">
                  <c:v>17.917999999999999</c:v>
                </c:pt>
                <c:pt idx="71">
                  <c:v>17.84</c:v>
                </c:pt>
                <c:pt idx="72">
                  <c:v>17.745999999999999</c:v>
                </c:pt>
                <c:pt idx="73">
                  <c:v>17.663</c:v>
                </c:pt>
                <c:pt idx="74">
                  <c:v>17.573</c:v>
                </c:pt>
                <c:pt idx="75">
                  <c:v>17.47</c:v>
                </c:pt>
                <c:pt idx="76">
                  <c:v>17.385000000000002</c:v>
                </c:pt>
                <c:pt idx="77">
                  <c:v>17.295000000000002</c:v>
                </c:pt>
                <c:pt idx="78">
                  <c:v>17.193999999999999</c:v>
                </c:pt>
                <c:pt idx="79">
                  <c:v>17.100999999999999</c:v>
                </c:pt>
                <c:pt idx="80">
                  <c:v>17.013999999999999</c:v>
                </c:pt>
                <c:pt idx="81">
                  <c:v>16.914999999999999</c:v>
                </c:pt>
                <c:pt idx="82">
                  <c:v>16.823</c:v>
                </c:pt>
                <c:pt idx="83">
                  <c:v>16.719000000000001</c:v>
                </c:pt>
                <c:pt idx="84">
                  <c:v>16.614000000000001</c:v>
                </c:pt>
                <c:pt idx="85">
                  <c:v>16.518999999999998</c:v>
                </c:pt>
                <c:pt idx="86">
                  <c:v>16.420000000000002</c:v>
                </c:pt>
                <c:pt idx="87">
                  <c:v>16.341999999999999</c:v>
                </c:pt>
                <c:pt idx="88">
                  <c:v>16.239000000000001</c:v>
                </c:pt>
                <c:pt idx="89">
                  <c:v>16.119</c:v>
                </c:pt>
                <c:pt idx="90">
                  <c:v>16.036999999999999</c:v>
                </c:pt>
                <c:pt idx="91">
                  <c:v>15.923</c:v>
                </c:pt>
                <c:pt idx="92">
                  <c:v>15.827999999999999</c:v>
                </c:pt>
                <c:pt idx="93">
                  <c:v>15.738</c:v>
                </c:pt>
                <c:pt idx="94">
                  <c:v>15.63</c:v>
                </c:pt>
                <c:pt idx="95">
                  <c:v>15.531000000000001</c:v>
                </c:pt>
                <c:pt idx="96">
                  <c:v>15.443</c:v>
                </c:pt>
                <c:pt idx="97">
                  <c:v>15.318</c:v>
                </c:pt>
                <c:pt idx="98">
                  <c:v>15.228</c:v>
                </c:pt>
                <c:pt idx="99">
                  <c:v>15.131</c:v>
                </c:pt>
                <c:pt idx="100">
                  <c:v>15.016999999999999</c:v>
                </c:pt>
                <c:pt idx="101">
                  <c:v>14.930999999999999</c:v>
                </c:pt>
                <c:pt idx="102">
                  <c:v>14.821</c:v>
                </c:pt>
                <c:pt idx="103">
                  <c:v>14.728</c:v>
                </c:pt>
                <c:pt idx="104">
                  <c:v>14.613</c:v>
                </c:pt>
                <c:pt idx="105">
                  <c:v>14.519</c:v>
                </c:pt>
                <c:pt idx="106">
                  <c:v>14.42</c:v>
                </c:pt>
                <c:pt idx="107">
                  <c:v>14.318</c:v>
                </c:pt>
                <c:pt idx="108">
                  <c:v>14.226000000000001</c:v>
                </c:pt>
                <c:pt idx="109">
                  <c:v>14.122999999999999</c:v>
                </c:pt>
                <c:pt idx="110">
                  <c:v>14.012</c:v>
                </c:pt>
                <c:pt idx="111">
                  <c:v>13.929</c:v>
                </c:pt>
                <c:pt idx="112">
                  <c:v>13.824</c:v>
                </c:pt>
                <c:pt idx="113">
                  <c:v>13.73</c:v>
                </c:pt>
                <c:pt idx="114">
                  <c:v>13.641</c:v>
                </c:pt>
                <c:pt idx="115">
                  <c:v>13.536</c:v>
                </c:pt>
                <c:pt idx="116">
                  <c:v>13.436</c:v>
                </c:pt>
                <c:pt idx="117">
                  <c:v>13.346</c:v>
                </c:pt>
                <c:pt idx="118">
                  <c:v>13.252000000000001</c:v>
                </c:pt>
                <c:pt idx="119">
                  <c:v>13.147</c:v>
                </c:pt>
                <c:pt idx="120">
                  <c:v>13.051</c:v>
                </c:pt>
                <c:pt idx="121">
                  <c:v>12.949</c:v>
                </c:pt>
                <c:pt idx="122">
                  <c:v>12.856999999999999</c:v>
                </c:pt>
                <c:pt idx="123">
                  <c:v>12.766999999999999</c:v>
                </c:pt>
                <c:pt idx="124">
                  <c:v>12.667</c:v>
                </c:pt>
                <c:pt idx="125">
                  <c:v>12.574999999999999</c:v>
                </c:pt>
                <c:pt idx="126">
                  <c:v>12.496</c:v>
                </c:pt>
                <c:pt idx="127">
                  <c:v>12.387</c:v>
                </c:pt>
                <c:pt idx="128">
                  <c:v>12.305999999999999</c:v>
                </c:pt>
                <c:pt idx="129">
                  <c:v>12.215999999999999</c:v>
                </c:pt>
                <c:pt idx="130">
                  <c:v>12.135</c:v>
                </c:pt>
                <c:pt idx="131">
                  <c:v>12.032</c:v>
                </c:pt>
                <c:pt idx="132">
                  <c:v>11.943</c:v>
                </c:pt>
                <c:pt idx="133">
                  <c:v>11.864000000000001</c:v>
                </c:pt>
                <c:pt idx="134">
                  <c:v>11.757</c:v>
                </c:pt>
                <c:pt idx="135">
                  <c:v>11.682</c:v>
                </c:pt>
                <c:pt idx="136">
                  <c:v>11.595000000000001</c:v>
                </c:pt>
                <c:pt idx="137">
                  <c:v>11.496</c:v>
                </c:pt>
                <c:pt idx="138">
                  <c:v>11.411</c:v>
                </c:pt>
                <c:pt idx="139">
                  <c:v>11.34</c:v>
                </c:pt>
                <c:pt idx="140">
                  <c:v>11.234</c:v>
                </c:pt>
                <c:pt idx="141">
                  <c:v>11.164999999999999</c:v>
                </c:pt>
                <c:pt idx="142">
                  <c:v>11.063000000000001</c:v>
                </c:pt>
                <c:pt idx="143">
                  <c:v>10.992000000000001</c:v>
                </c:pt>
                <c:pt idx="144">
                  <c:v>10.911</c:v>
                </c:pt>
                <c:pt idx="145">
                  <c:v>10.817</c:v>
                </c:pt>
                <c:pt idx="146">
                  <c:v>10.74</c:v>
                </c:pt>
                <c:pt idx="147">
                  <c:v>10.653</c:v>
                </c:pt>
                <c:pt idx="148">
                  <c:v>10.554</c:v>
                </c:pt>
                <c:pt idx="149">
                  <c:v>10.497</c:v>
                </c:pt>
                <c:pt idx="150">
                  <c:v>10.391999999999999</c:v>
                </c:pt>
                <c:pt idx="151">
                  <c:v>10.319000000000001</c:v>
                </c:pt>
                <c:pt idx="152">
                  <c:v>10.244999999999999</c:v>
                </c:pt>
                <c:pt idx="153">
                  <c:v>10.161</c:v>
                </c:pt>
                <c:pt idx="154">
                  <c:v>10.077999999999999</c:v>
                </c:pt>
                <c:pt idx="155">
                  <c:v>9.9909999999999997</c:v>
                </c:pt>
                <c:pt idx="156">
                  <c:v>9.9160000000000004</c:v>
                </c:pt>
                <c:pt idx="157">
                  <c:v>9.8469999999999995</c:v>
                </c:pt>
                <c:pt idx="158">
                  <c:v>9.76</c:v>
                </c:pt>
                <c:pt idx="159">
                  <c:v>9.6739999999999995</c:v>
                </c:pt>
                <c:pt idx="160">
                  <c:v>9.6039999999999992</c:v>
                </c:pt>
                <c:pt idx="161">
                  <c:v>9.5180000000000007</c:v>
                </c:pt>
                <c:pt idx="162">
                  <c:v>9.4499999999999993</c:v>
                </c:pt>
                <c:pt idx="163">
                  <c:v>9.375</c:v>
                </c:pt>
                <c:pt idx="164">
                  <c:v>9.2919999999999998</c:v>
                </c:pt>
                <c:pt idx="165">
                  <c:v>9.2240000000000002</c:v>
                </c:pt>
                <c:pt idx="166">
                  <c:v>9.14</c:v>
                </c:pt>
                <c:pt idx="167">
                  <c:v>9.0679999999999996</c:v>
                </c:pt>
                <c:pt idx="168">
                  <c:v>8.9870000000000001</c:v>
                </c:pt>
                <c:pt idx="169">
                  <c:v>8.9179999999999993</c:v>
                </c:pt>
                <c:pt idx="170">
                  <c:v>8.8460000000000001</c:v>
                </c:pt>
                <c:pt idx="171">
                  <c:v>8.7840000000000007</c:v>
                </c:pt>
                <c:pt idx="172">
                  <c:v>8.6940000000000008</c:v>
                </c:pt>
                <c:pt idx="173">
                  <c:v>8.6300000000000008</c:v>
                </c:pt>
                <c:pt idx="174">
                  <c:v>8.5489999999999995</c:v>
                </c:pt>
                <c:pt idx="175">
                  <c:v>8.4760000000000009</c:v>
                </c:pt>
                <c:pt idx="176">
                  <c:v>8.3989999999999991</c:v>
                </c:pt>
                <c:pt idx="177">
                  <c:v>8.3309999999999995</c:v>
                </c:pt>
                <c:pt idx="178">
                  <c:v>8.2560000000000002</c:v>
                </c:pt>
                <c:pt idx="179">
                  <c:v>8.1790000000000003</c:v>
                </c:pt>
                <c:pt idx="180">
                  <c:v>8.1259999999999994</c:v>
                </c:pt>
                <c:pt idx="181">
                  <c:v>8.0549999999999997</c:v>
                </c:pt>
                <c:pt idx="182">
                  <c:v>7.9889999999999999</c:v>
                </c:pt>
                <c:pt idx="183">
                  <c:v>7.9139999999999997</c:v>
                </c:pt>
                <c:pt idx="184">
                  <c:v>7.8380000000000001</c:v>
                </c:pt>
                <c:pt idx="185">
                  <c:v>7.7590000000000003</c:v>
                </c:pt>
                <c:pt idx="186">
                  <c:v>7.7050000000000001</c:v>
                </c:pt>
                <c:pt idx="187">
                  <c:v>7.63</c:v>
                </c:pt>
                <c:pt idx="188">
                  <c:v>7.5750000000000002</c:v>
                </c:pt>
                <c:pt idx="189">
                  <c:v>7.4980000000000002</c:v>
                </c:pt>
                <c:pt idx="190">
                  <c:v>7.4269999999999996</c:v>
                </c:pt>
                <c:pt idx="191">
                  <c:v>7.3680000000000003</c:v>
                </c:pt>
                <c:pt idx="192">
                  <c:v>7.2990000000000004</c:v>
                </c:pt>
                <c:pt idx="193">
                  <c:v>7.2309999999999999</c:v>
                </c:pt>
                <c:pt idx="194">
                  <c:v>7.165</c:v>
                </c:pt>
                <c:pt idx="195">
                  <c:v>7.0919999999999996</c:v>
                </c:pt>
                <c:pt idx="196">
                  <c:v>7.0369999999999999</c:v>
                </c:pt>
                <c:pt idx="197">
                  <c:v>6.9749999999999996</c:v>
                </c:pt>
                <c:pt idx="198">
                  <c:v>6.8979999999999997</c:v>
                </c:pt>
                <c:pt idx="199">
                  <c:v>6.8440000000000003</c:v>
                </c:pt>
                <c:pt idx="200">
                  <c:v>6.78</c:v>
                </c:pt>
                <c:pt idx="201">
                  <c:v>6.71</c:v>
                </c:pt>
                <c:pt idx="202">
                  <c:v>6.6539999999999999</c:v>
                </c:pt>
                <c:pt idx="203">
                  <c:v>6.5819999999999999</c:v>
                </c:pt>
                <c:pt idx="204">
                  <c:v>6.524</c:v>
                </c:pt>
                <c:pt idx="205">
                  <c:v>6.4619999999999997</c:v>
                </c:pt>
                <c:pt idx="206">
                  <c:v>6.4020000000000001</c:v>
                </c:pt>
                <c:pt idx="207">
                  <c:v>6.3339999999999996</c:v>
                </c:pt>
                <c:pt idx="208">
                  <c:v>6.2759999999999998</c:v>
                </c:pt>
                <c:pt idx="209">
                  <c:v>6.2080000000000002</c:v>
                </c:pt>
                <c:pt idx="210">
                  <c:v>6.14</c:v>
                </c:pt>
                <c:pt idx="211">
                  <c:v>6.0880000000000001</c:v>
                </c:pt>
                <c:pt idx="212">
                  <c:v>6.0369999999999999</c:v>
                </c:pt>
                <c:pt idx="213">
                  <c:v>5.96</c:v>
                </c:pt>
                <c:pt idx="214">
                  <c:v>5.9020000000000001</c:v>
                </c:pt>
                <c:pt idx="215">
                  <c:v>5.8449999999999998</c:v>
                </c:pt>
                <c:pt idx="216">
                  <c:v>5.7850000000000001</c:v>
                </c:pt>
                <c:pt idx="217">
                  <c:v>5.7389999999999999</c:v>
                </c:pt>
                <c:pt idx="218">
                  <c:v>5.6849999999999996</c:v>
                </c:pt>
                <c:pt idx="219">
                  <c:v>5.6159999999999997</c:v>
                </c:pt>
                <c:pt idx="220">
                  <c:v>5.5579999999999998</c:v>
                </c:pt>
                <c:pt idx="221">
                  <c:v>5.4969999999999999</c:v>
                </c:pt>
                <c:pt idx="222">
                  <c:v>5.4359999999999999</c:v>
                </c:pt>
                <c:pt idx="223">
                  <c:v>5.38</c:v>
                </c:pt>
                <c:pt idx="224">
                  <c:v>5.32</c:v>
                </c:pt>
                <c:pt idx="225">
                  <c:v>5.27</c:v>
                </c:pt>
                <c:pt idx="226">
                  <c:v>5.2089999999999996</c:v>
                </c:pt>
                <c:pt idx="227">
                  <c:v>5.149</c:v>
                </c:pt>
                <c:pt idx="228">
                  <c:v>5.1029999999999998</c:v>
                </c:pt>
                <c:pt idx="229">
                  <c:v>5.0380000000000003</c:v>
                </c:pt>
                <c:pt idx="230">
                  <c:v>4.9880000000000004</c:v>
                </c:pt>
                <c:pt idx="231">
                  <c:v>4.9320000000000004</c:v>
                </c:pt>
                <c:pt idx="232">
                  <c:v>4.8739999999999997</c:v>
                </c:pt>
                <c:pt idx="233">
                  <c:v>4.8220000000000001</c:v>
                </c:pt>
                <c:pt idx="234">
                  <c:v>4.7699999999999996</c:v>
                </c:pt>
                <c:pt idx="235">
                  <c:v>4.7240000000000002</c:v>
                </c:pt>
                <c:pt idx="236">
                  <c:v>4.6639999999999997</c:v>
                </c:pt>
                <c:pt idx="237">
                  <c:v>4.6079999999999997</c:v>
                </c:pt>
                <c:pt idx="238">
                  <c:v>4.556</c:v>
                </c:pt>
                <c:pt idx="239">
                  <c:v>4.5149999999999997</c:v>
                </c:pt>
                <c:pt idx="240">
                  <c:v>4.4450000000000003</c:v>
                </c:pt>
                <c:pt idx="241">
                  <c:v>4.3949999999999996</c:v>
                </c:pt>
                <c:pt idx="242">
                  <c:v>4.3479999999999999</c:v>
                </c:pt>
                <c:pt idx="243">
                  <c:v>4.3070000000000004</c:v>
                </c:pt>
                <c:pt idx="244">
                  <c:v>4.2350000000000003</c:v>
                </c:pt>
                <c:pt idx="245">
                  <c:v>4.1900000000000004</c:v>
                </c:pt>
                <c:pt idx="246">
                  <c:v>4.1420000000000003</c:v>
                </c:pt>
                <c:pt idx="247">
                  <c:v>4.1029999999999998</c:v>
                </c:pt>
                <c:pt idx="248">
                  <c:v>4.0410000000000004</c:v>
                </c:pt>
                <c:pt idx="249">
                  <c:v>3.984</c:v>
                </c:pt>
                <c:pt idx="250">
                  <c:v>3.9580000000000002</c:v>
                </c:pt>
                <c:pt idx="251">
                  <c:v>3.9020000000000001</c:v>
                </c:pt>
                <c:pt idx="252">
                  <c:v>3.8460000000000001</c:v>
                </c:pt>
                <c:pt idx="253">
                  <c:v>3.8069999999999999</c:v>
                </c:pt>
                <c:pt idx="254">
                  <c:v>3.746</c:v>
                </c:pt>
                <c:pt idx="255">
                  <c:v>3.71</c:v>
                </c:pt>
                <c:pt idx="256">
                  <c:v>3.6619999999999999</c:v>
                </c:pt>
                <c:pt idx="257">
                  <c:v>3.601</c:v>
                </c:pt>
                <c:pt idx="258">
                  <c:v>3.5619999999999998</c:v>
                </c:pt>
                <c:pt idx="259">
                  <c:v>3.5209999999999999</c:v>
                </c:pt>
                <c:pt idx="260">
                  <c:v>3.4689999999999999</c:v>
                </c:pt>
                <c:pt idx="261">
                  <c:v>3.4260000000000002</c:v>
                </c:pt>
                <c:pt idx="262">
                  <c:v>3.3940000000000001</c:v>
                </c:pt>
                <c:pt idx="263">
                  <c:v>3.3330000000000002</c:v>
                </c:pt>
                <c:pt idx="264">
                  <c:v>3.2810000000000001</c:v>
                </c:pt>
                <c:pt idx="265">
                  <c:v>3.242</c:v>
                </c:pt>
                <c:pt idx="266">
                  <c:v>3.2069999999999999</c:v>
                </c:pt>
                <c:pt idx="267">
                  <c:v>3.16</c:v>
                </c:pt>
                <c:pt idx="268">
                  <c:v>3.1080000000000001</c:v>
                </c:pt>
                <c:pt idx="269">
                  <c:v>3.069</c:v>
                </c:pt>
                <c:pt idx="270">
                  <c:v>3.0259999999999998</c:v>
                </c:pt>
                <c:pt idx="271">
                  <c:v>2.9870000000000001</c:v>
                </c:pt>
                <c:pt idx="272">
                  <c:v>2.9350000000000001</c:v>
                </c:pt>
                <c:pt idx="273">
                  <c:v>2.8959999999999999</c:v>
                </c:pt>
                <c:pt idx="274">
                  <c:v>2.8530000000000002</c:v>
                </c:pt>
                <c:pt idx="275">
                  <c:v>2.798</c:v>
                </c:pt>
                <c:pt idx="276">
                  <c:v>2.7719999999999998</c:v>
                </c:pt>
                <c:pt idx="277">
                  <c:v>2.7290000000000001</c:v>
                </c:pt>
                <c:pt idx="278">
                  <c:v>2.6920000000000002</c:v>
                </c:pt>
                <c:pt idx="279">
                  <c:v>2.6360000000000001</c:v>
                </c:pt>
                <c:pt idx="280">
                  <c:v>2.6120000000000001</c:v>
                </c:pt>
                <c:pt idx="281">
                  <c:v>2.569</c:v>
                </c:pt>
                <c:pt idx="282">
                  <c:v>2.5259999999999998</c:v>
                </c:pt>
                <c:pt idx="283">
                  <c:v>2.4769999999999999</c:v>
                </c:pt>
                <c:pt idx="284">
                  <c:v>2.431</c:v>
                </c:pt>
                <c:pt idx="285">
                  <c:v>2.4129999999999998</c:v>
                </c:pt>
                <c:pt idx="286">
                  <c:v>2.359</c:v>
                </c:pt>
                <c:pt idx="287">
                  <c:v>2.3220000000000001</c:v>
                </c:pt>
                <c:pt idx="288">
                  <c:v>2.286</c:v>
                </c:pt>
                <c:pt idx="289">
                  <c:v>2.2490000000000001</c:v>
                </c:pt>
                <c:pt idx="290">
                  <c:v>2.2149999999999999</c:v>
                </c:pt>
                <c:pt idx="291">
                  <c:v>2.177</c:v>
                </c:pt>
                <c:pt idx="292">
                  <c:v>2.13</c:v>
                </c:pt>
                <c:pt idx="293">
                  <c:v>2.0990000000000002</c:v>
                </c:pt>
                <c:pt idx="294">
                  <c:v>2.0649999999999999</c:v>
                </c:pt>
                <c:pt idx="295">
                  <c:v>2.024</c:v>
                </c:pt>
                <c:pt idx="296">
                  <c:v>1.9870000000000001</c:v>
                </c:pt>
                <c:pt idx="297">
                  <c:v>1.972</c:v>
                </c:pt>
                <c:pt idx="298">
                  <c:v>1.9159999999999999</c:v>
                </c:pt>
                <c:pt idx="299">
                  <c:v>1.875</c:v>
                </c:pt>
                <c:pt idx="300">
                  <c:v>1.853</c:v>
                </c:pt>
                <c:pt idx="301">
                  <c:v>1.81</c:v>
                </c:pt>
                <c:pt idx="302">
                  <c:v>1.7709999999999999</c:v>
                </c:pt>
                <c:pt idx="303">
                  <c:v>1.728</c:v>
                </c:pt>
                <c:pt idx="304">
                  <c:v>1.71</c:v>
                </c:pt>
                <c:pt idx="305">
                  <c:v>1.6879999999999999</c:v>
                </c:pt>
                <c:pt idx="306">
                  <c:v>1.6140000000000001</c:v>
                </c:pt>
                <c:pt idx="307">
                  <c:v>1.5960000000000001</c:v>
                </c:pt>
                <c:pt idx="308">
                  <c:v>1.548</c:v>
                </c:pt>
                <c:pt idx="309">
                  <c:v>1.5189999999999999</c:v>
                </c:pt>
                <c:pt idx="310">
                  <c:v>1.4970000000000001</c:v>
                </c:pt>
                <c:pt idx="311">
                  <c:v>1.464</c:v>
                </c:pt>
                <c:pt idx="312">
                  <c:v>1.42</c:v>
                </c:pt>
                <c:pt idx="313">
                  <c:v>1.3819999999999999</c:v>
                </c:pt>
                <c:pt idx="314">
                  <c:v>1.3560000000000001</c:v>
                </c:pt>
                <c:pt idx="315">
                  <c:v>1.3160000000000001</c:v>
                </c:pt>
                <c:pt idx="316">
                  <c:v>1.2929999999999999</c:v>
                </c:pt>
                <c:pt idx="317">
                  <c:v>1.2609999999999999</c:v>
                </c:pt>
                <c:pt idx="318">
                  <c:v>1.2090000000000001</c:v>
                </c:pt>
                <c:pt idx="319">
                  <c:v>1.1950000000000001</c:v>
                </c:pt>
                <c:pt idx="320">
                  <c:v>1.177</c:v>
                </c:pt>
                <c:pt idx="321">
                  <c:v>1.125</c:v>
                </c:pt>
                <c:pt idx="322">
                  <c:v>1.089</c:v>
                </c:pt>
                <c:pt idx="323">
                  <c:v>1.0960000000000001</c:v>
                </c:pt>
                <c:pt idx="324">
                  <c:v>1.026</c:v>
                </c:pt>
                <c:pt idx="325">
                  <c:v>1.0069999999999999</c:v>
                </c:pt>
                <c:pt idx="326">
                  <c:v>0.97599999999999998</c:v>
                </c:pt>
                <c:pt idx="327">
                  <c:v>0.93700000000000006</c:v>
                </c:pt>
                <c:pt idx="328">
                  <c:v>0.90600000000000003</c:v>
                </c:pt>
                <c:pt idx="329">
                  <c:v>0.87</c:v>
                </c:pt>
                <c:pt idx="330">
                  <c:v>0.84799999999999998</c:v>
                </c:pt>
                <c:pt idx="331">
                  <c:v>0.81299999999999994</c:v>
                </c:pt>
                <c:pt idx="332">
                  <c:v>0.78300000000000003</c:v>
                </c:pt>
                <c:pt idx="333">
                  <c:v>0.76800000000000002</c:v>
                </c:pt>
                <c:pt idx="334">
                  <c:v>0.71199999999999997</c:v>
                </c:pt>
                <c:pt idx="335">
                  <c:v>0.71599999999999997</c:v>
                </c:pt>
                <c:pt idx="336">
                  <c:v>0.68400000000000005</c:v>
                </c:pt>
                <c:pt idx="337">
                  <c:v>0.64700000000000002</c:v>
                </c:pt>
                <c:pt idx="338">
                  <c:v>0.61299999999999999</c:v>
                </c:pt>
                <c:pt idx="339">
                  <c:v>0.58699999999999997</c:v>
                </c:pt>
                <c:pt idx="340">
                  <c:v>0.56299999999999994</c:v>
                </c:pt>
                <c:pt idx="341">
                  <c:v>0.51800000000000002</c:v>
                </c:pt>
                <c:pt idx="342">
                  <c:v>0.52400000000000002</c:v>
                </c:pt>
                <c:pt idx="343">
                  <c:v>0.48099999999999998</c:v>
                </c:pt>
                <c:pt idx="344">
                  <c:v>0.46800000000000003</c:v>
                </c:pt>
                <c:pt idx="345">
                  <c:v>0.44</c:v>
                </c:pt>
                <c:pt idx="346">
                  <c:v>0.41699999999999998</c:v>
                </c:pt>
                <c:pt idx="347">
                  <c:v>0.39600000000000002</c:v>
                </c:pt>
                <c:pt idx="348">
                  <c:v>0.35299999999999998</c:v>
                </c:pt>
                <c:pt idx="349">
                  <c:v>0.33400000000000002</c:v>
                </c:pt>
                <c:pt idx="350">
                  <c:v>0.29499999999999998</c:v>
                </c:pt>
                <c:pt idx="351">
                  <c:v>0.30299999999999999</c:v>
                </c:pt>
                <c:pt idx="352">
                  <c:v>0.27100000000000002</c:v>
                </c:pt>
                <c:pt idx="353">
                  <c:v>0.24099999999999999</c:v>
                </c:pt>
                <c:pt idx="354">
                  <c:v>0.223</c:v>
                </c:pt>
                <c:pt idx="355">
                  <c:v>0.193</c:v>
                </c:pt>
                <c:pt idx="356">
                  <c:v>0.16900000000000001</c:v>
                </c:pt>
                <c:pt idx="357">
                  <c:v>0.158</c:v>
                </c:pt>
                <c:pt idx="358">
                  <c:v>0.126</c:v>
                </c:pt>
                <c:pt idx="359">
                  <c:v>0.104</c:v>
                </c:pt>
                <c:pt idx="360">
                  <c:v>0.1</c:v>
                </c:pt>
                <c:pt idx="361">
                  <c:v>5.7000000000000002E-2</c:v>
                </c:pt>
                <c:pt idx="362">
                  <c:v>4.1000000000000002E-2</c:v>
                </c:pt>
                <c:pt idx="363">
                  <c:v>7.0000000000000001E-3</c:v>
                </c:pt>
                <c:pt idx="364">
                  <c:v>0</c:v>
                </c:pt>
                <c:pt idx="365">
                  <c:v>-2.5999999999999999E-2</c:v>
                </c:pt>
                <c:pt idx="366">
                  <c:v>-5.6000000000000001E-2</c:v>
                </c:pt>
                <c:pt idx="367">
                  <c:v>-6.5000000000000002E-2</c:v>
                </c:pt>
                <c:pt idx="368">
                  <c:v>-9.5000000000000001E-2</c:v>
                </c:pt>
                <c:pt idx="369">
                  <c:v>-0.11</c:v>
                </c:pt>
                <c:pt idx="370">
                  <c:v>-0.14499999999999999</c:v>
                </c:pt>
                <c:pt idx="371">
                  <c:v>-0.16200000000000001</c:v>
                </c:pt>
                <c:pt idx="372">
                  <c:v>-0.16600000000000001</c:v>
                </c:pt>
                <c:pt idx="373">
                  <c:v>-0.19700000000000001</c:v>
                </c:pt>
                <c:pt idx="374">
                  <c:v>-0.218</c:v>
                </c:pt>
                <c:pt idx="375">
                  <c:v>-0.24199999999999999</c:v>
                </c:pt>
                <c:pt idx="376">
                  <c:v>-0.25900000000000001</c:v>
                </c:pt>
                <c:pt idx="377">
                  <c:v>-0.27400000000000002</c:v>
                </c:pt>
                <c:pt idx="378">
                  <c:v>-0.29199999999999998</c:v>
                </c:pt>
                <c:pt idx="379">
                  <c:v>-0.313</c:v>
                </c:pt>
                <c:pt idx="380">
                  <c:v>-0.34200000000000003</c:v>
                </c:pt>
                <c:pt idx="381">
                  <c:v>-0.34599999999999997</c:v>
                </c:pt>
                <c:pt idx="382">
                  <c:v>-0.37</c:v>
                </c:pt>
                <c:pt idx="383">
                  <c:v>-0.4</c:v>
                </c:pt>
                <c:pt idx="384">
                  <c:v>-0.39300000000000002</c:v>
                </c:pt>
                <c:pt idx="385">
                  <c:v>-0.432</c:v>
                </c:pt>
                <c:pt idx="386">
                  <c:v>-0.439</c:v>
                </c:pt>
                <c:pt idx="387">
                  <c:v>-0.47099999999999997</c:v>
                </c:pt>
                <c:pt idx="388">
                  <c:v>-0.48199999999999998</c:v>
                </c:pt>
                <c:pt idx="389">
                  <c:v>-0.504</c:v>
                </c:pt>
                <c:pt idx="390">
                  <c:v>-0.51900000000000002</c:v>
                </c:pt>
                <c:pt idx="391">
                  <c:v>-0.54100000000000004</c:v>
                </c:pt>
                <c:pt idx="392">
                  <c:v>-0.56399999999999995</c:v>
                </c:pt>
                <c:pt idx="393">
                  <c:v>-0.57699999999999996</c:v>
                </c:pt>
                <c:pt idx="394">
                  <c:v>-0.58599999999999997</c:v>
                </c:pt>
                <c:pt idx="395">
                  <c:v>-0.61</c:v>
                </c:pt>
                <c:pt idx="396">
                  <c:v>-0.627</c:v>
                </c:pt>
                <c:pt idx="397">
                  <c:v>-0.64</c:v>
                </c:pt>
                <c:pt idx="398">
                  <c:v>-0.66400000000000003</c:v>
                </c:pt>
                <c:pt idx="399">
                  <c:v>-0.68100000000000005</c:v>
                </c:pt>
                <c:pt idx="400">
                  <c:v>-0.69399999999999995</c:v>
                </c:pt>
                <c:pt idx="401">
                  <c:v>-0.71199999999999997</c:v>
                </c:pt>
                <c:pt idx="402">
                  <c:v>-0.72699999999999998</c:v>
                </c:pt>
                <c:pt idx="403">
                  <c:v>-0.74199999999999999</c:v>
                </c:pt>
                <c:pt idx="404">
                  <c:v>-0.748</c:v>
                </c:pt>
                <c:pt idx="405">
                  <c:v>-0.78300000000000003</c:v>
                </c:pt>
                <c:pt idx="406">
                  <c:v>-0.79</c:v>
                </c:pt>
                <c:pt idx="407">
                  <c:v>-0.80900000000000005</c:v>
                </c:pt>
                <c:pt idx="408">
                  <c:v>-0.83699999999999997</c:v>
                </c:pt>
                <c:pt idx="409">
                  <c:v>-0.83699999999999997</c:v>
                </c:pt>
                <c:pt idx="410">
                  <c:v>-0.85899999999999999</c:v>
                </c:pt>
                <c:pt idx="411">
                  <c:v>-0.872</c:v>
                </c:pt>
                <c:pt idx="412">
                  <c:v>-0.9</c:v>
                </c:pt>
                <c:pt idx="413">
                  <c:v>-0.89300000000000002</c:v>
                </c:pt>
                <c:pt idx="414">
                  <c:v>-0.92600000000000005</c:v>
                </c:pt>
                <c:pt idx="415">
                  <c:v>-0.93700000000000006</c:v>
                </c:pt>
                <c:pt idx="416">
                  <c:v>-0.95</c:v>
                </c:pt>
                <c:pt idx="417">
                  <c:v>-0.95799999999999996</c:v>
                </c:pt>
                <c:pt idx="418">
                  <c:v>-0.98</c:v>
                </c:pt>
                <c:pt idx="419">
                  <c:v>-1.004</c:v>
                </c:pt>
                <c:pt idx="420">
                  <c:v>-1.012</c:v>
                </c:pt>
                <c:pt idx="421">
                  <c:v>-1.028</c:v>
                </c:pt>
                <c:pt idx="422">
                  <c:v>-1.038</c:v>
                </c:pt>
                <c:pt idx="423">
                  <c:v>-1.0489999999999999</c:v>
                </c:pt>
                <c:pt idx="424">
                  <c:v>-1.0669999999999999</c:v>
                </c:pt>
                <c:pt idx="425">
                  <c:v>-1.0880000000000001</c:v>
                </c:pt>
                <c:pt idx="426">
                  <c:v>-1.101</c:v>
                </c:pt>
                <c:pt idx="427">
                  <c:v>-1.105</c:v>
                </c:pt>
                <c:pt idx="428">
                  <c:v>-1.129</c:v>
                </c:pt>
                <c:pt idx="429">
                  <c:v>-1.1419999999999999</c:v>
                </c:pt>
                <c:pt idx="430">
                  <c:v>-1.147</c:v>
                </c:pt>
                <c:pt idx="431">
                  <c:v>-1.1599999999999999</c:v>
                </c:pt>
                <c:pt idx="432">
                  <c:v>-1.1879999999999999</c:v>
                </c:pt>
                <c:pt idx="433">
                  <c:v>-1.2010000000000001</c:v>
                </c:pt>
                <c:pt idx="434">
                  <c:v>-1.194</c:v>
                </c:pt>
                <c:pt idx="435">
                  <c:v>-1.242</c:v>
                </c:pt>
                <c:pt idx="436">
                  <c:v>-1.2350000000000001</c:v>
                </c:pt>
                <c:pt idx="437">
                  <c:v>-1.2310000000000001</c:v>
                </c:pt>
                <c:pt idx="438">
                  <c:v>-1.2609999999999999</c:v>
                </c:pt>
                <c:pt idx="439">
                  <c:v>-1.266</c:v>
                </c:pt>
                <c:pt idx="440">
                  <c:v>-1.2789999999999999</c:v>
                </c:pt>
                <c:pt idx="441">
                  <c:v>-1.3049999999999999</c:v>
                </c:pt>
                <c:pt idx="442">
                  <c:v>-1.3049999999999999</c:v>
                </c:pt>
                <c:pt idx="443">
                  <c:v>-1.3220000000000001</c:v>
                </c:pt>
                <c:pt idx="444">
                  <c:v>-1.339</c:v>
                </c:pt>
                <c:pt idx="445">
                  <c:v>-1.3540000000000001</c:v>
                </c:pt>
                <c:pt idx="446">
                  <c:v>-1.363</c:v>
                </c:pt>
                <c:pt idx="447">
                  <c:v>-1.363</c:v>
                </c:pt>
                <c:pt idx="448">
                  <c:v>-1.38</c:v>
                </c:pt>
                <c:pt idx="449">
                  <c:v>-1.4059999999999999</c:v>
                </c:pt>
                <c:pt idx="450">
                  <c:v>-1.411</c:v>
                </c:pt>
                <c:pt idx="451">
                  <c:v>-1.4259999999999999</c:v>
                </c:pt>
                <c:pt idx="452">
                  <c:v>-1.4259999999999999</c:v>
                </c:pt>
                <c:pt idx="453">
                  <c:v>-1.4339999999999999</c:v>
                </c:pt>
                <c:pt idx="454">
                  <c:v>-1.4470000000000001</c:v>
                </c:pt>
                <c:pt idx="455">
                  <c:v>-1.4670000000000001</c:v>
                </c:pt>
                <c:pt idx="456">
                  <c:v>-1.48</c:v>
                </c:pt>
                <c:pt idx="457">
                  <c:v>-1.484</c:v>
                </c:pt>
                <c:pt idx="458">
                  <c:v>-1.484</c:v>
                </c:pt>
                <c:pt idx="459">
                  <c:v>-1.5209999999999999</c:v>
                </c:pt>
                <c:pt idx="460">
                  <c:v>-1.538</c:v>
                </c:pt>
                <c:pt idx="461">
                  <c:v>-1.538</c:v>
                </c:pt>
                <c:pt idx="462">
                  <c:v>-1.5429999999999999</c:v>
                </c:pt>
                <c:pt idx="463">
                  <c:v>-1.5580000000000001</c:v>
                </c:pt>
                <c:pt idx="464">
                  <c:v>-1.573</c:v>
                </c:pt>
                <c:pt idx="465">
                  <c:v>-1.5660000000000001</c:v>
                </c:pt>
                <c:pt idx="466">
                  <c:v>-1.5820000000000001</c:v>
                </c:pt>
                <c:pt idx="467">
                  <c:v>-1.5880000000000001</c:v>
                </c:pt>
                <c:pt idx="468">
                  <c:v>-1.61</c:v>
                </c:pt>
                <c:pt idx="469">
                  <c:v>-1.6160000000000001</c:v>
                </c:pt>
                <c:pt idx="470">
                  <c:v>-1.627</c:v>
                </c:pt>
                <c:pt idx="471">
                  <c:v>-1.651</c:v>
                </c:pt>
                <c:pt idx="472">
                  <c:v>-1.653</c:v>
                </c:pt>
                <c:pt idx="473">
                  <c:v>-1.675</c:v>
                </c:pt>
                <c:pt idx="474">
                  <c:v>-1.681</c:v>
                </c:pt>
                <c:pt idx="475">
                  <c:v>-1.69</c:v>
                </c:pt>
                <c:pt idx="476">
                  <c:v>-1.7010000000000001</c:v>
                </c:pt>
                <c:pt idx="477">
                  <c:v>-1.714</c:v>
                </c:pt>
                <c:pt idx="478">
                  <c:v>-1.74</c:v>
                </c:pt>
                <c:pt idx="479">
                  <c:v>-1.7370000000000001</c:v>
                </c:pt>
                <c:pt idx="480">
                  <c:v>-1.7629999999999999</c:v>
                </c:pt>
                <c:pt idx="481">
                  <c:v>-1.778</c:v>
                </c:pt>
                <c:pt idx="482">
                  <c:v>-1.7889999999999999</c:v>
                </c:pt>
                <c:pt idx="483">
                  <c:v>-1.802</c:v>
                </c:pt>
                <c:pt idx="484">
                  <c:v>-1.802</c:v>
                </c:pt>
                <c:pt idx="485">
                  <c:v>-1.8169999999999999</c:v>
                </c:pt>
                <c:pt idx="486">
                  <c:v>-1.82</c:v>
                </c:pt>
                <c:pt idx="487">
                  <c:v>-1.8480000000000001</c:v>
                </c:pt>
                <c:pt idx="488">
                  <c:v>-1.8580000000000001</c:v>
                </c:pt>
                <c:pt idx="489">
                  <c:v>-1.867</c:v>
                </c:pt>
                <c:pt idx="490">
                  <c:v>-1.8779999999999999</c:v>
                </c:pt>
                <c:pt idx="491">
                  <c:v>-1.893</c:v>
                </c:pt>
                <c:pt idx="492">
                  <c:v>-1.925</c:v>
                </c:pt>
                <c:pt idx="493">
                  <c:v>-1.9430000000000001</c:v>
                </c:pt>
                <c:pt idx="494">
                  <c:v>-1.954</c:v>
                </c:pt>
                <c:pt idx="495">
                  <c:v>-1.9510000000000001</c:v>
                </c:pt>
                <c:pt idx="496">
                  <c:v>-2.0070000000000001</c:v>
                </c:pt>
                <c:pt idx="497">
                  <c:v>-2.0219999999999998</c:v>
                </c:pt>
                <c:pt idx="498">
                  <c:v>-2.0299999999999998</c:v>
                </c:pt>
                <c:pt idx="499">
                  <c:v>-2.056</c:v>
                </c:pt>
                <c:pt idx="500">
                  <c:v>-2.044</c:v>
                </c:pt>
                <c:pt idx="501">
                  <c:v>-2.08</c:v>
                </c:pt>
                <c:pt idx="502">
                  <c:v>-2.0830000000000002</c:v>
                </c:pt>
                <c:pt idx="503">
                  <c:v>-2.1059999999999999</c:v>
                </c:pt>
                <c:pt idx="504">
                  <c:v>-2.1120000000000001</c:v>
                </c:pt>
                <c:pt idx="505">
                  <c:v>-2.1429999999999998</c:v>
                </c:pt>
                <c:pt idx="506">
                  <c:v>-2.1509999999999998</c:v>
                </c:pt>
                <c:pt idx="507">
                  <c:v>-2.1659999999999999</c:v>
                </c:pt>
                <c:pt idx="508">
                  <c:v>-2.2000000000000002</c:v>
                </c:pt>
                <c:pt idx="509">
                  <c:v>-2.198</c:v>
                </c:pt>
                <c:pt idx="510">
                  <c:v>-2.2130000000000001</c:v>
                </c:pt>
                <c:pt idx="511">
                  <c:v>-2.2349999999999999</c:v>
                </c:pt>
                <c:pt idx="512">
                  <c:v>-2.2349999999999999</c:v>
                </c:pt>
                <c:pt idx="513">
                  <c:v>-2.2629999999999999</c:v>
                </c:pt>
                <c:pt idx="514">
                  <c:v>-2.27</c:v>
                </c:pt>
                <c:pt idx="515">
                  <c:v>-2.3039999999999998</c:v>
                </c:pt>
                <c:pt idx="516">
                  <c:v>-2.2909999999999999</c:v>
                </c:pt>
                <c:pt idx="517">
                  <c:v>-2.3090000000000002</c:v>
                </c:pt>
                <c:pt idx="518">
                  <c:v>-2.3279999999999998</c:v>
                </c:pt>
                <c:pt idx="519">
                  <c:v>-2.339</c:v>
                </c:pt>
                <c:pt idx="520">
                  <c:v>-2.35</c:v>
                </c:pt>
                <c:pt idx="521">
                  <c:v>-2.38</c:v>
                </c:pt>
                <c:pt idx="522">
                  <c:v>-2.387</c:v>
                </c:pt>
                <c:pt idx="523">
                  <c:v>-2.4020000000000001</c:v>
                </c:pt>
                <c:pt idx="524">
                  <c:v>-2.4060000000000001</c:v>
                </c:pt>
                <c:pt idx="525">
                  <c:v>-2.4279999999999999</c:v>
                </c:pt>
                <c:pt idx="526">
                  <c:v>-2.4489999999999998</c:v>
                </c:pt>
                <c:pt idx="527">
                  <c:v>-2.4580000000000002</c:v>
                </c:pt>
                <c:pt idx="528">
                  <c:v>-2.4670000000000001</c:v>
                </c:pt>
                <c:pt idx="529">
                  <c:v>-2.4860000000000002</c:v>
                </c:pt>
                <c:pt idx="530">
                  <c:v>-2.4950000000000001</c:v>
                </c:pt>
                <c:pt idx="531">
                  <c:v>-2.4990000000000001</c:v>
                </c:pt>
                <c:pt idx="532">
                  <c:v>-2.5230000000000001</c:v>
                </c:pt>
                <c:pt idx="533">
                  <c:v>-2.532</c:v>
                </c:pt>
                <c:pt idx="534">
                  <c:v>-2.5550000000000002</c:v>
                </c:pt>
                <c:pt idx="535">
                  <c:v>-2.5529999999999999</c:v>
                </c:pt>
                <c:pt idx="536">
                  <c:v>-2.5750000000000002</c:v>
                </c:pt>
                <c:pt idx="537">
                  <c:v>-2.5750000000000002</c:v>
                </c:pt>
                <c:pt idx="538">
                  <c:v>-2.5939999999999999</c:v>
                </c:pt>
                <c:pt idx="539">
                  <c:v>-2.6030000000000002</c:v>
                </c:pt>
                <c:pt idx="540">
                  <c:v>-2.6219999999999999</c:v>
                </c:pt>
                <c:pt idx="541">
                  <c:v>-2.629</c:v>
                </c:pt>
                <c:pt idx="542">
                  <c:v>-2.64</c:v>
                </c:pt>
                <c:pt idx="543">
                  <c:v>-2.6440000000000001</c:v>
                </c:pt>
                <c:pt idx="544">
                  <c:v>-2.6720000000000002</c:v>
                </c:pt>
                <c:pt idx="545">
                  <c:v>-2.6789999999999998</c:v>
                </c:pt>
                <c:pt idx="546">
                  <c:v>-2.6869999999999998</c:v>
                </c:pt>
                <c:pt idx="547">
                  <c:v>-2.7109999999999999</c:v>
                </c:pt>
                <c:pt idx="548">
                  <c:v>-2.72</c:v>
                </c:pt>
                <c:pt idx="549">
                  <c:v>-2.7309999999999999</c:v>
                </c:pt>
                <c:pt idx="550">
                  <c:v>-2.754</c:v>
                </c:pt>
                <c:pt idx="551">
                  <c:v>-2.754</c:v>
                </c:pt>
                <c:pt idx="552">
                  <c:v>-2.7650000000000001</c:v>
                </c:pt>
                <c:pt idx="553">
                  <c:v>-2.7759999999999998</c:v>
                </c:pt>
                <c:pt idx="554">
                  <c:v>-2.778</c:v>
                </c:pt>
                <c:pt idx="555">
                  <c:v>-2.7959999999999998</c:v>
                </c:pt>
                <c:pt idx="556">
                  <c:v>-2.8149999999999999</c:v>
                </c:pt>
                <c:pt idx="557">
                  <c:v>-2.8149999999999999</c:v>
                </c:pt>
                <c:pt idx="558">
                  <c:v>-2.83</c:v>
                </c:pt>
                <c:pt idx="559">
                  <c:v>-2.8370000000000002</c:v>
                </c:pt>
                <c:pt idx="560">
                  <c:v>-2.839</c:v>
                </c:pt>
                <c:pt idx="561">
                  <c:v>-2.8690000000000002</c:v>
                </c:pt>
                <c:pt idx="562">
                  <c:v>-2.88</c:v>
                </c:pt>
                <c:pt idx="563">
                  <c:v>-2.8860000000000001</c:v>
                </c:pt>
                <c:pt idx="564">
                  <c:v>-2.8889999999999998</c:v>
                </c:pt>
                <c:pt idx="565">
                  <c:v>-2.9060000000000001</c:v>
                </c:pt>
                <c:pt idx="566">
                  <c:v>-2.9079999999999999</c:v>
                </c:pt>
                <c:pt idx="567">
                  <c:v>-2.9209999999999998</c:v>
                </c:pt>
                <c:pt idx="568">
                  <c:v>-2.9380000000000002</c:v>
                </c:pt>
                <c:pt idx="569">
                  <c:v>-2.9380000000000002</c:v>
                </c:pt>
                <c:pt idx="570">
                  <c:v>-2.9580000000000002</c:v>
                </c:pt>
                <c:pt idx="571">
                  <c:v>-2.956</c:v>
                </c:pt>
                <c:pt idx="572">
                  <c:v>-2.976</c:v>
                </c:pt>
                <c:pt idx="573">
                  <c:v>-2.9889999999999999</c:v>
                </c:pt>
                <c:pt idx="574">
                  <c:v>-3</c:v>
                </c:pt>
                <c:pt idx="575">
                  <c:v>-3.0089999999999999</c:v>
                </c:pt>
                <c:pt idx="576">
                  <c:v>-3.0259999999999998</c:v>
                </c:pt>
                <c:pt idx="577">
                  <c:v>-3.0259999999999998</c:v>
                </c:pt>
                <c:pt idx="578">
                  <c:v>-3.024</c:v>
                </c:pt>
                <c:pt idx="579">
                  <c:v>-3.0390000000000001</c:v>
                </c:pt>
                <c:pt idx="580">
                  <c:v>-3.05</c:v>
                </c:pt>
                <c:pt idx="581">
                  <c:v>-3.07</c:v>
                </c:pt>
                <c:pt idx="582">
                  <c:v>-3.0750000000000002</c:v>
                </c:pt>
                <c:pt idx="583">
                  <c:v>-3.0750000000000002</c:v>
                </c:pt>
                <c:pt idx="584">
                  <c:v>-3.09</c:v>
                </c:pt>
                <c:pt idx="585">
                  <c:v>-3.0990000000000002</c:v>
                </c:pt>
                <c:pt idx="586">
                  <c:v>-3.105</c:v>
                </c:pt>
                <c:pt idx="587">
                  <c:v>-3.1139999999999999</c:v>
                </c:pt>
                <c:pt idx="588">
                  <c:v>-3.125</c:v>
                </c:pt>
                <c:pt idx="589">
                  <c:v>-3.1360000000000001</c:v>
                </c:pt>
                <c:pt idx="590">
                  <c:v>-3.1539999999999999</c:v>
                </c:pt>
                <c:pt idx="591">
                  <c:v>-3.1539999999999999</c:v>
                </c:pt>
                <c:pt idx="592">
                  <c:v>-3.1739999999999999</c:v>
                </c:pt>
                <c:pt idx="593">
                  <c:v>-3.18</c:v>
                </c:pt>
                <c:pt idx="594">
                  <c:v>-3.18</c:v>
                </c:pt>
                <c:pt idx="595">
                  <c:v>-3.1930000000000001</c:v>
                </c:pt>
                <c:pt idx="596">
                  <c:v>-3.202</c:v>
                </c:pt>
                <c:pt idx="597">
                  <c:v>-3.2</c:v>
                </c:pt>
                <c:pt idx="598">
                  <c:v>-3.2109999999999999</c:v>
                </c:pt>
                <c:pt idx="599">
                  <c:v>-3.218</c:v>
                </c:pt>
                <c:pt idx="600">
                  <c:v>-3.2440000000000002</c:v>
                </c:pt>
                <c:pt idx="601">
                  <c:v>-3.246</c:v>
                </c:pt>
                <c:pt idx="602">
                  <c:v>-3.262</c:v>
                </c:pt>
                <c:pt idx="603">
                  <c:v>-3.2749999999999999</c:v>
                </c:pt>
                <c:pt idx="604">
                  <c:v>-3.2679999999999998</c:v>
                </c:pt>
                <c:pt idx="605">
                  <c:v>-3.2770000000000001</c:v>
                </c:pt>
                <c:pt idx="606">
                  <c:v>-3.2879999999999998</c:v>
                </c:pt>
                <c:pt idx="607">
                  <c:v>-3.2989999999999999</c:v>
                </c:pt>
                <c:pt idx="608">
                  <c:v>-3.3039999999999998</c:v>
                </c:pt>
                <c:pt idx="609">
                  <c:v>-3.3119999999999998</c:v>
                </c:pt>
                <c:pt idx="610">
                  <c:v>-3.3410000000000002</c:v>
                </c:pt>
                <c:pt idx="611">
                  <c:v>-3.3319999999999999</c:v>
                </c:pt>
                <c:pt idx="612">
                  <c:v>-3.3210000000000002</c:v>
                </c:pt>
                <c:pt idx="613">
                  <c:v>-3.3210000000000002</c:v>
                </c:pt>
                <c:pt idx="614">
                  <c:v>-3.3170000000000002</c:v>
                </c:pt>
                <c:pt idx="615">
                  <c:v>-3.3079999999999998</c:v>
                </c:pt>
                <c:pt idx="616">
                  <c:v>-3.282</c:v>
                </c:pt>
                <c:pt idx="617">
                  <c:v>-3.2730000000000001</c:v>
                </c:pt>
                <c:pt idx="618">
                  <c:v>-3.242</c:v>
                </c:pt>
                <c:pt idx="619">
                  <c:v>-3.218</c:v>
                </c:pt>
                <c:pt idx="620">
                  <c:v>-3.1850000000000001</c:v>
                </c:pt>
                <c:pt idx="621">
                  <c:v>-3.1739999999999999</c:v>
                </c:pt>
                <c:pt idx="622">
                  <c:v>-3.1339999999999999</c:v>
                </c:pt>
                <c:pt idx="623">
                  <c:v>-3.11</c:v>
                </c:pt>
                <c:pt idx="624">
                  <c:v>-3.0790000000000002</c:v>
                </c:pt>
                <c:pt idx="625">
                  <c:v>-3.044</c:v>
                </c:pt>
                <c:pt idx="626">
                  <c:v>-3</c:v>
                </c:pt>
                <c:pt idx="627">
                  <c:v>-2.9670000000000001</c:v>
                </c:pt>
                <c:pt idx="628">
                  <c:v>-2.9319999999999999</c:v>
                </c:pt>
                <c:pt idx="629">
                  <c:v>-2.8929999999999998</c:v>
                </c:pt>
                <c:pt idx="630">
                  <c:v>-2.8580000000000001</c:v>
                </c:pt>
                <c:pt idx="631">
                  <c:v>-2.8319999999999999</c:v>
                </c:pt>
                <c:pt idx="632">
                  <c:v>-2.7839999999999998</c:v>
                </c:pt>
                <c:pt idx="633">
                  <c:v>-2.726</c:v>
                </c:pt>
                <c:pt idx="634">
                  <c:v>-2.7</c:v>
                </c:pt>
                <c:pt idx="635">
                  <c:v>-2.6589999999999998</c:v>
                </c:pt>
                <c:pt idx="636">
                  <c:v>-2.637</c:v>
                </c:pt>
                <c:pt idx="637">
                  <c:v>-2.5830000000000002</c:v>
                </c:pt>
                <c:pt idx="638">
                  <c:v>-2.5529999999999999</c:v>
                </c:pt>
                <c:pt idx="639">
                  <c:v>-2.52</c:v>
                </c:pt>
                <c:pt idx="640">
                  <c:v>-2.496</c:v>
                </c:pt>
                <c:pt idx="641">
                  <c:v>-2.4489999999999998</c:v>
                </c:pt>
                <c:pt idx="642">
                  <c:v>-2.4159999999999999</c:v>
                </c:pt>
                <c:pt idx="643">
                  <c:v>-2.375</c:v>
                </c:pt>
                <c:pt idx="644">
                  <c:v>-2.343</c:v>
                </c:pt>
                <c:pt idx="645">
                  <c:v>-2.3290000000000002</c:v>
                </c:pt>
                <c:pt idx="646">
                  <c:v>-2.2919999999999998</c:v>
                </c:pt>
                <c:pt idx="647">
                  <c:v>-2.2679999999999998</c:v>
                </c:pt>
                <c:pt idx="648">
                  <c:v>-2.238</c:v>
                </c:pt>
                <c:pt idx="649">
                  <c:v>-2.234</c:v>
                </c:pt>
                <c:pt idx="650">
                  <c:v>-2.1909999999999998</c:v>
                </c:pt>
                <c:pt idx="651">
                  <c:v>-2.1909999999999998</c:v>
                </c:pt>
                <c:pt idx="652">
                  <c:v>-2.1709999999999998</c:v>
                </c:pt>
                <c:pt idx="653">
                  <c:v>-2.145</c:v>
                </c:pt>
                <c:pt idx="654">
                  <c:v>-2.1160000000000001</c:v>
                </c:pt>
                <c:pt idx="655">
                  <c:v>-2.1080000000000001</c:v>
                </c:pt>
                <c:pt idx="656">
                  <c:v>-2.089</c:v>
                </c:pt>
                <c:pt idx="657">
                  <c:v>-2.0859999999999999</c:v>
                </c:pt>
                <c:pt idx="658">
                  <c:v>-2.0670000000000002</c:v>
                </c:pt>
                <c:pt idx="659">
                  <c:v>-2.077</c:v>
                </c:pt>
                <c:pt idx="660">
                  <c:v>-2.0510000000000002</c:v>
                </c:pt>
                <c:pt idx="661">
                  <c:v>-2.0680000000000001</c:v>
                </c:pt>
                <c:pt idx="662">
                  <c:v>-2.0579999999999998</c:v>
                </c:pt>
                <c:pt idx="663">
                  <c:v>-2.06</c:v>
                </c:pt>
                <c:pt idx="664">
                  <c:v>-2.0579999999999998</c:v>
                </c:pt>
                <c:pt idx="665">
                  <c:v>-2.073</c:v>
                </c:pt>
                <c:pt idx="666">
                  <c:v>-2.0710000000000002</c:v>
                </c:pt>
                <c:pt idx="667">
                  <c:v>-2.0819999999999999</c:v>
                </c:pt>
                <c:pt idx="668">
                  <c:v>-2.097</c:v>
                </c:pt>
                <c:pt idx="669">
                  <c:v>-2.0950000000000002</c:v>
                </c:pt>
                <c:pt idx="670">
                  <c:v>-2.101</c:v>
                </c:pt>
                <c:pt idx="671">
                  <c:v>-2.1230000000000002</c:v>
                </c:pt>
                <c:pt idx="672">
                  <c:v>-2.1440000000000001</c:v>
                </c:pt>
                <c:pt idx="673">
                  <c:v>-2.161</c:v>
                </c:pt>
                <c:pt idx="674">
                  <c:v>-2.1739999999999999</c:v>
                </c:pt>
                <c:pt idx="675">
                  <c:v>-2.1850000000000001</c:v>
                </c:pt>
                <c:pt idx="676">
                  <c:v>-2.2050000000000001</c:v>
                </c:pt>
                <c:pt idx="677">
                  <c:v>-2.2290000000000001</c:v>
                </c:pt>
                <c:pt idx="678">
                  <c:v>-2.2570000000000001</c:v>
                </c:pt>
                <c:pt idx="679">
                  <c:v>-2.2810000000000001</c:v>
                </c:pt>
                <c:pt idx="680">
                  <c:v>-2.298</c:v>
                </c:pt>
                <c:pt idx="681">
                  <c:v>-2.33</c:v>
                </c:pt>
                <c:pt idx="682">
                  <c:v>-2.3519999999999999</c:v>
                </c:pt>
                <c:pt idx="683">
                  <c:v>-2.3780000000000001</c:v>
                </c:pt>
                <c:pt idx="684">
                  <c:v>-2.41</c:v>
                </c:pt>
                <c:pt idx="685">
                  <c:v>-2.4430000000000001</c:v>
                </c:pt>
                <c:pt idx="686">
                  <c:v>-2.4670000000000001</c:v>
                </c:pt>
                <c:pt idx="687">
                  <c:v>-2.4969999999999999</c:v>
                </c:pt>
                <c:pt idx="688">
                  <c:v>-2.5190000000000001</c:v>
                </c:pt>
                <c:pt idx="689">
                  <c:v>-2.5419999999999998</c:v>
                </c:pt>
                <c:pt idx="690">
                  <c:v>-2.5790000000000002</c:v>
                </c:pt>
                <c:pt idx="691">
                  <c:v>-2.6219999999999999</c:v>
                </c:pt>
                <c:pt idx="692">
                  <c:v>-2.6349999999999998</c:v>
                </c:pt>
                <c:pt idx="693">
                  <c:v>-2.6739999999999999</c:v>
                </c:pt>
                <c:pt idx="694">
                  <c:v>-2.7109999999999999</c:v>
                </c:pt>
                <c:pt idx="695">
                  <c:v>-2.7440000000000002</c:v>
                </c:pt>
                <c:pt idx="696">
                  <c:v>-2.7759999999999998</c:v>
                </c:pt>
                <c:pt idx="697">
                  <c:v>-2.8090000000000002</c:v>
                </c:pt>
                <c:pt idx="698">
                  <c:v>-2.8340000000000001</c:v>
                </c:pt>
                <c:pt idx="699">
                  <c:v>-2.8759999999999999</c:v>
                </c:pt>
                <c:pt idx="700">
                  <c:v>-2.9020000000000001</c:v>
                </c:pt>
                <c:pt idx="701">
                  <c:v>-2.9409999999999998</c:v>
                </c:pt>
                <c:pt idx="702">
                  <c:v>-2.9649999999999999</c:v>
                </c:pt>
                <c:pt idx="703">
                  <c:v>-3</c:v>
                </c:pt>
                <c:pt idx="704">
                  <c:v>-3.028</c:v>
                </c:pt>
                <c:pt idx="705">
                  <c:v>-3.0659999999999998</c:v>
                </c:pt>
                <c:pt idx="706">
                  <c:v>-3.0990000000000002</c:v>
                </c:pt>
                <c:pt idx="707">
                  <c:v>-3.1339999999999999</c:v>
                </c:pt>
                <c:pt idx="708">
                  <c:v>-3.1539999999999999</c:v>
                </c:pt>
                <c:pt idx="709">
                  <c:v>-3.1960000000000002</c:v>
                </c:pt>
                <c:pt idx="710">
                  <c:v>-3.226</c:v>
                </c:pt>
                <c:pt idx="711">
                  <c:v>-3.2509999999999999</c:v>
                </c:pt>
                <c:pt idx="712">
                  <c:v>-3.286</c:v>
                </c:pt>
                <c:pt idx="713">
                  <c:v>-3.3279999999999998</c:v>
                </c:pt>
                <c:pt idx="714">
                  <c:v>-3.35</c:v>
                </c:pt>
                <c:pt idx="715">
                  <c:v>-3.3849999999999998</c:v>
                </c:pt>
                <c:pt idx="716">
                  <c:v>-3.4089999999999998</c:v>
                </c:pt>
                <c:pt idx="717">
                  <c:v>-3.4329999999999998</c:v>
                </c:pt>
                <c:pt idx="718">
                  <c:v>-3.4660000000000002</c:v>
                </c:pt>
                <c:pt idx="719">
                  <c:v>-3.5129999999999999</c:v>
                </c:pt>
                <c:pt idx="720">
                  <c:v>-3.5259999999999998</c:v>
                </c:pt>
                <c:pt idx="721">
                  <c:v>-3.5720000000000001</c:v>
                </c:pt>
                <c:pt idx="722">
                  <c:v>-3.5870000000000002</c:v>
                </c:pt>
                <c:pt idx="723">
                  <c:v>-3.6139999999999999</c:v>
                </c:pt>
                <c:pt idx="724">
                  <c:v>-3.64</c:v>
                </c:pt>
                <c:pt idx="725">
                  <c:v>-3.6779999999999999</c:v>
                </c:pt>
                <c:pt idx="726">
                  <c:v>-3.7040000000000002</c:v>
                </c:pt>
                <c:pt idx="727">
                  <c:v>-3.742</c:v>
                </c:pt>
                <c:pt idx="728">
                  <c:v>-3.7530000000000001</c:v>
                </c:pt>
                <c:pt idx="729">
                  <c:v>-3.7829999999999999</c:v>
                </c:pt>
                <c:pt idx="730">
                  <c:v>-3.7970000000000002</c:v>
                </c:pt>
                <c:pt idx="731">
                  <c:v>-3.8410000000000002</c:v>
                </c:pt>
                <c:pt idx="732">
                  <c:v>-3.8540000000000001</c:v>
                </c:pt>
                <c:pt idx="733">
                  <c:v>-3.8849999999999998</c:v>
                </c:pt>
                <c:pt idx="734">
                  <c:v>-3.9089999999999998</c:v>
                </c:pt>
                <c:pt idx="735">
                  <c:v>-3.9369999999999998</c:v>
                </c:pt>
                <c:pt idx="736">
                  <c:v>-3.9550000000000001</c:v>
                </c:pt>
                <c:pt idx="737">
                  <c:v>-3.9729999999999999</c:v>
                </c:pt>
                <c:pt idx="738">
                  <c:v>-4.0060000000000002</c:v>
                </c:pt>
                <c:pt idx="739">
                  <c:v>-4.03</c:v>
                </c:pt>
                <c:pt idx="740">
                  <c:v>-4.0629999999999997</c:v>
                </c:pt>
                <c:pt idx="741">
                  <c:v>-4.0830000000000002</c:v>
                </c:pt>
                <c:pt idx="742">
                  <c:v>-4.0890000000000004</c:v>
                </c:pt>
                <c:pt idx="743">
                  <c:v>-4.1289999999999996</c:v>
                </c:pt>
                <c:pt idx="744">
                  <c:v>-4.1399999999999997</c:v>
                </c:pt>
                <c:pt idx="745">
                  <c:v>-4.1550000000000002</c:v>
                </c:pt>
                <c:pt idx="746">
                  <c:v>-4.1710000000000003</c:v>
                </c:pt>
                <c:pt idx="747">
                  <c:v>-4.2130000000000001</c:v>
                </c:pt>
                <c:pt idx="748">
                  <c:v>-4.2350000000000003</c:v>
                </c:pt>
                <c:pt idx="749">
                  <c:v>-4.25</c:v>
                </c:pt>
                <c:pt idx="750">
                  <c:v>-4.2679999999999998</c:v>
                </c:pt>
                <c:pt idx="751">
                  <c:v>-4.2809999999999997</c:v>
                </c:pt>
                <c:pt idx="752">
                  <c:v>-4.298</c:v>
                </c:pt>
                <c:pt idx="753">
                  <c:v>-4.3159999999999998</c:v>
                </c:pt>
                <c:pt idx="754">
                  <c:v>-4.3310000000000004</c:v>
                </c:pt>
                <c:pt idx="755">
                  <c:v>-4.351</c:v>
                </c:pt>
                <c:pt idx="756">
                  <c:v>-4.3710000000000004</c:v>
                </c:pt>
                <c:pt idx="757">
                  <c:v>-4.391</c:v>
                </c:pt>
                <c:pt idx="758">
                  <c:v>-4.4109999999999996</c:v>
                </c:pt>
                <c:pt idx="759">
                  <c:v>-4.4279999999999999</c:v>
                </c:pt>
                <c:pt idx="760">
                  <c:v>-4.4589999999999996</c:v>
                </c:pt>
                <c:pt idx="761">
                  <c:v>-4.468</c:v>
                </c:pt>
                <c:pt idx="762">
                  <c:v>-4.4829999999999997</c:v>
                </c:pt>
                <c:pt idx="763">
                  <c:v>-4.4939999999999998</c:v>
                </c:pt>
                <c:pt idx="764">
                  <c:v>-4.5250000000000004</c:v>
                </c:pt>
                <c:pt idx="765">
                  <c:v>-4.5359999999999996</c:v>
                </c:pt>
                <c:pt idx="766">
                  <c:v>-4.5430000000000001</c:v>
                </c:pt>
                <c:pt idx="767">
                  <c:v>-4.5579999999999998</c:v>
                </c:pt>
                <c:pt idx="768">
                  <c:v>-4.5709999999999997</c:v>
                </c:pt>
                <c:pt idx="769">
                  <c:v>-4.58</c:v>
                </c:pt>
                <c:pt idx="770">
                  <c:v>-4.6130000000000004</c:v>
                </c:pt>
                <c:pt idx="771">
                  <c:v>-4.593</c:v>
                </c:pt>
                <c:pt idx="772">
                  <c:v>-4.6520000000000001</c:v>
                </c:pt>
                <c:pt idx="773">
                  <c:v>-4.6459999999999999</c:v>
                </c:pt>
                <c:pt idx="774">
                  <c:v>-4.6459999999999999</c:v>
                </c:pt>
                <c:pt idx="775">
                  <c:v>-4.681</c:v>
                </c:pt>
                <c:pt idx="776">
                  <c:v>-4.6840000000000002</c:v>
                </c:pt>
                <c:pt idx="777">
                  <c:v>-4.6920000000000002</c:v>
                </c:pt>
                <c:pt idx="778">
                  <c:v>-4.7160000000000002</c:v>
                </c:pt>
                <c:pt idx="779">
                  <c:v>-4.718</c:v>
                </c:pt>
                <c:pt idx="780">
                  <c:v>-4.734</c:v>
                </c:pt>
                <c:pt idx="781">
                  <c:v>-4.7729999999999997</c:v>
                </c:pt>
                <c:pt idx="782">
                  <c:v>-4.7690000000000001</c:v>
                </c:pt>
                <c:pt idx="783">
                  <c:v>-4.78</c:v>
                </c:pt>
                <c:pt idx="784">
                  <c:v>-4.7910000000000004</c:v>
                </c:pt>
                <c:pt idx="785">
                  <c:v>-4.8250000000000002</c:v>
                </c:pt>
                <c:pt idx="786">
                  <c:v>-4.8250000000000002</c:v>
                </c:pt>
                <c:pt idx="787">
                  <c:v>-4.851</c:v>
                </c:pt>
                <c:pt idx="788">
                  <c:v>-4.8620000000000001</c:v>
                </c:pt>
                <c:pt idx="789">
                  <c:v>-4.8810000000000002</c:v>
                </c:pt>
                <c:pt idx="790">
                  <c:v>-4.8920000000000003</c:v>
                </c:pt>
                <c:pt idx="791">
                  <c:v>-4.92</c:v>
                </c:pt>
                <c:pt idx="792">
                  <c:v>-4.9329999999999998</c:v>
                </c:pt>
                <c:pt idx="793">
                  <c:v>-4.9329999999999998</c:v>
                </c:pt>
                <c:pt idx="794">
                  <c:v>-4.9560000000000004</c:v>
                </c:pt>
                <c:pt idx="795">
                  <c:v>-4.9669999999999996</c:v>
                </c:pt>
                <c:pt idx="796">
                  <c:v>-4.9489999999999998</c:v>
                </c:pt>
                <c:pt idx="797">
                  <c:v>-4.9809999999999999</c:v>
                </c:pt>
                <c:pt idx="798">
                  <c:v>-4.9870000000000001</c:v>
                </c:pt>
                <c:pt idx="799">
                  <c:v>-4.9939999999999998</c:v>
                </c:pt>
                <c:pt idx="800">
                  <c:v>-5.0090000000000003</c:v>
                </c:pt>
                <c:pt idx="801">
                  <c:v>-5.0090000000000003</c:v>
                </c:pt>
                <c:pt idx="802">
                  <c:v>-5.0140000000000002</c:v>
                </c:pt>
                <c:pt idx="803">
                  <c:v>-5.0330000000000004</c:v>
                </c:pt>
                <c:pt idx="804">
                  <c:v>-5.0490000000000004</c:v>
                </c:pt>
                <c:pt idx="805">
                  <c:v>-5.0510000000000002</c:v>
                </c:pt>
                <c:pt idx="806">
                  <c:v>-5.0579999999999998</c:v>
                </c:pt>
                <c:pt idx="807">
                  <c:v>-5.0599999999999996</c:v>
                </c:pt>
                <c:pt idx="808">
                  <c:v>-5.0839999999999996</c:v>
                </c:pt>
                <c:pt idx="809">
                  <c:v>-5.0819999999999999</c:v>
                </c:pt>
                <c:pt idx="810">
                  <c:v>-5.0880000000000001</c:v>
                </c:pt>
                <c:pt idx="811">
                  <c:v>-5.1040000000000001</c:v>
                </c:pt>
                <c:pt idx="812">
                  <c:v>-5.093</c:v>
                </c:pt>
                <c:pt idx="813">
                  <c:v>-5.1079999999999997</c:v>
                </c:pt>
                <c:pt idx="814">
                  <c:v>-5.1130000000000004</c:v>
                </c:pt>
                <c:pt idx="815">
                  <c:v>-5.1260000000000003</c:v>
                </c:pt>
                <c:pt idx="816">
                  <c:v>-5.1239999999999997</c:v>
                </c:pt>
                <c:pt idx="817">
                  <c:v>-5.1429999999999998</c:v>
                </c:pt>
                <c:pt idx="818">
                  <c:v>-5.1429999999999998</c:v>
                </c:pt>
                <c:pt idx="819">
                  <c:v>-5.1539999999999999</c:v>
                </c:pt>
                <c:pt idx="820">
                  <c:v>-5.1539999999999999</c:v>
                </c:pt>
                <c:pt idx="821">
                  <c:v>-5.1680000000000001</c:v>
                </c:pt>
                <c:pt idx="822">
                  <c:v>-5.1660000000000004</c:v>
                </c:pt>
                <c:pt idx="823">
                  <c:v>-5.1790000000000003</c:v>
                </c:pt>
                <c:pt idx="824">
                  <c:v>-5.181</c:v>
                </c:pt>
                <c:pt idx="825">
                  <c:v>-5.1760000000000002</c:v>
                </c:pt>
                <c:pt idx="826">
                  <c:v>-5.19</c:v>
                </c:pt>
                <c:pt idx="827">
                  <c:v>-5.2030000000000003</c:v>
                </c:pt>
                <c:pt idx="828">
                  <c:v>-5.2009999999999996</c:v>
                </c:pt>
                <c:pt idx="829">
                  <c:v>-5.2030000000000003</c:v>
                </c:pt>
                <c:pt idx="830">
                  <c:v>-5.2050000000000001</c:v>
                </c:pt>
                <c:pt idx="831">
                  <c:v>-5.2160000000000002</c:v>
                </c:pt>
                <c:pt idx="832">
                  <c:v>-5.2320000000000002</c:v>
                </c:pt>
                <c:pt idx="833">
                  <c:v>-5.2270000000000003</c:v>
                </c:pt>
                <c:pt idx="834">
                  <c:v>-5.2290000000000001</c:v>
                </c:pt>
                <c:pt idx="835">
                  <c:v>-5.2469999999999999</c:v>
                </c:pt>
                <c:pt idx="836">
                  <c:v>-5.2619999999999996</c:v>
                </c:pt>
                <c:pt idx="837">
                  <c:v>-5.2469999999999999</c:v>
                </c:pt>
                <c:pt idx="838">
                  <c:v>-5.2450000000000001</c:v>
                </c:pt>
                <c:pt idx="839">
                  <c:v>-5.26</c:v>
                </c:pt>
                <c:pt idx="840">
                  <c:v>-5.2539999999999996</c:v>
                </c:pt>
                <c:pt idx="841">
                  <c:v>-5.2729999999999997</c:v>
                </c:pt>
                <c:pt idx="842">
                  <c:v>-5.2729999999999997</c:v>
                </c:pt>
                <c:pt idx="843">
                  <c:v>-5.2690000000000001</c:v>
                </c:pt>
                <c:pt idx="844">
                  <c:v>-5.2709999999999999</c:v>
                </c:pt>
                <c:pt idx="845">
                  <c:v>-5.2779999999999996</c:v>
                </c:pt>
                <c:pt idx="846">
                  <c:v>-5.2910000000000004</c:v>
                </c:pt>
                <c:pt idx="847">
                  <c:v>-5.2889999999999997</c:v>
                </c:pt>
                <c:pt idx="848">
                  <c:v>-5.3019999999999996</c:v>
                </c:pt>
                <c:pt idx="849">
                  <c:v>-5.3090000000000002</c:v>
                </c:pt>
                <c:pt idx="850">
                  <c:v>-5.2949999999999999</c:v>
                </c:pt>
                <c:pt idx="851">
                  <c:v>-5.3090000000000002</c:v>
                </c:pt>
                <c:pt idx="852">
                  <c:v>-5.3019999999999996</c:v>
                </c:pt>
                <c:pt idx="853">
                  <c:v>-5.306</c:v>
                </c:pt>
                <c:pt idx="854">
                  <c:v>-5.32</c:v>
                </c:pt>
                <c:pt idx="855">
                  <c:v>-5.3239999999999998</c:v>
                </c:pt>
                <c:pt idx="856">
                  <c:v>-5.32</c:v>
                </c:pt>
                <c:pt idx="857">
                  <c:v>-5.3220000000000001</c:v>
                </c:pt>
                <c:pt idx="858">
                  <c:v>-5.3390000000000004</c:v>
                </c:pt>
                <c:pt idx="859">
                  <c:v>-5.3280000000000003</c:v>
                </c:pt>
                <c:pt idx="860">
                  <c:v>-5.3369999999999997</c:v>
                </c:pt>
                <c:pt idx="861">
                  <c:v>-5.3570000000000002</c:v>
                </c:pt>
                <c:pt idx="862">
                  <c:v>-5.3310000000000004</c:v>
                </c:pt>
                <c:pt idx="863">
                  <c:v>-5.3440000000000003</c:v>
                </c:pt>
                <c:pt idx="864">
                  <c:v>-5.3639999999999999</c:v>
                </c:pt>
                <c:pt idx="865">
                  <c:v>-5.3440000000000003</c:v>
                </c:pt>
                <c:pt idx="866">
                  <c:v>-5.3659999999999997</c:v>
                </c:pt>
                <c:pt idx="867">
                  <c:v>-5.359</c:v>
                </c:pt>
                <c:pt idx="868">
                  <c:v>-5.3460000000000001</c:v>
                </c:pt>
                <c:pt idx="869">
                  <c:v>-5.37</c:v>
                </c:pt>
                <c:pt idx="870">
                  <c:v>-5.3639999999999999</c:v>
                </c:pt>
                <c:pt idx="871">
                  <c:v>-5.3639999999999999</c:v>
                </c:pt>
                <c:pt idx="872">
                  <c:v>-5.3609999999999998</c:v>
                </c:pt>
                <c:pt idx="873">
                  <c:v>-5.383</c:v>
                </c:pt>
                <c:pt idx="874">
                  <c:v>-5.37</c:v>
                </c:pt>
                <c:pt idx="875">
                  <c:v>-5.375</c:v>
                </c:pt>
                <c:pt idx="876">
                  <c:v>-5.3860000000000001</c:v>
                </c:pt>
                <c:pt idx="877">
                  <c:v>-5.383</c:v>
                </c:pt>
                <c:pt idx="878">
                  <c:v>-5.37</c:v>
                </c:pt>
                <c:pt idx="879">
                  <c:v>-5.3220000000000001</c:v>
                </c:pt>
                <c:pt idx="880">
                  <c:v>-5.2709999999999999</c:v>
                </c:pt>
                <c:pt idx="881">
                  <c:v>-5.1989999999999998</c:v>
                </c:pt>
                <c:pt idx="882">
                  <c:v>-5.1390000000000002</c:v>
                </c:pt>
                <c:pt idx="883">
                  <c:v>-5.0549999999999997</c:v>
                </c:pt>
                <c:pt idx="884">
                  <c:v>-4.97</c:v>
                </c:pt>
                <c:pt idx="885">
                  <c:v>-4.8620000000000001</c:v>
                </c:pt>
                <c:pt idx="886">
                  <c:v>-4.78</c:v>
                </c:pt>
                <c:pt idx="887">
                  <c:v>-4.6749999999999998</c:v>
                </c:pt>
                <c:pt idx="888">
                  <c:v>-4.5890000000000004</c:v>
                </c:pt>
                <c:pt idx="889">
                  <c:v>-4.4790000000000001</c:v>
                </c:pt>
                <c:pt idx="890">
                  <c:v>-4.3689999999999998</c:v>
                </c:pt>
                <c:pt idx="891">
                  <c:v>-4.2699999999999996</c:v>
                </c:pt>
                <c:pt idx="892">
                  <c:v>-4.1619999999999999</c:v>
                </c:pt>
                <c:pt idx="893">
                  <c:v>-4.05</c:v>
                </c:pt>
                <c:pt idx="894">
                  <c:v>-3.9670000000000001</c:v>
                </c:pt>
                <c:pt idx="895">
                  <c:v>-3.8570000000000002</c:v>
                </c:pt>
                <c:pt idx="896">
                  <c:v>-3.7410000000000001</c:v>
                </c:pt>
                <c:pt idx="897">
                  <c:v>-3.6240000000000001</c:v>
                </c:pt>
                <c:pt idx="898">
                  <c:v>-3.5190000000000001</c:v>
                </c:pt>
                <c:pt idx="899">
                  <c:v>-3.4209999999999998</c:v>
                </c:pt>
                <c:pt idx="900">
                  <c:v>-3.3069999999999999</c:v>
                </c:pt>
                <c:pt idx="901">
                  <c:v>-3.2090000000000001</c:v>
                </c:pt>
                <c:pt idx="902">
                  <c:v>-3.0920000000000001</c:v>
                </c:pt>
                <c:pt idx="903">
                  <c:v>-3</c:v>
                </c:pt>
                <c:pt idx="904">
                  <c:v>-2.903</c:v>
                </c:pt>
                <c:pt idx="905">
                  <c:v>-2.7909999999999999</c:v>
                </c:pt>
                <c:pt idx="906">
                  <c:v>-2.6749999999999998</c:v>
                </c:pt>
                <c:pt idx="907">
                  <c:v>-2.5859999999999999</c:v>
                </c:pt>
                <c:pt idx="908">
                  <c:v>-2.492</c:v>
                </c:pt>
                <c:pt idx="909">
                  <c:v>-2.4039999999999999</c:v>
                </c:pt>
                <c:pt idx="910">
                  <c:v>-2.2919999999999998</c:v>
                </c:pt>
                <c:pt idx="911">
                  <c:v>-2.1859999999999999</c:v>
                </c:pt>
                <c:pt idx="912">
                  <c:v>-2.1139999999999999</c:v>
                </c:pt>
                <c:pt idx="913">
                  <c:v>-2.0019999999999998</c:v>
                </c:pt>
                <c:pt idx="914">
                  <c:v>-1.9079999999999999</c:v>
                </c:pt>
                <c:pt idx="915">
                  <c:v>-1.8069999999999999</c:v>
                </c:pt>
                <c:pt idx="916">
                  <c:v>-1.714</c:v>
                </c:pt>
                <c:pt idx="917">
                  <c:v>-1.6379999999999999</c:v>
                </c:pt>
                <c:pt idx="918">
                  <c:v>-1.538</c:v>
                </c:pt>
                <c:pt idx="919">
                  <c:v>-1.4370000000000001</c:v>
                </c:pt>
                <c:pt idx="920">
                  <c:v>-1.35</c:v>
                </c:pt>
                <c:pt idx="921">
                  <c:v>-1.2629999999999999</c:v>
                </c:pt>
                <c:pt idx="922">
                  <c:v>-1.1850000000000001</c:v>
                </c:pt>
                <c:pt idx="923">
                  <c:v>-1.0860000000000001</c:v>
                </c:pt>
                <c:pt idx="924">
                  <c:v>-0.997</c:v>
                </c:pt>
                <c:pt idx="925">
                  <c:v>-0.92100000000000004</c:v>
                </c:pt>
                <c:pt idx="926">
                  <c:v>-0.85</c:v>
                </c:pt>
                <c:pt idx="927">
                  <c:v>-0.74399999999999999</c:v>
                </c:pt>
                <c:pt idx="928">
                  <c:v>-0.65700000000000003</c:v>
                </c:pt>
                <c:pt idx="929">
                  <c:v>-0.57999999999999996</c:v>
                </c:pt>
                <c:pt idx="930">
                  <c:v>-0.49299999999999999</c:v>
                </c:pt>
                <c:pt idx="931">
                  <c:v>-0.41899999999999998</c:v>
                </c:pt>
                <c:pt idx="932">
                  <c:v>-0.34799999999999998</c:v>
                </c:pt>
                <c:pt idx="933">
                  <c:v>-0.26800000000000002</c:v>
                </c:pt>
                <c:pt idx="934">
                  <c:v>-0.188</c:v>
                </c:pt>
                <c:pt idx="935">
                  <c:v>-0.11600000000000001</c:v>
                </c:pt>
                <c:pt idx="936">
                  <c:v>-4.9000000000000002E-2</c:v>
                </c:pt>
                <c:pt idx="937">
                  <c:v>3.1E-2</c:v>
                </c:pt>
                <c:pt idx="938">
                  <c:v>8.6999999999999994E-2</c:v>
                </c:pt>
                <c:pt idx="939">
                  <c:v>0.16700000000000001</c:v>
                </c:pt>
                <c:pt idx="940">
                  <c:v>0.23599999999999999</c:v>
                </c:pt>
                <c:pt idx="941">
                  <c:v>0.308</c:v>
                </c:pt>
                <c:pt idx="942">
                  <c:v>0.38100000000000001</c:v>
                </c:pt>
                <c:pt idx="943">
                  <c:v>0.435</c:v>
                </c:pt>
                <c:pt idx="944">
                  <c:v>0.50700000000000001</c:v>
                </c:pt>
                <c:pt idx="945">
                  <c:v>0.56999999999999995</c:v>
                </c:pt>
                <c:pt idx="946">
                  <c:v>0.63700000000000001</c:v>
                </c:pt>
                <c:pt idx="947">
                  <c:v>0.69099999999999995</c:v>
                </c:pt>
                <c:pt idx="948">
                  <c:v>0.76600000000000001</c:v>
                </c:pt>
                <c:pt idx="949">
                  <c:v>0.82899999999999996</c:v>
                </c:pt>
                <c:pt idx="950">
                  <c:v>0.88500000000000001</c:v>
                </c:pt>
                <c:pt idx="951">
                  <c:v>0.94399999999999995</c:v>
                </c:pt>
                <c:pt idx="952">
                  <c:v>0.99199999999999999</c:v>
                </c:pt>
                <c:pt idx="953">
                  <c:v>1.0629999999999999</c:v>
                </c:pt>
                <c:pt idx="954">
                  <c:v>1.1279999999999999</c:v>
                </c:pt>
                <c:pt idx="955">
                  <c:v>1.167</c:v>
                </c:pt>
                <c:pt idx="956">
                  <c:v>1.23</c:v>
                </c:pt>
                <c:pt idx="957">
                  <c:v>1.29</c:v>
                </c:pt>
                <c:pt idx="958">
                  <c:v>1.349</c:v>
                </c:pt>
                <c:pt idx="959">
                  <c:v>1.3939999999999999</c:v>
                </c:pt>
                <c:pt idx="960">
                  <c:v>1.4390000000000001</c:v>
                </c:pt>
                <c:pt idx="961">
                  <c:v>1.504</c:v>
                </c:pt>
                <c:pt idx="962">
                  <c:v>1.552</c:v>
                </c:pt>
                <c:pt idx="963">
                  <c:v>1.597</c:v>
                </c:pt>
                <c:pt idx="964">
                  <c:v>1.641</c:v>
                </c:pt>
                <c:pt idx="965">
                  <c:v>1.6910000000000001</c:v>
                </c:pt>
                <c:pt idx="966">
                  <c:v>1.7490000000000001</c:v>
                </c:pt>
                <c:pt idx="967">
                  <c:v>1.792</c:v>
                </c:pt>
                <c:pt idx="968">
                  <c:v>1.831</c:v>
                </c:pt>
                <c:pt idx="969">
                  <c:v>1.851</c:v>
                </c:pt>
                <c:pt idx="970">
                  <c:v>1.8460000000000001</c:v>
                </c:pt>
                <c:pt idx="971">
                  <c:v>1.853</c:v>
                </c:pt>
                <c:pt idx="972">
                  <c:v>1.8380000000000001</c:v>
                </c:pt>
                <c:pt idx="973">
                  <c:v>1.784</c:v>
                </c:pt>
                <c:pt idx="974">
                  <c:v>1.76</c:v>
                </c:pt>
                <c:pt idx="975">
                  <c:v>1.704</c:v>
                </c:pt>
                <c:pt idx="976">
                  <c:v>1.667</c:v>
                </c:pt>
                <c:pt idx="977">
                  <c:v>1.623</c:v>
                </c:pt>
                <c:pt idx="978">
                  <c:v>1.617</c:v>
                </c:pt>
                <c:pt idx="979">
                  <c:v>1.6259999999999999</c:v>
                </c:pt>
                <c:pt idx="980">
                  <c:v>1.6279999999999999</c:v>
                </c:pt>
                <c:pt idx="981">
                  <c:v>1.6319999999999999</c:v>
                </c:pt>
                <c:pt idx="982">
                  <c:v>1.6579999999999999</c:v>
                </c:pt>
                <c:pt idx="983">
                  <c:v>1.671</c:v>
                </c:pt>
                <c:pt idx="984">
                  <c:v>1.71</c:v>
                </c:pt>
                <c:pt idx="985">
                  <c:v>1.732</c:v>
                </c:pt>
                <c:pt idx="986">
                  <c:v>1.742</c:v>
                </c:pt>
                <c:pt idx="987">
                  <c:v>1.7769999999999999</c:v>
                </c:pt>
                <c:pt idx="988">
                  <c:v>1.79</c:v>
                </c:pt>
                <c:pt idx="989">
                  <c:v>1.831</c:v>
                </c:pt>
                <c:pt idx="990">
                  <c:v>1.87</c:v>
                </c:pt>
                <c:pt idx="991">
                  <c:v>1.905</c:v>
                </c:pt>
                <c:pt idx="992">
                  <c:v>1.9219999999999999</c:v>
                </c:pt>
                <c:pt idx="993">
                  <c:v>1.9590000000000001</c:v>
                </c:pt>
                <c:pt idx="994">
                  <c:v>1.9910000000000001</c:v>
                </c:pt>
                <c:pt idx="995">
                  <c:v>2.024</c:v>
                </c:pt>
                <c:pt idx="996">
                  <c:v>2.0670000000000002</c:v>
                </c:pt>
                <c:pt idx="997">
                  <c:v>2.093</c:v>
                </c:pt>
                <c:pt idx="998">
                  <c:v>2.1320000000000001</c:v>
                </c:pt>
                <c:pt idx="999">
                  <c:v>2.16</c:v>
                </c:pt>
                <c:pt idx="1000">
                  <c:v>2.2160000000000002</c:v>
                </c:pt>
                <c:pt idx="1001">
                  <c:v>2.2290000000000001</c:v>
                </c:pt>
                <c:pt idx="1002">
                  <c:v>2.2730000000000001</c:v>
                </c:pt>
                <c:pt idx="1003">
                  <c:v>2.3010000000000002</c:v>
                </c:pt>
                <c:pt idx="1004">
                  <c:v>2.3380000000000001</c:v>
                </c:pt>
                <c:pt idx="1005">
                  <c:v>2.3740000000000001</c:v>
                </c:pt>
                <c:pt idx="1006">
                  <c:v>2.4089999999999998</c:v>
                </c:pt>
                <c:pt idx="1007">
                  <c:v>2.4500000000000002</c:v>
                </c:pt>
                <c:pt idx="1008">
                  <c:v>2.4870000000000001</c:v>
                </c:pt>
                <c:pt idx="1009">
                  <c:v>2.5150000000000001</c:v>
                </c:pt>
                <c:pt idx="1010">
                  <c:v>2.5539999999999998</c:v>
                </c:pt>
                <c:pt idx="1011">
                  <c:v>2.5950000000000002</c:v>
                </c:pt>
                <c:pt idx="1012">
                  <c:v>2.6230000000000002</c:v>
                </c:pt>
                <c:pt idx="1013">
                  <c:v>2.6509999999999998</c:v>
                </c:pt>
                <c:pt idx="1014">
                  <c:v>2.69</c:v>
                </c:pt>
                <c:pt idx="1015">
                  <c:v>2.718</c:v>
                </c:pt>
                <c:pt idx="1016">
                  <c:v>2.766</c:v>
                </c:pt>
                <c:pt idx="1017">
                  <c:v>2.7639999999999998</c:v>
                </c:pt>
                <c:pt idx="1018">
                  <c:v>2.762</c:v>
                </c:pt>
                <c:pt idx="1019">
                  <c:v>2.7269999999999999</c:v>
                </c:pt>
                <c:pt idx="1020">
                  <c:v>2.677</c:v>
                </c:pt>
                <c:pt idx="1021">
                  <c:v>2.6379999999999999</c:v>
                </c:pt>
                <c:pt idx="1022">
                  <c:v>2.5950000000000002</c:v>
                </c:pt>
                <c:pt idx="1023">
                  <c:v>2.5430000000000001</c:v>
                </c:pt>
                <c:pt idx="1024">
                  <c:v>2.4700000000000002</c:v>
                </c:pt>
                <c:pt idx="1025">
                  <c:v>2.379</c:v>
                </c:pt>
                <c:pt idx="1026">
                  <c:v>2.3069999999999999</c:v>
                </c:pt>
                <c:pt idx="1027">
                  <c:v>2.2010000000000001</c:v>
                </c:pt>
                <c:pt idx="1028">
                  <c:v>2.1059999999999999</c:v>
                </c:pt>
                <c:pt idx="1029">
                  <c:v>2.0089999999999999</c:v>
                </c:pt>
                <c:pt idx="1030">
                  <c:v>1.9159999999999999</c:v>
                </c:pt>
                <c:pt idx="1031">
                  <c:v>1.8029999999999999</c:v>
                </c:pt>
                <c:pt idx="1032">
                  <c:v>1.704</c:v>
                </c:pt>
                <c:pt idx="1033">
                  <c:v>1.6319999999999999</c:v>
                </c:pt>
                <c:pt idx="1034">
                  <c:v>1.58</c:v>
                </c:pt>
                <c:pt idx="1035">
                  <c:v>1.524</c:v>
                </c:pt>
                <c:pt idx="1036">
                  <c:v>1.5</c:v>
                </c:pt>
                <c:pt idx="1037">
                  <c:v>1.498</c:v>
                </c:pt>
                <c:pt idx="1038">
                  <c:v>1.47</c:v>
                </c:pt>
                <c:pt idx="1039">
                  <c:v>1.4590000000000001</c:v>
                </c:pt>
                <c:pt idx="1040">
                  <c:v>1.4630000000000001</c:v>
                </c:pt>
                <c:pt idx="1041">
                  <c:v>1.472</c:v>
                </c:pt>
                <c:pt idx="1042">
                  <c:v>1.4850000000000001</c:v>
                </c:pt>
                <c:pt idx="1043">
                  <c:v>1.4870000000000001</c:v>
                </c:pt>
                <c:pt idx="1044">
                  <c:v>1.5109999999999999</c:v>
                </c:pt>
                <c:pt idx="1045">
                  <c:v>1.526</c:v>
                </c:pt>
                <c:pt idx="1046">
                  <c:v>1.552</c:v>
                </c:pt>
                <c:pt idx="1047">
                  <c:v>1.5649999999999999</c:v>
                </c:pt>
                <c:pt idx="1048">
                  <c:v>1.595</c:v>
                </c:pt>
                <c:pt idx="1049">
                  <c:v>1.613</c:v>
                </c:pt>
                <c:pt idx="1050">
                  <c:v>1.643</c:v>
                </c:pt>
                <c:pt idx="1051">
                  <c:v>1.671</c:v>
                </c:pt>
                <c:pt idx="1052">
                  <c:v>1.708</c:v>
                </c:pt>
                <c:pt idx="1053">
                  <c:v>1.74</c:v>
                </c:pt>
                <c:pt idx="1054">
                  <c:v>1.7789999999999999</c:v>
                </c:pt>
                <c:pt idx="1055">
                  <c:v>1.7989999999999999</c:v>
                </c:pt>
                <c:pt idx="1056">
                  <c:v>1.8420000000000001</c:v>
                </c:pt>
                <c:pt idx="1057">
                  <c:v>1.877</c:v>
                </c:pt>
                <c:pt idx="1058">
                  <c:v>1.9159999999999999</c:v>
                </c:pt>
                <c:pt idx="1059">
                  <c:v>1.9419999999999999</c:v>
                </c:pt>
                <c:pt idx="1060">
                  <c:v>1.9350000000000001</c:v>
                </c:pt>
                <c:pt idx="1061">
                  <c:v>1.92</c:v>
                </c:pt>
                <c:pt idx="1062">
                  <c:v>1.89</c:v>
                </c:pt>
                <c:pt idx="1063">
                  <c:v>1.859</c:v>
                </c:pt>
                <c:pt idx="1064">
                  <c:v>1.8120000000000001</c:v>
                </c:pt>
                <c:pt idx="1065">
                  <c:v>1.7729999999999999</c:v>
                </c:pt>
                <c:pt idx="1066">
                  <c:v>1.7210000000000001</c:v>
                </c:pt>
                <c:pt idx="1067">
                  <c:v>1.6619999999999999</c:v>
                </c:pt>
                <c:pt idx="1068">
                  <c:v>1.61</c:v>
                </c:pt>
                <c:pt idx="1069">
                  <c:v>1.5389999999999999</c:v>
                </c:pt>
                <c:pt idx="1070">
                  <c:v>1.4830000000000001</c:v>
                </c:pt>
                <c:pt idx="1071">
                  <c:v>1.407</c:v>
                </c:pt>
                <c:pt idx="1072">
                  <c:v>1.3420000000000001</c:v>
                </c:pt>
                <c:pt idx="1073">
                  <c:v>1.2729999999999999</c:v>
                </c:pt>
                <c:pt idx="1074">
                  <c:v>1.206</c:v>
                </c:pt>
                <c:pt idx="1075">
                  <c:v>1.1339999999999999</c:v>
                </c:pt>
                <c:pt idx="1076">
                  <c:v>1.056</c:v>
                </c:pt>
                <c:pt idx="1077">
                  <c:v>0.998</c:v>
                </c:pt>
                <c:pt idx="1078">
                  <c:v>0.93700000000000006</c:v>
                </c:pt>
                <c:pt idx="1079">
                  <c:v>0.89800000000000002</c:v>
                </c:pt>
                <c:pt idx="1080">
                  <c:v>0.86799999999999999</c:v>
                </c:pt>
                <c:pt idx="1081">
                  <c:v>0.87</c:v>
                </c:pt>
                <c:pt idx="1082">
                  <c:v>0.87</c:v>
                </c:pt>
                <c:pt idx="1083">
                  <c:v>0.879</c:v>
                </c:pt>
                <c:pt idx="1084">
                  <c:v>0.90500000000000003</c:v>
                </c:pt>
                <c:pt idx="1085">
                  <c:v>0.91100000000000003</c:v>
                </c:pt>
                <c:pt idx="1086">
                  <c:v>0.93500000000000005</c:v>
                </c:pt>
                <c:pt idx="1087">
                  <c:v>0.97</c:v>
                </c:pt>
                <c:pt idx="1088">
                  <c:v>0.97899999999999998</c:v>
                </c:pt>
                <c:pt idx="1089">
                  <c:v>0.96799999999999997</c:v>
                </c:pt>
                <c:pt idx="1090">
                  <c:v>0.95499999999999996</c:v>
                </c:pt>
                <c:pt idx="1091">
                  <c:v>0.91600000000000004</c:v>
                </c:pt>
                <c:pt idx="1092">
                  <c:v>0.85499999999999998</c:v>
                </c:pt>
                <c:pt idx="1093">
                  <c:v>0.81799999999999995</c:v>
                </c:pt>
                <c:pt idx="1094">
                  <c:v>0.80300000000000005</c:v>
                </c:pt>
                <c:pt idx="1095">
                  <c:v>0.78600000000000003</c:v>
                </c:pt>
                <c:pt idx="1096">
                  <c:v>0.76400000000000001</c:v>
                </c:pt>
                <c:pt idx="1097">
                  <c:v>0.78800000000000003</c:v>
                </c:pt>
                <c:pt idx="1098">
                  <c:v>0.81599999999999995</c:v>
                </c:pt>
                <c:pt idx="1099">
                  <c:v>0.83799999999999997</c:v>
                </c:pt>
                <c:pt idx="1100">
                  <c:v>0.86199999999999999</c:v>
                </c:pt>
                <c:pt idx="1101">
                  <c:v>0.88200000000000001</c:v>
                </c:pt>
                <c:pt idx="1102">
                  <c:v>0.92700000000000005</c:v>
                </c:pt>
                <c:pt idx="1103">
                  <c:v>0.94399999999999995</c:v>
                </c:pt>
                <c:pt idx="1104">
                  <c:v>1.0109999999999999</c:v>
                </c:pt>
                <c:pt idx="1105">
                  <c:v>1.0389999999999999</c:v>
                </c:pt>
                <c:pt idx="1106">
                  <c:v>1.08</c:v>
                </c:pt>
                <c:pt idx="1107">
                  <c:v>1.119</c:v>
                </c:pt>
                <c:pt idx="1108">
                  <c:v>1.171</c:v>
                </c:pt>
                <c:pt idx="1109">
                  <c:v>1.212</c:v>
                </c:pt>
                <c:pt idx="1110">
                  <c:v>1.238</c:v>
                </c:pt>
                <c:pt idx="1111">
                  <c:v>1.3140000000000001</c:v>
                </c:pt>
                <c:pt idx="1112">
                  <c:v>1.3380000000000001</c:v>
                </c:pt>
                <c:pt idx="1113">
                  <c:v>1.381</c:v>
                </c:pt>
                <c:pt idx="1114">
                  <c:v>1.431</c:v>
                </c:pt>
                <c:pt idx="1115">
                  <c:v>1.4730000000000001</c:v>
                </c:pt>
                <c:pt idx="1116">
                  <c:v>1.5289999999999999</c:v>
                </c:pt>
                <c:pt idx="1117">
                  <c:v>1.5680000000000001</c:v>
                </c:pt>
                <c:pt idx="1118">
                  <c:v>1.6220000000000001</c:v>
                </c:pt>
                <c:pt idx="1119">
                  <c:v>1.675</c:v>
                </c:pt>
                <c:pt idx="1120">
                  <c:v>1.7090000000000001</c:v>
                </c:pt>
                <c:pt idx="1121">
                  <c:v>1.766</c:v>
                </c:pt>
                <c:pt idx="1122">
                  <c:v>1.8180000000000001</c:v>
                </c:pt>
                <c:pt idx="1123">
                  <c:v>1.8560000000000001</c:v>
                </c:pt>
                <c:pt idx="1124">
                  <c:v>1.9</c:v>
                </c:pt>
                <c:pt idx="1125">
                  <c:v>1.94</c:v>
                </c:pt>
                <c:pt idx="1126">
                  <c:v>2</c:v>
                </c:pt>
                <c:pt idx="1127">
                  <c:v>2.0430000000000001</c:v>
                </c:pt>
                <c:pt idx="1128">
                  <c:v>2.0790000000000002</c:v>
                </c:pt>
                <c:pt idx="1129">
                  <c:v>2.113</c:v>
                </c:pt>
                <c:pt idx="1130">
                  <c:v>2.16</c:v>
                </c:pt>
                <c:pt idx="1131">
                  <c:v>2.2069999999999999</c:v>
                </c:pt>
                <c:pt idx="1132">
                  <c:v>2.2610000000000001</c:v>
                </c:pt>
                <c:pt idx="1133">
                  <c:v>2.3210000000000002</c:v>
                </c:pt>
                <c:pt idx="1134">
                  <c:v>2.3439999999999999</c:v>
                </c:pt>
                <c:pt idx="1135">
                  <c:v>2.3769999999999998</c:v>
                </c:pt>
                <c:pt idx="1136">
                  <c:v>2.4510000000000001</c:v>
                </c:pt>
                <c:pt idx="1137">
                  <c:v>2.4860000000000002</c:v>
                </c:pt>
                <c:pt idx="1138">
                  <c:v>2.5369999999999999</c:v>
                </c:pt>
                <c:pt idx="1139">
                  <c:v>2.56</c:v>
                </c:pt>
                <c:pt idx="1140">
                  <c:v>2.593</c:v>
                </c:pt>
                <c:pt idx="1141">
                  <c:v>2.649</c:v>
                </c:pt>
                <c:pt idx="1142">
                  <c:v>2.6920000000000002</c:v>
                </c:pt>
                <c:pt idx="1143">
                  <c:v>2.7349999999999999</c:v>
                </c:pt>
                <c:pt idx="1144">
                  <c:v>2.754</c:v>
                </c:pt>
                <c:pt idx="1145">
                  <c:v>2.8029999999999999</c:v>
                </c:pt>
                <c:pt idx="1146">
                  <c:v>2.8149999999999999</c:v>
                </c:pt>
                <c:pt idx="1147">
                  <c:v>2.9020000000000001</c:v>
                </c:pt>
                <c:pt idx="1148">
                  <c:v>2.931</c:v>
                </c:pt>
                <c:pt idx="1149">
                  <c:v>2.9649999999999999</c:v>
                </c:pt>
                <c:pt idx="1150">
                  <c:v>3.0150000000000001</c:v>
                </c:pt>
                <c:pt idx="1151">
                  <c:v>3.06</c:v>
                </c:pt>
                <c:pt idx="1152">
                  <c:v>3.0990000000000002</c:v>
                </c:pt>
                <c:pt idx="1153">
                  <c:v>3.125</c:v>
                </c:pt>
                <c:pt idx="1154">
                  <c:v>3.165</c:v>
                </c:pt>
                <c:pt idx="1155">
                  <c:v>3.2029999999999998</c:v>
                </c:pt>
                <c:pt idx="1156">
                  <c:v>3.2370000000000001</c:v>
                </c:pt>
                <c:pt idx="1157">
                  <c:v>3.2879999999999998</c:v>
                </c:pt>
                <c:pt idx="1158">
                  <c:v>3.3090000000000002</c:v>
                </c:pt>
                <c:pt idx="1159">
                  <c:v>3.4929999999999999</c:v>
                </c:pt>
                <c:pt idx="1160">
                  <c:v>3.5209999999999999</c:v>
                </c:pt>
                <c:pt idx="1161">
                  <c:v>3.5680000000000001</c:v>
                </c:pt>
                <c:pt idx="1162">
                  <c:v>3.62</c:v>
                </c:pt>
                <c:pt idx="1163">
                  <c:v>3.653</c:v>
                </c:pt>
                <c:pt idx="1164">
                  <c:v>3.6989999999999998</c:v>
                </c:pt>
                <c:pt idx="1165">
                  <c:v>3.74</c:v>
                </c:pt>
                <c:pt idx="1166">
                  <c:v>3.806</c:v>
                </c:pt>
                <c:pt idx="1167">
                  <c:v>3.8460000000000001</c:v>
                </c:pt>
                <c:pt idx="1168">
                  <c:v>3.8849999999999998</c:v>
                </c:pt>
                <c:pt idx="1169">
                  <c:v>3.9279999999999999</c:v>
                </c:pt>
                <c:pt idx="1170">
                  <c:v>3.9689999999999999</c:v>
                </c:pt>
                <c:pt idx="1171">
                  <c:v>4.0309999999999997</c:v>
                </c:pt>
                <c:pt idx="1172">
                  <c:v>4.0730000000000004</c:v>
                </c:pt>
                <c:pt idx="1173">
                  <c:v>4.1230000000000002</c:v>
                </c:pt>
                <c:pt idx="1174">
                  <c:v>4.181</c:v>
                </c:pt>
                <c:pt idx="1175">
                  <c:v>4.226</c:v>
                </c:pt>
                <c:pt idx="1176">
                  <c:v>4.2759999999999998</c:v>
                </c:pt>
                <c:pt idx="1177">
                  <c:v>4.3179999999999996</c:v>
                </c:pt>
                <c:pt idx="1178">
                  <c:v>4.3959999999999999</c:v>
                </c:pt>
                <c:pt idx="1179">
                  <c:v>4.4320000000000004</c:v>
                </c:pt>
                <c:pt idx="1180">
                  <c:v>4.476</c:v>
                </c:pt>
                <c:pt idx="1181">
                  <c:v>4.5430000000000001</c:v>
                </c:pt>
                <c:pt idx="1182">
                  <c:v>4.6120000000000001</c:v>
                </c:pt>
                <c:pt idx="1183">
                  <c:v>4.6470000000000002</c:v>
                </c:pt>
                <c:pt idx="1184">
                  <c:v>4.7050000000000001</c:v>
                </c:pt>
                <c:pt idx="1185">
                  <c:v>4.7889999999999997</c:v>
                </c:pt>
                <c:pt idx="1186">
                  <c:v>4.8330000000000002</c:v>
                </c:pt>
                <c:pt idx="1187">
                  <c:v>4.8890000000000002</c:v>
                </c:pt>
                <c:pt idx="1188">
                  <c:v>4.952</c:v>
                </c:pt>
                <c:pt idx="1189">
                  <c:v>5.0170000000000003</c:v>
                </c:pt>
                <c:pt idx="1190">
                  <c:v>5.0750000000000002</c:v>
                </c:pt>
                <c:pt idx="1191">
                  <c:v>5.1420000000000003</c:v>
                </c:pt>
                <c:pt idx="1192">
                  <c:v>5.2069999999999999</c:v>
                </c:pt>
                <c:pt idx="1193">
                  <c:v>5.266</c:v>
                </c:pt>
                <c:pt idx="1194">
                  <c:v>5.343</c:v>
                </c:pt>
                <c:pt idx="1195">
                  <c:v>5.4260000000000002</c:v>
                </c:pt>
                <c:pt idx="1196">
                  <c:v>5.4859999999999998</c:v>
                </c:pt>
                <c:pt idx="1197">
                  <c:v>5.5510000000000002</c:v>
                </c:pt>
                <c:pt idx="1198">
                  <c:v>5.6269999999999998</c:v>
                </c:pt>
                <c:pt idx="1199">
                  <c:v>5.6680000000000001</c:v>
                </c:pt>
                <c:pt idx="1200">
                  <c:v>5.7</c:v>
                </c:pt>
                <c:pt idx="1201">
                  <c:v>5.7329999999999997</c:v>
                </c:pt>
                <c:pt idx="1202">
                  <c:v>5.7830000000000004</c:v>
                </c:pt>
                <c:pt idx="1203">
                  <c:v>5.835</c:v>
                </c:pt>
                <c:pt idx="1204">
                  <c:v>5.9020000000000001</c:v>
                </c:pt>
                <c:pt idx="1205">
                  <c:v>5.9809999999999999</c:v>
                </c:pt>
                <c:pt idx="1206">
                  <c:v>6.048</c:v>
                </c:pt>
                <c:pt idx="1207">
                  <c:v>6.1280000000000001</c:v>
                </c:pt>
                <c:pt idx="1208">
                  <c:v>6.1989999999999998</c:v>
                </c:pt>
                <c:pt idx="1209">
                  <c:v>6.2720000000000002</c:v>
                </c:pt>
                <c:pt idx="1210">
                  <c:v>6.3529999999999998</c:v>
                </c:pt>
                <c:pt idx="1211">
                  <c:v>6.4409999999999998</c:v>
                </c:pt>
                <c:pt idx="1212">
                  <c:v>6.5179999999999998</c:v>
                </c:pt>
                <c:pt idx="1213">
                  <c:v>6.5949999999999998</c:v>
                </c:pt>
                <c:pt idx="1214">
                  <c:v>6.6630000000000003</c:v>
                </c:pt>
                <c:pt idx="1215">
                  <c:v>6.7290000000000001</c:v>
                </c:pt>
                <c:pt idx="1216">
                  <c:v>6.7679999999999998</c:v>
                </c:pt>
                <c:pt idx="1217">
                  <c:v>6.7779999999999996</c:v>
                </c:pt>
                <c:pt idx="1218">
                  <c:v>6.7889999999999997</c:v>
                </c:pt>
                <c:pt idx="1219">
                  <c:v>6.8209999999999997</c:v>
                </c:pt>
                <c:pt idx="1220">
                  <c:v>6.8440000000000003</c:v>
                </c:pt>
                <c:pt idx="1221">
                  <c:v>6.8680000000000003</c:v>
                </c:pt>
                <c:pt idx="1222">
                  <c:v>6.9560000000000004</c:v>
                </c:pt>
                <c:pt idx="1223">
                  <c:v>7.0170000000000003</c:v>
                </c:pt>
                <c:pt idx="1224">
                  <c:v>7.0940000000000003</c:v>
                </c:pt>
                <c:pt idx="1225">
                  <c:v>7.1820000000000004</c:v>
                </c:pt>
                <c:pt idx="1226">
                  <c:v>7.2670000000000003</c:v>
                </c:pt>
                <c:pt idx="1227">
                  <c:v>7.3570000000000002</c:v>
                </c:pt>
                <c:pt idx="1228">
                  <c:v>7.46</c:v>
                </c:pt>
                <c:pt idx="1229">
                  <c:v>7.556</c:v>
                </c:pt>
                <c:pt idx="1230">
                  <c:v>7.6559999999999997</c:v>
                </c:pt>
                <c:pt idx="1231">
                  <c:v>7.7690000000000001</c:v>
                </c:pt>
                <c:pt idx="1232">
                  <c:v>7.8630000000000004</c:v>
                </c:pt>
                <c:pt idx="1233">
                  <c:v>7.9790000000000001</c:v>
                </c:pt>
                <c:pt idx="1234">
                  <c:v>8.0809999999999995</c:v>
                </c:pt>
                <c:pt idx="1235">
                  <c:v>8.2029999999999994</c:v>
                </c:pt>
                <c:pt idx="1236">
                  <c:v>8.2989999999999995</c:v>
                </c:pt>
                <c:pt idx="1237">
                  <c:v>8.4420000000000002</c:v>
                </c:pt>
                <c:pt idx="1238">
                  <c:v>8.5570000000000004</c:v>
                </c:pt>
                <c:pt idx="1239">
                  <c:v>8.6750000000000007</c:v>
                </c:pt>
                <c:pt idx="1240">
                  <c:v>8.8140000000000001</c:v>
                </c:pt>
                <c:pt idx="1241">
                  <c:v>8.9160000000000004</c:v>
                </c:pt>
                <c:pt idx="1242">
                  <c:v>9.0570000000000004</c:v>
                </c:pt>
                <c:pt idx="1243">
                  <c:v>9.1790000000000003</c:v>
                </c:pt>
                <c:pt idx="1244">
                  <c:v>9.2840000000000007</c:v>
                </c:pt>
                <c:pt idx="1245">
                  <c:v>9.3689999999999998</c:v>
                </c:pt>
                <c:pt idx="1246">
                  <c:v>9.4369999999999994</c:v>
                </c:pt>
                <c:pt idx="1247">
                  <c:v>9.5060000000000002</c:v>
                </c:pt>
                <c:pt idx="1248">
                  <c:v>9.5459999999999994</c:v>
                </c:pt>
                <c:pt idx="1249">
                  <c:v>9.5679999999999996</c:v>
                </c:pt>
                <c:pt idx="1250">
                  <c:v>9.6080000000000005</c:v>
                </c:pt>
                <c:pt idx="1251">
                  <c:v>9.64</c:v>
                </c:pt>
                <c:pt idx="1252">
                  <c:v>9.6419999999999995</c:v>
                </c:pt>
                <c:pt idx="1253">
                  <c:v>9.657</c:v>
                </c:pt>
                <c:pt idx="1254">
                  <c:v>9.6850000000000005</c:v>
                </c:pt>
                <c:pt idx="1255">
                  <c:v>9.6739999999999995</c:v>
                </c:pt>
                <c:pt idx="1256">
                  <c:v>9.6829999999999998</c:v>
                </c:pt>
                <c:pt idx="1257">
                  <c:v>9.6940000000000008</c:v>
                </c:pt>
                <c:pt idx="1258">
                  <c:v>9.702</c:v>
                </c:pt>
                <c:pt idx="1259">
                  <c:v>9.6959999999999997</c:v>
                </c:pt>
                <c:pt idx="1260">
                  <c:v>9.7040000000000006</c:v>
                </c:pt>
                <c:pt idx="1261">
                  <c:v>9.6940000000000008</c:v>
                </c:pt>
                <c:pt idx="1262">
                  <c:v>9.6890000000000001</c:v>
                </c:pt>
                <c:pt idx="1263">
                  <c:v>9.6920000000000002</c:v>
                </c:pt>
                <c:pt idx="1264">
                  <c:v>9.6969999999999992</c:v>
                </c:pt>
                <c:pt idx="1265">
                  <c:v>9.6790000000000003</c:v>
                </c:pt>
                <c:pt idx="1266">
                  <c:v>9.6720000000000006</c:v>
                </c:pt>
                <c:pt idx="1267">
                  <c:v>9.6829999999999998</c:v>
                </c:pt>
                <c:pt idx="1268">
                  <c:v>9.6720000000000006</c:v>
                </c:pt>
                <c:pt idx="1269">
                  <c:v>9.6809999999999992</c:v>
                </c:pt>
                <c:pt idx="1270">
                  <c:v>9.67</c:v>
                </c:pt>
                <c:pt idx="1271">
                  <c:v>9.6890000000000001</c:v>
                </c:pt>
                <c:pt idx="1272">
                  <c:v>9.6910000000000007</c:v>
                </c:pt>
                <c:pt idx="1273">
                  <c:v>9.6829999999999998</c:v>
                </c:pt>
                <c:pt idx="1274">
                  <c:v>9.6959999999999997</c:v>
                </c:pt>
                <c:pt idx="1275">
                  <c:v>9.7210000000000001</c:v>
                </c:pt>
                <c:pt idx="1276">
                  <c:v>9.7170000000000005</c:v>
                </c:pt>
                <c:pt idx="1277">
                  <c:v>9.73</c:v>
                </c:pt>
                <c:pt idx="1278">
                  <c:v>9.7430000000000003</c:v>
                </c:pt>
                <c:pt idx="1279">
                  <c:v>9.7490000000000006</c:v>
                </c:pt>
                <c:pt idx="1280">
                  <c:v>9.7810000000000006</c:v>
                </c:pt>
                <c:pt idx="1281">
                  <c:v>9.8049999999999997</c:v>
                </c:pt>
                <c:pt idx="1282">
                  <c:v>9.8209999999999997</c:v>
                </c:pt>
                <c:pt idx="1283">
                  <c:v>9.8330000000000002</c:v>
                </c:pt>
                <c:pt idx="1284">
                  <c:v>9.8580000000000005</c:v>
                </c:pt>
                <c:pt idx="1285">
                  <c:v>9.9109999999999996</c:v>
                </c:pt>
                <c:pt idx="1286">
                  <c:v>9.9390000000000001</c:v>
                </c:pt>
                <c:pt idx="1287">
                  <c:v>9.9540000000000006</c:v>
                </c:pt>
                <c:pt idx="1288">
                  <c:v>9.9879999999999995</c:v>
                </c:pt>
                <c:pt idx="1289">
                  <c:v>10.038</c:v>
                </c:pt>
                <c:pt idx="1290">
                  <c:v>10.065</c:v>
                </c:pt>
                <c:pt idx="1291">
                  <c:v>10.108000000000001</c:v>
                </c:pt>
                <c:pt idx="1292">
                  <c:v>10.151</c:v>
                </c:pt>
                <c:pt idx="1293">
                  <c:v>10.198</c:v>
                </c:pt>
                <c:pt idx="1294">
                  <c:v>10.244999999999999</c:v>
                </c:pt>
                <c:pt idx="1295">
                  <c:v>10.304</c:v>
                </c:pt>
                <c:pt idx="1296">
                  <c:v>10.327999999999999</c:v>
                </c:pt>
                <c:pt idx="1297">
                  <c:v>10.388</c:v>
                </c:pt>
                <c:pt idx="1298">
                  <c:v>10.446999999999999</c:v>
                </c:pt>
                <c:pt idx="1299">
                  <c:v>10.507</c:v>
                </c:pt>
                <c:pt idx="1300">
                  <c:v>10.565</c:v>
                </c:pt>
                <c:pt idx="1301">
                  <c:v>10.632999999999999</c:v>
                </c:pt>
                <c:pt idx="1302">
                  <c:v>10.701000000000001</c:v>
                </c:pt>
                <c:pt idx="1303">
                  <c:v>10.762</c:v>
                </c:pt>
                <c:pt idx="1304">
                  <c:v>10.821</c:v>
                </c:pt>
                <c:pt idx="1305">
                  <c:v>10.879</c:v>
                </c:pt>
                <c:pt idx="1306">
                  <c:v>10.952</c:v>
                </c:pt>
                <c:pt idx="1307">
                  <c:v>11.032</c:v>
                </c:pt>
                <c:pt idx="1308">
                  <c:v>11.101000000000001</c:v>
                </c:pt>
                <c:pt idx="1309">
                  <c:v>11.173999999999999</c:v>
                </c:pt>
                <c:pt idx="1310">
                  <c:v>11.252000000000001</c:v>
                </c:pt>
                <c:pt idx="1311">
                  <c:v>11.321</c:v>
                </c:pt>
                <c:pt idx="1312">
                  <c:v>11.425000000000001</c:v>
                </c:pt>
                <c:pt idx="1313">
                  <c:v>11.509</c:v>
                </c:pt>
                <c:pt idx="1314">
                  <c:v>11.583</c:v>
                </c:pt>
                <c:pt idx="1315">
                  <c:v>11.677</c:v>
                </c:pt>
                <c:pt idx="1316">
                  <c:v>11.75</c:v>
                </c:pt>
                <c:pt idx="1317">
                  <c:v>11.864000000000001</c:v>
                </c:pt>
                <c:pt idx="1318">
                  <c:v>11.945</c:v>
                </c:pt>
                <c:pt idx="1319">
                  <c:v>12.019</c:v>
                </c:pt>
                <c:pt idx="1320">
                  <c:v>12.15</c:v>
                </c:pt>
                <c:pt idx="1321">
                  <c:v>12.222</c:v>
                </c:pt>
                <c:pt idx="1322">
                  <c:v>12.291</c:v>
                </c:pt>
                <c:pt idx="1323">
                  <c:v>12.387</c:v>
                </c:pt>
                <c:pt idx="1324">
                  <c:v>12.486000000000001</c:v>
                </c:pt>
                <c:pt idx="1325">
                  <c:v>12.624000000000001</c:v>
                </c:pt>
                <c:pt idx="1326">
                  <c:v>12.711</c:v>
                </c:pt>
                <c:pt idx="1327">
                  <c:v>12.808</c:v>
                </c:pt>
                <c:pt idx="1328">
                  <c:v>12.884</c:v>
                </c:pt>
                <c:pt idx="1329">
                  <c:v>12.996</c:v>
                </c:pt>
                <c:pt idx="1330">
                  <c:v>13.134</c:v>
                </c:pt>
                <c:pt idx="1331">
                  <c:v>13.183999999999999</c:v>
                </c:pt>
                <c:pt idx="1332">
                  <c:v>13.311</c:v>
                </c:pt>
                <c:pt idx="1333">
                  <c:v>13.407999999999999</c:v>
                </c:pt>
                <c:pt idx="1334">
                  <c:v>13.521000000000001</c:v>
                </c:pt>
                <c:pt idx="1335">
                  <c:v>13.61</c:v>
                </c:pt>
                <c:pt idx="1336">
                  <c:v>13.734</c:v>
                </c:pt>
                <c:pt idx="1337">
                  <c:v>13.834</c:v>
                </c:pt>
                <c:pt idx="1338">
                  <c:v>13.935</c:v>
                </c:pt>
                <c:pt idx="1339">
                  <c:v>14.045</c:v>
                </c:pt>
                <c:pt idx="1340">
                  <c:v>14.16</c:v>
                </c:pt>
                <c:pt idx="1341">
                  <c:v>14.252000000000001</c:v>
                </c:pt>
                <c:pt idx="1342">
                  <c:v>14.335000000000001</c:v>
                </c:pt>
                <c:pt idx="1343">
                  <c:v>14.464</c:v>
                </c:pt>
                <c:pt idx="1344">
                  <c:v>14.587999999999999</c:v>
                </c:pt>
                <c:pt idx="1345">
                  <c:v>14.68</c:v>
                </c:pt>
                <c:pt idx="1346">
                  <c:v>14.776999999999999</c:v>
                </c:pt>
                <c:pt idx="1347">
                  <c:v>14.888999999999999</c:v>
                </c:pt>
                <c:pt idx="1348">
                  <c:v>15.009</c:v>
                </c:pt>
                <c:pt idx="1349">
                  <c:v>15.101000000000001</c:v>
                </c:pt>
                <c:pt idx="1350">
                  <c:v>15.209</c:v>
                </c:pt>
                <c:pt idx="1351">
                  <c:v>15.308</c:v>
                </c:pt>
                <c:pt idx="1352">
                  <c:v>15.417</c:v>
                </c:pt>
                <c:pt idx="1353">
                  <c:v>15.513999999999999</c:v>
                </c:pt>
                <c:pt idx="1354">
                  <c:v>15.638999999999999</c:v>
                </c:pt>
                <c:pt idx="1355">
                  <c:v>15.717000000000001</c:v>
                </c:pt>
                <c:pt idx="1356">
                  <c:v>15.83</c:v>
                </c:pt>
                <c:pt idx="1357">
                  <c:v>15.946</c:v>
                </c:pt>
                <c:pt idx="1358">
                  <c:v>16.030999999999999</c:v>
                </c:pt>
                <c:pt idx="1359">
                  <c:v>16.128</c:v>
                </c:pt>
                <c:pt idx="1360">
                  <c:v>16.245000000000001</c:v>
                </c:pt>
                <c:pt idx="1361">
                  <c:v>16.334</c:v>
                </c:pt>
                <c:pt idx="1362">
                  <c:v>16.446000000000002</c:v>
                </c:pt>
                <c:pt idx="1363">
                  <c:v>16.541</c:v>
                </c:pt>
                <c:pt idx="1364">
                  <c:v>16.652000000000001</c:v>
                </c:pt>
                <c:pt idx="1365">
                  <c:v>16.751000000000001</c:v>
                </c:pt>
                <c:pt idx="1366">
                  <c:v>16.846</c:v>
                </c:pt>
                <c:pt idx="1367">
                  <c:v>16.946999999999999</c:v>
                </c:pt>
                <c:pt idx="1368">
                  <c:v>17.05</c:v>
                </c:pt>
                <c:pt idx="1369">
                  <c:v>17.146999999999998</c:v>
                </c:pt>
                <c:pt idx="1370">
                  <c:v>17.238</c:v>
                </c:pt>
                <c:pt idx="1371">
                  <c:v>17.332999999999998</c:v>
                </c:pt>
                <c:pt idx="1372">
                  <c:v>17.43</c:v>
                </c:pt>
                <c:pt idx="1373">
                  <c:v>17.526</c:v>
                </c:pt>
                <c:pt idx="1374">
                  <c:v>17.625</c:v>
                </c:pt>
                <c:pt idx="1375">
                  <c:v>17.722000000000001</c:v>
                </c:pt>
                <c:pt idx="1376">
                  <c:v>17.812999999999999</c:v>
                </c:pt>
                <c:pt idx="1377">
                  <c:v>17.911999999999999</c:v>
                </c:pt>
                <c:pt idx="1378">
                  <c:v>17.994</c:v>
                </c:pt>
                <c:pt idx="1379">
                  <c:v>18.094999999999999</c:v>
                </c:pt>
                <c:pt idx="1380">
                  <c:v>18.170999999999999</c:v>
                </c:pt>
                <c:pt idx="1381">
                  <c:v>18.280999999999999</c:v>
                </c:pt>
                <c:pt idx="1382">
                  <c:v>18.364999999999998</c:v>
                </c:pt>
                <c:pt idx="1383">
                  <c:v>18.439</c:v>
                </c:pt>
                <c:pt idx="1384">
                  <c:v>18.547999999999998</c:v>
                </c:pt>
                <c:pt idx="1385">
                  <c:v>18.645</c:v>
                </c:pt>
                <c:pt idx="1386">
                  <c:v>18.719000000000001</c:v>
                </c:pt>
                <c:pt idx="1387">
                  <c:v>18.814</c:v>
                </c:pt>
                <c:pt idx="1388">
                  <c:v>18.893999999999998</c:v>
                </c:pt>
                <c:pt idx="1389">
                  <c:v>18.98</c:v>
                </c:pt>
                <c:pt idx="1390">
                  <c:v>19.062000000000001</c:v>
                </c:pt>
                <c:pt idx="1391">
                  <c:v>19.14</c:v>
                </c:pt>
                <c:pt idx="1392">
                  <c:v>19.233000000000001</c:v>
                </c:pt>
                <c:pt idx="1393">
                  <c:v>19.311</c:v>
                </c:pt>
                <c:pt idx="1394">
                  <c:v>19.414000000000001</c:v>
                </c:pt>
                <c:pt idx="1395">
                  <c:v>19.478000000000002</c:v>
                </c:pt>
                <c:pt idx="1396">
                  <c:v>19.562000000000001</c:v>
                </c:pt>
                <c:pt idx="1397">
                  <c:v>19.641999999999999</c:v>
                </c:pt>
                <c:pt idx="1398">
                  <c:v>19.725999999999999</c:v>
                </c:pt>
                <c:pt idx="1399">
                  <c:v>19.8</c:v>
                </c:pt>
                <c:pt idx="1400">
                  <c:v>19.878</c:v>
                </c:pt>
                <c:pt idx="1401">
                  <c:v>19.952000000000002</c:v>
                </c:pt>
                <c:pt idx="1402">
                  <c:v>20.013000000000002</c:v>
                </c:pt>
                <c:pt idx="1403">
                  <c:v>20.108000000000001</c:v>
                </c:pt>
                <c:pt idx="1404">
                  <c:v>20.181000000000001</c:v>
                </c:pt>
                <c:pt idx="1405">
                  <c:v>20.244</c:v>
                </c:pt>
                <c:pt idx="1406">
                  <c:v>20.332999999999998</c:v>
                </c:pt>
                <c:pt idx="1407">
                  <c:v>20.398</c:v>
                </c:pt>
                <c:pt idx="1408">
                  <c:v>20.48</c:v>
                </c:pt>
                <c:pt idx="1409">
                  <c:v>20.553999999999998</c:v>
                </c:pt>
                <c:pt idx="1410">
                  <c:v>20.603000000000002</c:v>
                </c:pt>
                <c:pt idx="1411">
                  <c:v>20.683</c:v>
                </c:pt>
                <c:pt idx="1412">
                  <c:v>20.748000000000001</c:v>
                </c:pt>
                <c:pt idx="1413">
                  <c:v>20.818000000000001</c:v>
                </c:pt>
                <c:pt idx="1414">
                  <c:v>20.867999999999999</c:v>
                </c:pt>
                <c:pt idx="1415">
                  <c:v>20.942</c:v>
                </c:pt>
                <c:pt idx="1416">
                  <c:v>20.986000000000001</c:v>
                </c:pt>
                <c:pt idx="1417">
                  <c:v>21.053999999999998</c:v>
                </c:pt>
                <c:pt idx="1418">
                  <c:v>21.119</c:v>
                </c:pt>
                <c:pt idx="1419">
                  <c:v>21.172000000000001</c:v>
                </c:pt>
                <c:pt idx="1420">
                  <c:v>21.239000000000001</c:v>
                </c:pt>
                <c:pt idx="1421">
                  <c:v>21.3</c:v>
                </c:pt>
                <c:pt idx="1422">
                  <c:v>21.355</c:v>
                </c:pt>
                <c:pt idx="1423">
                  <c:v>21.417999999999999</c:v>
                </c:pt>
                <c:pt idx="1424">
                  <c:v>21.475000000000001</c:v>
                </c:pt>
                <c:pt idx="1425">
                  <c:v>21.526</c:v>
                </c:pt>
                <c:pt idx="1426">
                  <c:v>21.597000000000001</c:v>
                </c:pt>
                <c:pt idx="1427">
                  <c:v>21.65</c:v>
                </c:pt>
                <c:pt idx="1428">
                  <c:v>21.721</c:v>
                </c:pt>
                <c:pt idx="1429">
                  <c:v>21.763999999999999</c:v>
                </c:pt>
                <c:pt idx="1430">
                  <c:v>21.814</c:v>
                </c:pt>
                <c:pt idx="1431">
                  <c:v>21.867000000000001</c:v>
                </c:pt>
                <c:pt idx="1432">
                  <c:v>21.925999999999998</c:v>
                </c:pt>
                <c:pt idx="1433">
                  <c:v>21.974</c:v>
                </c:pt>
                <c:pt idx="1434">
                  <c:v>22.029</c:v>
                </c:pt>
                <c:pt idx="1435">
                  <c:v>22.08</c:v>
                </c:pt>
                <c:pt idx="1436">
                  <c:v>22.123999999999999</c:v>
                </c:pt>
                <c:pt idx="1437">
                  <c:v>22.166</c:v>
                </c:pt>
                <c:pt idx="1438">
                  <c:v>22.222999999999999</c:v>
                </c:pt>
                <c:pt idx="1439">
                  <c:v>22.273</c:v>
                </c:pt>
                <c:pt idx="1440">
                  <c:v>22.326000000000001</c:v>
                </c:pt>
                <c:pt idx="1441">
                  <c:v>22.364000000000001</c:v>
                </c:pt>
                <c:pt idx="1442">
                  <c:v>22.405999999999999</c:v>
                </c:pt>
                <c:pt idx="1443">
                  <c:v>22.454999999999998</c:v>
                </c:pt>
                <c:pt idx="1444">
                  <c:v>22.495000000000001</c:v>
                </c:pt>
                <c:pt idx="1445">
                  <c:v>22.541</c:v>
                </c:pt>
                <c:pt idx="1446">
                  <c:v>22.577000000000002</c:v>
                </c:pt>
                <c:pt idx="1447">
                  <c:v>22.63</c:v>
                </c:pt>
                <c:pt idx="1448">
                  <c:v>22.667000000000002</c:v>
                </c:pt>
                <c:pt idx="1449">
                  <c:v>22.702999999999999</c:v>
                </c:pt>
                <c:pt idx="1450">
                  <c:v>22.741</c:v>
                </c:pt>
                <c:pt idx="1451">
                  <c:v>22.771000000000001</c:v>
                </c:pt>
                <c:pt idx="1452">
                  <c:v>22.817</c:v>
                </c:pt>
                <c:pt idx="1453">
                  <c:v>22.849</c:v>
                </c:pt>
                <c:pt idx="1454">
                  <c:v>22.878</c:v>
                </c:pt>
                <c:pt idx="1455">
                  <c:v>22.92</c:v>
                </c:pt>
                <c:pt idx="1456">
                  <c:v>22.956</c:v>
                </c:pt>
                <c:pt idx="1457">
                  <c:v>22.984000000000002</c:v>
                </c:pt>
                <c:pt idx="1458">
                  <c:v>23.026</c:v>
                </c:pt>
                <c:pt idx="1459">
                  <c:v>23.062000000000001</c:v>
                </c:pt>
                <c:pt idx="1460">
                  <c:v>23.08</c:v>
                </c:pt>
                <c:pt idx="1461">
                  <c:v>23.11</c:v>
                </c:pt>
                <c:pt idx="1462">
                  <c:v>23.137</c:v>
                </c:pt>
                <c:pt idx="1463">
                  <c:v>23.172999999999998</c:v>
                </c:pt>
                <c:pt idx="1464">
                  <c:v>23.202999999999999</c:v>
                </c:pt>
                <c:pt idx="1465">
                  <c:v>23.228000000000002</c:v>
                </c:pt>
                <c:pt idx="1466">
                  <c:v>23.241</c:v>
                </c:pt>
                <c:pt idx="1467">
                  <c:v>23.289000000000001</c:v>
                </c:pt>
                <c:pt idx="1468">
                  <c:v>23.31</c:v>
                </c:pt>
                <c:pt idx="1469">
                  <c:v>23.324999999999999</c:v>
                </c:pt>
                <c:pt idx="1470">
                  <c:v>23.35</c:v>
                </c:pt>
                <c:pt idx="1471">
                  <c:v>23.385999999999999</c:v>
                </c:pt>
                <c:pt idx="1472">
                  <c:v>23.405000000000001</c:v>
                </c:pt>
                <c:pt idx="1473">
                  <c:v>23.425999999999998</c:v>
                </c:pt>
                <c:pt idx="1474">
                  <c:v>23.449000000000002</c:v>
                </c:pt>
                <c:pt idx="1475">
                  <c:v>23.454999999999998</c:v>
                </c:pt>
                <c:pt idx="1476">
                  <c:v>23.497</c:v>
                </c:pt>
                <c:pt idx="1477">
                  <c:v>23.515999999999998</c:v>
                </c:pt>
                <c:pt idx="1478">
                  <c:v>23.541</c:v>
                </c:pt>
                <c:pt idx="1479">
                  <c:v>23.550999999999998</c:v>
                </c:pt>
                <c:pt idx="1480">
                  <c:v>23.577999999999999</c:v>
                </c:pt>
                <c:pt idx="1481">
                  <c:v>23.585999999999999</c:v>
                </c:pt>
                <c:pt idx="1482">
                  <c:v>23.613</c:v>
                </c:pt>
                <c:pt idx="1483">
                  <c:v>23.635999999999999</c:v>
                </c:pt>
                <c:pt idx="1484">
                  <c:v>23.655000000000001</c:v>
                </c:pt>
                <c:pt idx="1485">
                  <c:v>23.663</c:v>
                </c:pt>
                <c:pt idx="1486">
                  <c:v>23.692</c:v>
                </c:pt>
                <c:pt idx="1487">
                  <c:v>23.692</c:v>
                </c:pt>
                <c:pt idx="1488">
                  <c:v>23.715</c:v>
                </c:pt>
                <c:pt idx="1489">
                  <c:v>23.73</c:v>
                </c:pt>
                <c:pt idx="1490">
                  <c:v>23.738</c:v>
                </c:pt>
                <c:pt idx="1491">
                  <c:v>23.748000000000001</c:v>
                </c:pt>
                <c:pt idx="1492">
                  <c:v>23.773</c:v>
                </c:pt>
                <c:pt idx="1493">
                  <c:v>23.773</c:v>
                </c:pt>
                <c:pt idx="1494">
                  <c:v>23.794</c:v>
                </c:pt>
                <c:pt idx="1495">
                  <c:v>23.803000000000001</c:v>
                </c:pt>
                <c:pt idx="1496">
                  <c:v>23.818999999999999</c:v>
                </c:pt>
                <c:pt idx="1497">
                  <c:v>23.818999999999999</c:v>
                </c:pt>
                <c:pt idx="1498">
                  <c:v>23.841999999999999</c:v>
                </c:pt>
                <c:pt idx="1499">
                  <c:v>23.852</c:v>
                </c:pt>
                <c:pt idx="1500">
                  <c:v>23.852</c:v>
                </c:pt>
                <c:pt idx="1501">
                  <c:v>23.876999999999999</c:v>
                </c:pt>
                <c:pt idx="1502">
                  <c:v>23.884</c:v>
                </c:pt>
                <c:pt idx="1503">
                  <c:v>23.882000000000001</c:v>
                </c:pt>
                <c:pt idx="1504">
                  <c:v>23.898</c:v>
                </c:pt>
                <c:pt idx="1505">
                  <c:v>23.898</c:v>
                </c:pt>
                <c:pt idx="1506">
                  <c:v>23.920999999999999</c:v>
                </c:pt>
                <c:pt idx="1507">
                  <c:v>23.919</c:v>
                </c:pt>
                <c:pt idx="1508">
                  <c:v>23.931000000000001</c:v>
                </c:pt>
                <c:pt idx="1509">
                  <c:v>23.934000000000001</c:v>
                </c:pt>
                <c:pt idx="1510">
                  <c:v>23.937999999999999</c:v>
                </c:pt>
                <c:pt idx="1511">
                  <c:v>23.942</c:v>
                </c:pt>
                <c:pt idx="1512">
                  <c:v>23.942</c:v>
                </c:pt>
                <c:pt idx="1513">
                  <c:v>23.946000000000002</c:v>
                </c:pt>
                <c:pt idx="1514">
                  <c:v>23.971</c:v>
                </c:pt>
                <c:pt idx="1515">
                  <c:v>23.966999999999999</c:v>
                </c:pt>
                <c:pt idx="1516">
                  <c:v>23.960999999999999</c:v>
                </c:pt>
                <c:pt idx="1517">
                  <c:v>23.975000000000001</c:v>
                </c:pt>
                <c:pt idx="1518">
                  <c:v>23.972999999999999</c:v>
                </c:pt>
                <c:pt idx="1519">
                  <c:v>23.978999999999999</c:v>
                </c:pt>
                <c:pt idx="1520">
                  <c:v>23.988</c:v>
                </c:pt>
                <c:pt idx="1521">
                  <c:v>23.975000000000001</c:v>
                </c:pt>
                <c:pt idx="1522">
                  <c:v>23.983000000000001</c:v>
                </c:pt>
                <c:pt idx="1523">
                  <c:v>23.971</c:v>
                </c:pt>
                <c:pt idx="1524">
                  <c:v>23.986000000000001</c:v>
                </c:pt>
                <c:pt idx="1525">
                  <c:v>23.988</c:v>
                </c:pt>
                <c:pt idx="1526">
                  <c:v>23.988</c:v>
                </c:pt>
                <c:pt idx="1527">
                  <c:v>24.001999999999999</c:v>
                </c:pt>
                <c:pt idx="1528">
                  <c:v>23.988</c:v>
                </c:pt>
                <c:pt idx="1529">
                  <c:v>23.978999999999999</c:v>
                </c:pt>
                <c:pt idx="1530">
                  <c:v>23.994</c:v>
                </c:pt>
                <c:pt idx="1531">
                  <c:v>23.983000000000001</c:v>
                </c:pt>
                <c:pt idx="1532">
                  <c:v>23.981000000000002</c:v>
                </c:pt>
                <c:pt idx="1533">
                  <c:v>23.983000000000001</c:v>
                </c:pt>
                <c:pt idx="1534">
                  <c:v>23.986000000000001</c:v>
                </c:pt>
                <c:pt idx="1535">
                  <c:v>23.981000000000002</c:v>
                </c:pt>
                <c:pt idx="1536">
                  <c:v>23.981000000000002</c:v>
                </c:pt>
                <c:pt idx="1537">
                  <c:v>23.966999999999999</c:v>
                </c:pt>
                <c:pt idx="1538">
                  <c:v>23.988</c:v>
                </c:pt>
                <c:pt idx="1539">
                  <c:v>23.960999999999999</c:v>
                </c:pt>
                <c:pt idx="1540">
                  <c:v>23.960999999999999</c:v>
                </c:pt>
                <c:pt idx="1541">
                  <c:v>23.963000000000001</c:v>
                </c:pt>
                <c:pt idx="1542">
                  <c:v>23.960999999999999</c:v>
                </c:pt>
                <c:pt idx="1543">
                  <c:v>23.977</c:v>
                </c:pt>
                <c:pt idx="1544">
                  <c:v>23.952000000000002</c:v>
                </c:pt>
                <c:pt idx="1545">
                  <c:v>23.969000000000001</c:v>
                </c:pt>
                <c:pt idx="1546">
                  <c:v>23.952000000000002</c:v>
                </c:pt>
                <c:pt idx="1547">
                  <c:v>23.946000000000002</c:v>
                </c:pt>
                <c:pt idx="1548">
                  <c:v>23.946000000000002</c:v>
                </c:pt>
                <c:pt idx="1549">
                  <c:v>23.946000000000002</c:v>
                </c:pt>
                <c:pt idx="1550">
                  <c:v>23.943999999999999</c:v>
                </c:pt>
                <c:pt idx="1551">
                  <c:v>23.942</c:v>
                </c:pt>
                <c:pt idx="1552">
                  <c:v>23.99</c:v>
                </c:pt>
                <c:pt idx="1553">
                  <c:v>24.154</c:v>
                </c:pt>
                <c:pt idx="1554">
                  <c:v>24.231000000000002</c:v>
                </c:pt>
                <c:pt idx="1555">
                  <c:v>24.289000000000001</c:v>
                </c:pt>
                <c:pt idx="1556">
                  <c:v>24.361999999999998</c:v>
                </c:pt>
                <c:pt idx="1557">
                  <c:v>24.416</c:v>
                </c:pt>
                <c:pt idx="1558">
                  <c:v>24.486999999999998</c:v>
                </c:pt>
                <c:pt idx="1559">
                  <c:v>24.541</c:v>
                </c:pt>
                <c:pt idx="1560">
                  <c:v>24.600999999999999</c:v>
                </c:pt>
                <c:pt idx="1561">
                  <c:v>24.673999999999999</c:v>
                </c:pt>
                <c:pt idx="1562">
                  <c:v>24.731999999999999</c:v>
                </c:pt>
                <c:pt idx="1563">
                  <c:v>24.725999999999999</c:v>
                </c:pt>
                <c:pt idx="1564">
                  <c:v>24.63</c:v>
                </c:pt>
                <c:pt idx="1565">
                  <c:v>24.56</c:v>
                </c:pt>
                <c:pt idx="1566">
                  <c:v>24.527999999999999</c:v>
                </c:pt>
                <c:pt idx="1567">
                  <c:v>24.468</c:v>
                </c:pt>
                <c:pt idx="1568">
                  <c:v>24.381</c:v>
                </c:pt>
                <c:pt idx="1569">
                  <c:v>24.335000000000001</c:v>
                </c:pt>
                <c:pt idx="1570">
                  <c:v>24.292999999999999</c:v>
                </c:pt>
                <c:pt idx="1571">
                  <c:v>24.32</c:v>
                </c:pt>
                <c:pt idx="1572">
                  <c:v>24.279</c:v>
                </c:pt>
                <c:pt idx="1573">
                  <c:v>24.251999999999999</c:v>
                </c:pt>
                <c:pt idx="1574">
                  <c:v>24.25</c:v>
                </c:pt>
                <c:pt idx="1575">
                  <c:v>24.2</c:v>
                </c:pt>
                <c:pt idx="1576">
                  <c:v>24.2</c:v>
                </c:pt>
                <c:pt idx="1577">
                  <c:v>24.154</c:v>
                </c:pt>
                <c:pt idx="1578">
                  <c:v>24.184999999999999</c:v>
                </c:pt>
                <c:pt idx="1579">
                  <c:v>24.135000000000002</c:v>
                </c:pt>
                <c:pt idx="1580">
                  <c:v>24.129000000000001</c:v>
                </c:pt>
                <c:pt idx="1581">
                  <c:v>24.126999999999999</c:v>
                </c:pt>
                <c:pt idx="1582">
                  <c:v>24.062000000000001</c:v>
                </c:pt>
                <c:pt idx="1583">
                  <c:v>24.073</c:v>
                </c:pt>
                <c:pt idx="1584">
                  <c:v>24.077000000000002</c:v>
                </c:pt>
                <c:pt idx="1585">
                  <c:v>24.018999999999998</c:v>
                </c:pt>
                <c:pt idx="1586">
                  <c:v>24.015000000000001</c:v>
                </c:pt>
                <c:pt idx="1587">
                  <c:v>24.024999999999999</c:v>
                </c:pt>
                <c:pt idx="1588">
                  <c:v>24.035</c:v>
                </c:pt>
                <c:pt idx="1589">
                  <c:v>24</c:v>
                </c:pt>
                <c:pt idx="1590">
                  <c:v>24.010999999999999</c:v>
                </c:pt>
                <c:pt idx="1591">
                  <c:v>23.998000000000001</c:v>
                </c:pt>
                <c:pt idx="1592">
                  <c:v>23.952000000000002</c:v>
                </c:pt>
                <c:pt idx="1593">
                  <c:v>23.971</c:v>
                </c:pt>
                <c:pt idx="1594">
                  <c:v>23.907</c:v>
                </c:pt>
                <c:pt idx="1595">
                  <c:v>23.898</c:v>
                </c:pt>
                <c:pt idx="1596">
                  <c:v>23.902000000000001</c:v>
                </c:pt>
                <c:pt idx="1597">
                  <c:v>23.934000000000001</c:v>
                </c:pt>
                <c:pt idx="1598">
                  <c:v>23.927</c:v>
                </c:pt>
                <c:pt idx="1599">
                  <c:v>23.867000000000001</c:v>
                </c:pt>
                <c:pt idx="1600">
                  <c:v>23.913</c:v>
                </c:pt>
                <c:pt idx="1601">
                  <c:v>23.867000000000001</c:v>
                </c:pt>
                <c:pt idx="1602">
                  <c:v>23.827999999999999</c:v>
                </c:pt>
                <c:pt idx="1603">
                  <c:v>23.844000000000001</c:v>
                </c:pt>
                <c:pt idx="1604">
                  <c:v>23.832000000000001</c:v>
                </c:pt>
                <c:pt idx="1605">
                  <c:v>23.795999999999999</c:v>
                </c:pt>
                <c:pt idx="1606">
                  <c:v>23.803000000000001</c:v>
                </c:pt>
                <c:pt idx="1607">
                  <c:v>23.794</c:v>
                </c:pt>
                <c:pt idx="1608">
                  <c:v>23.806999999999999</c:v>
                </c:pt>
                <c:pt idx="1609">
                  <c:v>23.846</c:v>
                </c:pt>
                <c:pt idx="1610">
                  <c:v>23.806999999999999</c:v>
                </c:pt>
                <c:pt idx="1611">
                  <c:v>23.78</c:v>
                </c:pt>
                <c:pt idx="1612">
                  <c:v>23.797999999999998</c:v>
                </c:pt>
                <c:pt idx="1613">
                  <c:v>23.824999999999999</c:v>
                </c:pt>
                <c:pt idx="1614">
                  <c:v>23.783999999999999</c:v>
                </c:pt>
                <c:pt idx="1615">
                  <c:v>23.806999999999999</c:v>
                </c:pt>
                <c:pt idx="1616">
                  <c:v>23.805</c:v>
                </c:pt>
                <c:pt idx="1617">
                  <c:v>23.786000000000001</c:v>
                </c:pt>
                <c:pt idx="1618">
                  <c:v>23.786000000000001</c:v>
                </c:pt>
                <c:pt idx="1619">
                  <c:v>23.794</c:v>
                </c:pt>
                <c:pt idx="1620">
                  <c:v>23.797999999999998</c:v>
                </c:pt>
                <c:pt idx="1621">
                  <c:v>23.806999999999999</c:v>
                </c:pt>
                <c:pt idx="1622">
                  <c:v>23.805</c:v>
                </c:pt>
                <c:pt idx="1623">
                  <c:v>23.794</c:v>
                </c:pt>
                <c:pt idx="1624">
                  <c:v>23.806999999999999</c:v>
                </c:pt>
                <c:pt idx="1625">
                  <c:v>23.771000000000001</c:v>
                </c:pt>
                <c:pt idx="1626">
                  <c:v>23.760999999999999</c:v>
                </c:pt>
                <c:pt idx="1627">
                  <c:v>23.8</c:v>
                </c:pt>
                <c:pt idx="1628">
                  <c:v>23.771000000000001</c:v>
                </c:pt>
                <c:pt idx="1629">
                  <c:v>23.786000000000001</c:v>
                </c:pt>
                <c:pt idx="1630">
                  <c:v>23.8</c:v>
                </c:pt>
                <c:pt idx="1631">
                  <c:v>23.766999999999999</c:v>
                </c:pt>
                <c:pt idx="1632">
                  <c:v>23.757000000000001</c:v>
                </c:pt>
                <c:pt idx="1633">
                  <c:v>23.709</c:v>
                </c:pt>
                <c:pt idx="1634">
                  <c:v>23.760999999999999</c:v>
                </c:pt>
                <c:pt idx="1635">
                  <c:v>23.751000000000001</c:v>
                </c:pt>
                <c:pt idx="1636">
                  <c:v>23.771000000000001</c:v>
                </c:pt>
                <c:pt idx="1637">
                  <c:v>23.751000000000001</c:v>
                </c:pt>
                <c:pt idx="1638">
                  <c:v>23.757000000000001</c:v>
                </c:pt>
                <c:pt idx="1639">
                  <c:v>23.760999999999999</c:v>
                </c:pt>
                <c:pt idx="1640">
                  <c:v>23.776</c:v>
                </c:pt>
                <c:pt idx="1641">
                  <c:v>23.707000000000001</c:v>
                </c:pt>
                <c:pt idx="1642">
                  <c:v>23.742000000000001</c:v>
                </c:pt>
                <c:pt idx="1643">
                  <c:v>23.745999999999999</c:v>
                </c:pt>
                <c:pt idx="1644">
                  <c:v>23.731999999999999</c:v>
                </c:pt>
                <c:pt idx="1645">
                  <c:v>23.704999999999998</c:v>
                </c:pt>
                <c:pt idx="1646">
                  <c:v>23.672000000000001</c:v>
                </c:pt>
                <c:pt idx="1647">
                  <c:v>23.663</c:v>
                </c:pt>
                <c:pt idx="1648">
                  <c:v>23.709</c:v>
                </c:pt>
                <c:pt idx="1649">
                  <c:v>23.736000000000001</c:v>
                </c:pt>
                <c:pt idx="1650">
                  <c:v>23.738</c:v>
                </c:pt>
                <c:pt idx="1651">
                  <c:v>23.745999999999999</c:v>
                </c:pt>
                <c:pt idx="1652">
                  <c:v>23.744</c:v>
                </c:pt>
                <c:pt idx="1653">
                  <c:v>23.742000000000001</c:v>
                </c:pt>
                <c:pt idx="1654">
                  <c:v>23.709</c:v>
                </c:pt>
                <c:pt idx="1655">
                  <c:v>23.667000000000002</c:v>
                </c:pt>
                <c:pt idx="1656">
                  <c:v>23.69</c:v>
                </c:pt>
                <c:pt idx="1657">
                  <c:v>23.687999999999999</c:v>
                </c:pt>
                <c:pt idx="1658">
                  <c:v>23.68</c:v>
                </c:pt>
                <c:pt idx="1659">
                  <c:v>23.673999999999999</c:v>
                </c:pt>
                <c:pt idx="1660">
                  <c:v>23.701000000000001</c:v>
                </c:pt>
                <c:pt idx="1661">
                  <c:v>23.699000000000002</c:v>
                </c:pt>
                <c:pt idx="1662">
                  <c:v>23.651</c:v>
                </c:pt>
                <c:pt idx="1663">
                  <c:v>23.609000000000002</c:v>
                </c:pt>
                <c:pt idx="1664">
                  <c:v>23.605</c:v>
                </c:pt>
                <c:pt idx="1665">
                  <c:v>23.593</c:v>
                </c:pt>
                <c:pt idx="1666">
                  <c:v>23.638000000000002</c:v>
                </c:pt>
                <c:pt idx="1667">
                  <c:v>23.687999999999999</c:v>
                </c:pt>
                <c:pt idx="1668">
                  <c:v>23.707000000000001</c:v>
                </c:pt>
                <c:pt idx="1669">
                  <c:v>23.687999999999999</c:v>
                </c:pt>
                <c:pt idx="1670">
                  <c:v>23.655000000000001</c:v>
                </c:pt>
                <c:pt idx="1671">
                  <c:v>23.713000000000001</c:v>
                </c:pt>
                <c:pt idx="1672">
                  <c:v>23.641999999999999</c:v>
                </c:pt>
                <c:pt idx="1673">
                  <c:v>23.605</c:v>
                </c:pt>
                <c:pt idx="1674">
                  <c:v>23.613</c:v>
                </c:pt>
                <c:pt idx="1675">
                  <c:v>23.62</c:v>
                </c:pt>
                <c:pt idx="1676">
                  <c:v>23.605</c:v>
                </c:pt>
                <c:pt idx="1677">
                  <c:v>23.555</c:v>
                </c:pt>
                <c:pt idx="1678">
                  <c:v>23.58</c:v>
                </c:pt>
                <c:pt idx="1679">
                  <c:v>23.603000000000002</c:v>
                </c:pt>
                <c:pt idx="1680">
                  <c:v>23.614999999999998</c:v>
                </c:pt>
                <c:pt idx="1681">
                  <c:v>23.597000000000001</c:v>
                </c:pt>
                <c:pt idx="1682">
                  <c:v>23.556999999999999</c:v>
                </c:pt>
                <c:pt idx="1683">
                  <c:v>23.561</c:v>
                </c:pt>
                <c:pt idx="1684">
                  <c:v>23.52</c:v>
                </c:pt>
                <c:pt idx="1685">
                  <c:v>23.547000000000001</c:v>
                </c:pt>
                <c:pt idx="1686">
                  <c:v>23.538</c:v>
                </c:pt>
                <c:pt idx="1687">
                  <c:v>23.547999999999998</c:v>
                </c:pt>
                <c:pt idx="1688">
                  <c:v>23.545999999999999</c:v>
                </c:pt>
                <c:pt idx="1689">
                  <c:v>23.538</c:v>
                </c:pt>
                <c:pt idx="1690">
                  <c:v>23.547000000000001</c:v>
                </c:pt>
                <c:pt idx="1691">
                  <c:v>23.542000000000002</c:v>
                </c:pt>
                <c:pt idx="1692">
                  <c:v>23.523</c:v>
                </c:pt>
                <c:pt idx="1693">
                  <c:v>23.513999999999999</c:v>
                </c:pt>
                <c:pt idx="1694">
                  <c:v>23.484000000000002</c:v>
                </c:pt>
                <c:pt idx="1695">
                  <c:v>23.510999999999999</c:v>
                </c:pt>
                <c:pt idx="1696">
                  <c:v>23.529</c:v>
                </c:pt>
                <c:pt idx="1697">
                  <c:v>23.507999999999999</c:v>
                </c:pt>
                <c:pt idx="1698">
                  <c:v>23.478999999999999</c:v>
                </c:pt>
                <c:pt idx="1699">
                  <c:v>23.483000000000001</c:v>
                </c:pt>
                <c:pt idx="1700">
                  <c:v>23.481000000000002</c:v>
                </c:pt>
                <c:pt idx="1701">
                  <c:v>23.454000000000001</c:v>
                </c:pt>
                <c:pt idx="1702">
                  <c:v>23.454000000000001</c:v>
                </c:pt>
                <c:pt idx="1703">
                  <c:v>23.452000000000002</c:v>
                </c:pt>
                <c:pt idx="1704">
                  <c:v>23.439</c:v>
                </c:pt>
                <c:pt idx="1705">
                  <c:v>23.385999999999999</c:v>
                </c:pt>
                <c:pt idx="1706">
                  <c:v>23.401</c:v>
                </c:pt>
                <c:pt idx="1707">
                  <c:v>23.388999999999999</c:v>
                </c:pt>
                <c:pt idx="1708">
                  <c:v>23.385999999999999</c:v>
                </c:pt>
                <c:pt idx="1709">
                  <c:v>23.375</c:v>
                </c:pt>
                <c:pt idx="1710">
                  <c:v>23.347999999999999</c:v>
                </c:pt>
                <c:pt idx="1711">
                  <c:v>23.373000000000001</c:v>
                </c:pt>
                <c:pt idx="1712">
                  <c:v>23.370999999999999</c:v>
                </c:pt>
                <c:pt idx="1713">
                  <c:v>23.384</c:v>
                </c:pt>
                <c:pt idx="1714">
                  <c:v>23.399000000000001</c:v>
                </c:pt>
                <c:pt idx="1715">
                  <c:v>23.454999999999998</c:v>
                </c:pt>
                <c:pt idx="1716">
                  <c:v>23.498999999999999</c:v>
                </c:pt>
                <c:pt idx="1717">
                  <c:v>23.561</c:v>
                </c:pt>
                <c:pt idx="1718">
                  <c:v>23.672000000000001</c:v>
                </c:pt>
                <c:pt idx="1719">
                  <c:v>23.768999999999998</c:v>
                </c:pt>
                <c:pt idx="1720">
                  <c:v>23.882000000000001</c:v>
                </c:pt>
                <c:pt idx="1721">
                  <c:v>23.966999999999999</c:v>
                </c:pt>
                <c:pt idx="1722">
                  <c:v>24.067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743-4D9C-93C8-04E0F510506B}"/>
            </c:ext>
          </c:extLst>
        </c:ser>
        <c:ser>
          <c:idx val="6"/>
          <c:order val="6"/>
          <c:tx>
            <c:strRef>
              <c:f>'Data Instr INSTR 2_1_2019 12_09'!$H$1:$H$2</c:f>
              <c:strCache>
                <c:ptCount val="2"/>
                <c:pt idx="0">
                  <c:v>107</c:v>
                </c:pt>
                <c:pt idx="1">
                  <c:v>cap5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12_09'!$H$3:$H$1725</c:f>
              <c:numCache>
                <c:formatCode>General</c:formatCode>
                <c:ptCount val="1723"/>
                <c:pt idx="0">
                  <c:v>20.337</c:v>
                </c:pt>
                <c:pt idx="1">
                  <c:v>20.341000000000001</c:v>
                </c:pt>
                <c:pt idx="2">
                  <c:v>20.341000000000001</c:v>
                </c:pt>
                <c:pt idx="3">
                  <c:v>20.343</c:v>
                </c:pt>
                <c:pt idx="4">
                  <c:v>20.343</c:v>
                </c:pt>
                <c:pt idx="5">
                  <c:v>20.343</c:v>
                </c:pt>
                <c:pt idx="6">
                  <c:v>20.337</c:v>
                </c:pt>
                <c:pt idx="7">
                  <c:v>20.327999999999999</c:v>
                </c:pt>
                <c:pt idx="8">
                  <c:v>20.338999999999999</c:v>
                </c:pt>
                <c:pt idx="9">
                  <c:v>20.337</c:v>
                </c:pt>
                <c:pt idx="10">
                  <c:v>20.338999999999999</c:v>
                </c:pt>
                <c:pt idx="11">
                  <c:v>20.326000000000001</c:v>
                </c:pt>
                <c:pt idx="12">
                  <c:v>20.332999999999998</c:v>
                </c:pt>
                <c:pt idx="13">
                  <c:v>20.337</c:v>
                </c:pt>
                <c:pt idx="14">
                  <c:v>20.326000000000001</c:v>
                </c:pt>
                <c:pt idx="15">
                  <c:v>20.324000000000002</c:v>
                </c:pt>
                <c:pt idx="16">
                  <c:v>20.329999999999998</c:v>
                </c:pt>
                <c:pt idx="17">
                  <c:v>20.309000000000001</c:v>
                </c:pt>
                <c:pt idx="18">
                  <c:v>20.311</c:v>
                </c:pt>
                <c:pt idx="19">
                  <c:v>20.314</c:v>
                </c:pt>
                <c:pt idx="20">
                  <c:v>20.298999999999999</c:v>
                </c:pt>
                <c:pt idx="21">
                  <c:v>20.283999999999999</c:v>
                </c:pt>
                <c:pt idx="22">
                  <c:v>20.288</c:v>
                </c:pt>
                <c:pt idx="23">
                  <c:v>20.274000000000001</c:v>
                </c:pt>
                <c:pt idx="24">
                  <c:v>20.265000000000001</c:v>
                </c:pt>
                <c:pt idx="25">
                  <c:v>20.265000000000001</c:v>
                </c:pt>
                <c:pt idx="26">
                  <c:v>20.245999999999999</c:v>
                </c:pt>
                <c:pt idx="27">
                  <c:v>20.25</c:v>
                </c:pt>
                <c:pt idx="28">
                  <c:v>20.239999999999998</c:v>
                </c:pt>
                <c:pt idx="29">
                  <c:v>20.225000000000001</c:v>
                </c:pt>
                <c:pt idx="30">
                  <c:v>20.202000000000002</c:v>
                </c:pt>
                <c:pt idx="31">
                  <c:v>20.198</c:v>
                </c:pt>
                <c:pt idx="32">
                  <c:v>20.177</c:v>
                </c:pt>
                <c:pt idx="33">
                  <c:v>20.161999999999999</c:v>
                </c:pt>
                <c:pt idx="34">
                  <c:v>20.143000000000001</c:v>
                </c:pt>
                <c:pt idx="35">
                  <c:v>20.12</c:v>
                </c:pt>
                <c:pt idx="36">
                  <c:v>20.099</c:v>
                </c:pt>
                <c:pt idx="37">
                  <c:v>20.085999999999999</c:v>
                </c:pt>
                <c:pt idx="38">
                  <c:v>20.053999999999998</c:v>
                </c:pt>
                <c:pt idx="39">
                  <c:v>20.027000000000001</c:v>
                </c:pt>
                <c:pt idx="40">
                  <c:v>20.027000000000001</c:v>
                </c:pt>
                <c:pt idx="41">
                  <c:v>19.978999999999999</c:v>
                </c:pt>
                <c:pt idx="42">
                  <c:v>19.949000000000002</c:v>
                </c:pt>
                <c:pt idx="43">
                  <c:v>19.934000000000001</c:v>
                </c:pt>
                <c:pt idx="44">
                  <c:v>19.893999999999998</c:v>
                </c:pt>
                <c:pt idx="45">
                  <c:v>19.858000000000001</c:v>
                </c:pt>
                <c:pt idx="46">
                  <c:v>19.821000000000002</c:v>
                </c:pt>
                <c:pt idx="47">
                  <c:v>19.792999999999999</c:v>
                </c:pt>
                <c:pt idx="48">
                  <c:v>19.751000000000001</c:v>
                </c:pt>
                <c:pt idx="49">
                  <c:v>19.710999999999999</c:v>
                </c:pt>
                <c:pt idx="50">
                  <c:v>19.677</c:v>
                </c:pt>
                <c:pt idx="51">
                  <c:v>19.623000000000001</c:v>
                </c:pt>
                <c:pt idx="52">
                  <c:v>19.582000000000001</c:v>
                </c:pt>
                <c:pt idx="53">
                  <c:v>19.536000000000001</c:v>
                </c:pt>
                <c:pt idx="54">
                  <c:v>19.471</c:v>
                </c:pt>
                <c:pt idx="55">
                  <c:v>19.422000000000001</c:v>
                </c:pt>
                <c:pt idx="56">
                  <c:v>19.367999999999999</c:v>
                </c:pt>
                <c:pt idx="57">
                  <c:v>19.312999999999999</c:v>
                </c:pt>
                <c:pt idx="58">
                  <c:v>19.262</c:v>
                </c:pt>
                <c:pt idx="59">
                  <c:v>19.190999999999999</c:v>
                </c:pt>
                <c:pt idx="60">
                  <c:v>19.132000000000001</c:v>
                </c:pt>
                <c:pt idx="61">
                  <c:v>19.079000000000001</c:v>
                </c:pt>
                <c:pt idx="62">
                  <c:v>18.997</c:v>
                </c:pt>
                <c:pt idx="63">
                  <c:v>18.943999999999999</c:v>
                </c:pt>
                <c:pt idx="64">
                  <c:v>18.875</c:v>
                </c:pt>
                <c:pt idx="65">
                  <c:v>18.797000000000001</c:v>
                </c:pt>
                <c:pt idx="66">
                  <c:v>18.733000000000001</c:v>
                </c:pt>
                <c:pt idx="67">
                  <c:v>18.658000000000001</c:v>
                </c:pt>
                <c:pt idx="68">
                  <c:v>18.579999999999998</c:v>
                </c:pt>
                <c:pt idx="69">
                  <c:v>18.491</c:v>
                </c:pt>
                <c:pt idx="70">
                  <c:v>18.419</c:v>
                </c:pt>
                <c:pt idx="71">
                  <c:v>18.344000000000001</c:v>
                </c:pt>
                <c:pt idx="72">
                  <c:v>18.260999999999999</c:v>
                </c:pt>
                <c:pt idx="73">
                  <c:v>18.181000000000001</c:v>
                </c:pt>
                <c:pt idx="74">
                  <c:v>18.088999999999999</c:v>
                </c:pt>
                <c:pt idx="75">
                  <c:v>18.016999999999999</c:v>
                </c:pt>
                <c:pt idx="76">
                  <c:v>17.922000000000001</c:v>
                </c:pt>
                <c:pt idx="77">
                  <c:v>17.832000000000001</c:v>
                </c:pt>
                <c:pt idx="78">
                  <c:v>17.754000000000001</c:v>
                </c:pt>
                <c:pt idx="79">
                  <c:v>17.673999999999999</c:v>
                </c:pt>
                <c:pt idx="80">
                  <c:v>17.581</c:v>
                </c:pt>
                <c:pt idx="81">
                  <c:v>17.471</c:v>
                </c:pt>
                <c:pt idx="82">
                  <c:v>17.395</c:v>
                </c:pt>
                <c:pt idx="83">
                  <c:v>17.305</c:v>
                </c:pt>
                <c:pt idx="84">
                  <c:v>17.193000000000001</c:v>
                </c:pt>
                <c:pt idx="85">
                  <c:v>17.109000000000002</c:v>
                </c:pt>
                <c:pt idx="86">
                  <c:v>17.02</c:v>
                </c:pt>
                <c:pt idx="87">
                  <c:v>16.920999999999999</c:v>
                </c:pt>
                <c:pt idx="88">
                  <c:v>16.827000000000002</c:v>
                </c:pt>
                <c:pt idx="89">
                  <c:v>16.734000000000002</c:v>
                </c:pt>
                <c:pt idx="90">
                  <c:v>16.645</c:v>
                </c:pt>
                <c:pt idx="91">
                  <c:v>16.550999999999998</c:v>
                </c:pt>
                <c:pt idx="92">
                  <c:v>16.434999999999999</c:v>
                </c:pt>
                <c:pt idx="93">
                  <c:v>16.350000000000001</c:v>
                </c:pt>
                <c:pt idx="94">
                  <c:v>16.248999999999999</c:v>
                </c:pt>
                <c:pt idx="95">
                  <c:v>16.164999999999999</c:v>
                </c:pt>
                <c:pt idx="96">
                  <c:v>16.059999999999999</c:v>
                </c:pt>
                <c:pt idx="97">
                  <c:v>15.962999999999999</c:v>
                </c:pt>
                <c:pt idx="98">
                  <c:v>15.872</c:v>
                </c:pt>
                <c:pt idx="99">
                  <c:v>15.779</c:v>
                </c:pt>
                <c:pt idx="100">
                  <c:v>15.673999999999999</c:v>
                </c:pt>
                <c:pt idx="101">
                  <c:v>15.577</c:v>
                </c:pt>
                <c:pt idx="102">
                  <c:v>15.47</c:v>
                </c:pt>
                <c:pt idx="103">
                  <c:v>15.39</c:v>
                </c:pt>
                <c:pt idx="104">
                  <c:v>15.295</c:v>
                </c:pt>
                <c:pt idx="105">
                  <c:v>15.186999999999999</c:v>
                </c:pt>
                <c:pt idx="106">
                  <c:v>15.084</c:v>
                </c:pt>
                <c:pt idx="107">
                  <c:v>14.987</c:v>
                </c:pt>
                <c:pt idx="108">
                  <c:v>14.898999999999999</c:v>
                </c:pt>
                <c:pt idx="109">
                  <c:v>14.795</c:v>
                </c:pt>
                <c:pt idx="110">
                  <c:v>14.696</c:v>
                </c:pt>
                <c:pt idx="111">
                  <c:v>14.614000000000001</c:v>
                </c:pt>
                <c:pt idx="112">
                  <c:v>14.518000000000001</c:v>
                </c:pt>
                <c:pt idx="113">
                  <c:v>14.423999999999999</c:v>
                </c:pt>
                <c:pt idx="114">
                  <c:v>14.33</c:v>
                </c:pt>
                <c:pt idx="115">
                  <c:v>14.217000000000001</c:v>
                </c:pt>
                <c:pt idx="116">
                  <c:v>14.127000000000001</c:v>
                </c:pt>
                <c:pt idx="117">
                  <c:v>14.029</c:v>
                </c:pt>
                <c:pt idx="118">
                  <c:v>13.936999999999999</c:v>
                </c:pt>
                <c:pt idx="119">
                  <c:v>13.848000000000001</c:v>
                </c:pt>
                <c:pt idx="120">
                  <c:v>13.750999999999999</c:v>
                </c:pt>
                <c:pt idx="121">
                  <c:v>13.666</c:v>
                </c:pt>
                <c:pt idx="122">
                  <c:v>13.576000000000001</c:v>
                </c:pt>
                <c:pt idx="123">
                  <c:v>13.476000000000001</c:v>
                </c:pt>
                <c:pt idx="124">
                  <c:v>13.385999999999999</c:v>
                </c:pt>
                <c:pt idx="125">
                  <c:v>13.292</c:v>
                </c:pt>
                <c:pt idx="126">
                  <c:v>13.202999999999999</c:v>
                </c:pt>
                <c:pt idx="127">
                  <c:v>13.113</c:v>
                </c:pt>
                <c:pt idx="128">
                  <c:v>13.007999999999999</c:v>
                </c:pt>
                <c:pt idx="129">
                  <c:v>12.930999999999999</c:v>
                </c:pt>
                <c:pt idx="130">
                  <c:v>12.835000000000001</c:v>
                </c:pt>
                <c:pt idx="131">
                  <c:v>12.741</c:v>
                </c:pt>
                <c:pt idx="132">
                  <c:v>12.666</c:v>
                </c:pt>
                <c:pt idx="133">
                  <c:v>12.57</c:v>
                </c:pt>
                <c:pt idx="134">
                  <c:v>12.476000000000001</c:v>
                </c:pt>
                <c:pt idx="135">
                  <c:v>12.398999999999999</c:v>
                </c:pt>
                <c:pt idx="136">
                  <c:v>12.316000000000001</c:v>
                </c:pt>
                <c:pt idx="137">
                  <c:v>12.218</c:v>
                </c:pt>
                <c:pt idx="138">
                  <c:v>12.13</c:v>
                </c:pt>
                <c:pt idx="139">
                  <c:v>12.047000000000001</c:v>
                </c:pt>
                <c:pt idx="140">
                  <c:v>11.965999999999999</c:v>
                </c:pt>
                <c:pt idx="141">
                  <c:v>11.885</c:v>
                </c:pt>
                <c:pt idx="142">
                  <c:v>11.789</c:v>
                </c:pt>
                <c:pt idx="143">
                  <c:v>11.718</c:v>
                </c:pt>
                <c:pt idx="144">
                  <c:v>11.624000000000001</c:v>
                </c:pt>
                <c:pt idx="145">
                  <c:v>11.532</c:v>
                </c:pt>
                <c:pt idx="146">
                  <c:v>11.451000000000001</c:v>
                </c:pt>
                <c:pt idx="147">
                  <c:v>11.368</c:v>
                </c:pt>
                <c:pt idx="148">
                  <c:v>11.292999999999999</c:v>
                </c:pt>
                <c:pt idx="149">
                  <c:v>11.195</c:v>
                </c:pt>
                <c:pt idx="150">
                  <c:v>11.122</c:v>
                </c:pt>
                <c:pt idx="151">
                  <c:v>11.042999999999999</c:v>
                </c:pt>
                <c:pt idx="152">
                  <c:v>10.96</c:v>
                </c:pt>
                <c:pt idx="153">
                  <c:v>10.888999999999999</c:v>
                </c:pt>
                <c:pt idx="154">
                  <c:v>10.792999999999999</c:v>
                </c:pt>
                <c:pt idx="155">
                  <c:v>10.723000000000001</c:v>
                </c:pt>
                <c:pt idx="156">
                  <c:v>10.637</c:v>
                </c:pt>
                <c:pt idx="157">
                  <c:v>10.573</c:v>
                </c:pt>
                <c:pt idx="158">
                  <c:v>10.496</c:v>
                </c:pt>
                <c:pt idx="159">
                  <c:v>10.409000000000001</c:v>
                </c:pt>
                <c:pt idx="160">
                  <c:v>10.34</c:v>
                </c:pt>
                <c:pt idx="161">
                  <c:v>10.253</c:v>
                </c:pt>
                <c:pt idx="162">
                  <c:v>10.17</c:v>
                </c:pt>
                <c:pt idx="163">
                  <c:v>10.090999999999999</c:v>
                </c:pt>
                <c:pt idx="164">
                  <c:v>10.02</c:v>
                </c:pt>
                <c:pt idx="165">
                  <c:v>9.9410000000000007</c:v>
                </c:pt>
                <c:pt idx="166">
                  <c:v>9.8659999999999997</c:v>
                </c:pt>
                <c:pt idx="167">
                  <c:v>9.798</c:v>
                </c:pt>
                <c:pt idx="168">
                  <c:v>9.7059999999999995</c:v>
                </c:pt>
                <c:pt idx="169">
                  <c:v>9.6419999999999995</c:v>
                </c:pt>
                <c:pt idx="170">
                  <c:v>9.5670000000000002</c:v>
                </c:pt>
                <c:pt idx="171">
                  <c:v>9.484</c:v>
                </c:pt>
                <c:pt idx="172">
                  <c:v>9.4369999999999994</c:v>
                </c:pt>
                <c:pt idx="173">
                  <c:v>9.3409999999999993</c:v>
                </c:pt>
                <c:pt idx="174">
                  <c:v>9.2769999999999992</c:v>
                </c:pt>
                <c:pt idx="175">
                  <c:v>9.1999999999999993</c:v>
                </c:pt>
                <c:pt idx="176">
                  <c:v>9.1020000000000003</c:v>
                </c:pt>
                <c:pt idx="177">
                  <c:v>9.0589999999999993</c:v>
                </c:pt>
                <c:pt idx="178">
                  <c:v>8.9990000000000006</c:v>
                </c:pt>
                <c:pt idx="179">
                  <c:v>8.9179999999999993</c:v>
                </c:pt>
                <c:pt idx="180">
                  <c:v>8.8450000000000006</c:v>
                </c:pt>
                <c:pt idx="181">
                  <c:v>8.766</c:v>
                </c:pt>
                <c:pt idx="182">
                  <c:v>8.6999999999999993</c:v>
                </c:pt>
                <c:pt idx="183">
                  <c:v>8.6270000000000007</c:v>
                </c:pt>
                <c:pt idx="184">
                  <c:v>8.5630000000000006</c:v>
                </c:pt>
                <c:pt idx="185">
                  <c:v>8.4930000000000003</c:v>
                </c:pt>
                <c:pt idx="186">
                  <c:v>8.4220000000000006</c:v>
                </c:pt>
                <c:pt idx="187">
                  <c:v>8.3580000000000005</c:v>
                </c:pt>
                <c:pt idx="188">
                  <c:v>8.2859999999999996</c:v>
                </c:pt>
                <c:pt idx="189">
                  <c:v>8.2110000000000003</c:v>
                </c:pt>
                <c:pt idx="190">
                  <c:v>8.1470000000000002</c:v>
                </c:pt>
                <c:pt idx="191">
                  <c:v>8.0790000000000006</c:v>
                </c:pt>
                <c:pt idx="192">
                  <c:v>8.0169999999999995</c:v>
                </c:pt>
                <c:pt idx="193">
                  <c:v>7.9530000000000003</c:v>
                </c:pt>
                <c:pt idx="194">
                  <c:v>7.88</c:v>
                </c:pt>
                <c:pt idx="195">
                  <c:v>7.8120000000000003</c:v>
                </c:pt>
                <c:pt idx="196">
                  <c:v>7.7560000000000002</c:v>
                </c:pt>
                <c:pt idx="197">
                  <c:v>7.6859999999999999</c:v>
                </c:pt>
                <c:pt idx="198">
                  <c:v>7.6239999999999997</c:v>
                </c:pt>
                <c:pt idx="199">
                  <c:v>7.5640000000000001</c:v>
                </c:pt>
                <c:pt idx="200">
                  <c:v>7.4870000000000001</c:v>
                </c:pt>
                <c:pt idx="201">
                  <c:v>7.4379999999999997</c:v>
                </c:pt>
                <c:pt idx="202">
                  <c:v>7.3609999999999998</c:v>
                </c:pt>
                <c:pt idx="203">
                  <c:v>7.3029999999999999</c:v>
                </c:pt>
                <c:pt idx="204">
                  <c:v>7.2350000000000003</c:v>
                </c:pt>
                <c:pt idx="205">
                  <c:v>7.1769999999999996</c:v>
                </c:pt>
                <c:pt idx="206">
                  <c:v>7.1109999999999998</c:v>
                </c:pt>
                <c:pt idx="207">
                  <c:v>7.0510000000000002</c:v>
                </c:pt>
                <c:pt idx="208">
                  <c:v>6.9829999999999997</c:v>
                </c:pt>
                <c:pt idx="209">
                  <c:v>6.9340000000000002</c:v>
                </c:pt>
                <c:pt idx="210">
                  <c:v>6.8650000000000002</c:v>
                </c:pt>
                <c:pt idx="211">
                  <c:v>6.81</c:v>
                </c:pt>
                <c:pt idx="212">
                  <c:v>6.7329999999999997</c:v>
                </c:pt>
                <c:pt idx="213">
                  <c:v>6.6820000000000004</c:v>
                </c:pt>
                <c:pt idx="214">
                  <c:v>6.63</c:v>
                </c:pt>
                <c:pt idx="215">
                  <c:v>6.5490000000000004</c:v>
                </c:pt>
                <c:pt idx="216">
                  <c:v>6.5039999999999996</c:v>
                </c:pt>
                <c:pt idx="217">
                  <c:v>6.4509999999999996</c:v>
                </c:pt>
                <c:pt idx="218">
                  <c:v>6.3890000000000002</c:v>
                </c:pt>
                <c:pt idx="219">
                  <c:v>6.3310000000000004</c:v>
                </c:pt>
                <c:pt idx="220">
                  <c:v>6.2649999999999997</c:v>
                </c:pt>
                <c:pt idx="221">
                  <c:v>6.2160000000000002</c:v>
                </c:pt>
                <c:pt idx="222">
                  <c:v>6.165</c:v>
                </c:pt>
                <c:pt idx="223">
                  <c:v>6.1029999999999998</c:v>
                </c:pt>
                <c:pt idx="224">
                  <c:v>6.0469999999999997</c:v>
                </c:pt>
                <c:pt idx="225">
                  <c:v>5.99</c:v>
                </c:pt>
                <c:pt idx="226">
                  <c:v>5.9249999999999998</c:v>
                </c:pt>
                <c:pt idx="227">
                  <c:v>5.8710000000000004</c:v>
                </c:pt>
                <c:pt idx="228">
                  <c:v>5.806</c:v>
                </c:pt>
                <c:pt idx="229">
                  <c:v>5.7709999999999999</c:v>
                </c:pt>
                <c:pt idx="230">
                  <c:v>5.7110000000000003</c:v>
                </c:pt>
                <c:pt idx="231">
                  <c:v>5.65</c:v>
                </c:pt>
                <c:pt idx="232">
                  <c:v>5.59</c:v>
                </c:pt>
                <c:pt idx="233">
                  <c:v>5.5359999999999996</c:v>
                </c:pt>
                <c:pt idx="234">
                  <c:v>5.4770000000000003</c:v>
                </c:pt>
                <c:pt idx="235">
                  <c:v>5.4249999999999998</c:v>
                </c:pt>
                <c:pt idx="236">
                  <c:v>5.375</c:v>
                </c:pt>
                <c:pt idx="237">
                  <c:v>5.3209999999999997</c:v>
                </c:pt>
                <c:pt idx="238">
                  <c:v>5.2759999999999998</c:v>
                </c:pt>
                <c:pt idx="239">
                  <c:v>5.2069999999999999</c:v>
                </c:pt>
                <c:pt idx="240">
                  <c:v>5.1609999999999996</c:v>
                </c:pt>
                <c:pt idx="241">
                  <c:v>5.1109999999999998</c:v>
                </c:pt>
                <c:pt idx="242">
                  <c:v>5.0599999999999996</c:v>
                </c:pt>
                <c:pt idx="243">
                  <c:v>5.01</c:v>
                </c:pt>
                <c:pt idx="244">
                  <c:v>4.9470000000000001</c:v>
                </c:pt>
                <c:pt idx="245">
                  <c:v>4.915</c:v>
                </c:pt>
                <c:pt idx="246">
                  <c:v>4.8540000000000001</c:v>
                </c:pt>
                <c:pt idx="247">
                  <c:v>4.8</c:v>
                </c:pt>
                <c:pt idx="248">
                  <c:v>4.7590000000000003</c:v>
                </c:pt>
                <c:pt idx="249">
                  <c:v>4.7130000000000001</c:v>
                </c:pt>
                <c:pt idx="250">
                  <c:v>4.6479999999999997</c:v>
                </c:pt>
                <c:pt idx="251">
                  <c:v>4.5990000000000002</c:v>
                </c:pt>
                <c:pt idx="252">
                  <c:v>4.5469999999999997</c:v>
                </c:pt>
                <c:pt idx="253">
                  <c:v>4.5060000000000002</c:v>
                </c:pt>
                <c:pt idx="254">
                  <c:v>4.4580000000000002</c:v>
                </c:pt>
                <c:pt idx="255">
                  <c:v>4.4059999999999997</c:v>
                </c:pt>
                <c:pt idx="256">
                  <c:v>4.3520000000000003</c:v>
                </c:pt>
                <c:pt idx="257">
                  <c:v>4.3129999999999997</c:v>
                </c:pt>
                <c:pt idx="258">
                  <c:v>4.2629999999999999</c:v>
                </c:pt>
                <c:pt idx="259">
                  <c:v>4.218</c:v>
                </c:pt>
                <c:pt idx="260">
                  <c:v>4.1769999999999996</c:v>
                </c:pt>
                <c:pt idx="261">
                  <c:v>4.1399999999999997</c:v>
                </c:pt>
                <c:pt idx="262">
                  <c:v>4.0860000000000003</c:v>
                </c:pt>
                <c:pt idx="263">
                  <c:v>4.0339999999999998</c:v>
                </c:pt>
                <c:pt idx="264">
                  <c:v>3.9860000000000002</c:v>
                </c:pt>
                <c:pt idx="265">
                  <c:v>3.9390000000000001</c:v>
                </c:pt>
                <c:pt idx="266">
                  <c:v>3.895</c:v>
                </c:pt>
                <c:pt idx="267">
                  <c:v>3.8540000000000001</c:v>
                </c:pt>
                <c:pt idx="268">
                  <c:v>3.82</c:v>
                </c:pt>
                <c:pt idx="269">
                  <c:v>3.77</c:v>
                </c:pt>
                <c:pt idx="270">
                  <c:v>3.722</c:v>
                </c:pt>
                <c:pt idx="271">
                  <c:v>3.681</c:v>
                </c:pt>
                <c:pt idx="272">
                  <c:v>3.6419999999999999</c:v>
                </c:pt>
                <c:pt idx="273">
                  <c:v>3.5790000000000002</c:v>
                </c:pt>
                <c:pt idx="274">
                  <c:v>3.5470000000000002</c:v>
                </c:pt>
                <c:pt idx="275">
                  <c:v>3.4950000000000001</c:v>
                </c:pt>
                <c:pt idx="276">
                  <c:v>3.4670000000000001</c:v>
                </c:pt>
                <c:pt idx="277">
                  <c:v>3.423</c:v>
                </c:pt>
                <c:pt idx="278">
                  <c:v>3.3780000000000001</c:v>
                </c:pt>
                <c:pt idx="279">
                  <c:v>3.3330000000000002</c:v>
                </c:pt>
                <c:pt idx="280">
                  <c:v>3.2850000000000001</c:v>
                </c:pt>
                <c:pt idx="281">
                  <c:v>3.2530000000000001</c:v>
                </c:pt>
                <c:pt idx="282">
                  <c:v>3.1989999999999998</c:v>
                </c:pt>
                <c:pt idx="283">
                  <c:v>3.1749999999999998</c:v>
                </c:pt>
                <c:pt idx="284">
                  <c:v>3.1360000000000001</c:v>
                </c:pt>
                <c:pt idx="285">
                  <c:v>3.0880000000000001</c:v>
                </c:pt>
                <c:pt idx="286">
                  <c:v>3.0489999999999999</c:v>
                </c:pt>
                <c:pt idx="287">
                  <c:v>3.012</c:v>
                </c:pt>
                <c:pt idx="288">
                  <c:v>2.9820000000000002</c:v>
                </c:pt>
                <c:pt idx="289">
                  <c:v>2.9319999999999999</c:v>
                </c:pt>
                <c:pt idx="290">
                  <c:v>2.9020000000000001</c:v>
                </c:pt>
                <c:pt idx="291">
                  <c:v>2.85</c:v>
                </c:pt>
                <c:pt idx="292">
                  <c:v>2.831</c:v>
                </c:pt>
                <c:pt idx="293">
                  <c:v>2.79</c:v>
                </c:pt>
                <c:pt idx="294">
                  <c:v>2.746</c:v>
                </c:pt>
                <c:pt idx="295">
                  <c:v>2.7120000000000002</c:v>
                </c:pt>
                <c:pt idx="296">
                  <c:v>2.6579999999999999</c:v>
                </c:pt>
                <c:pt idx="297">
                  <c:v>2.6320000000000001</c:v>
                </c:pt>
                <c:pt idx="298">
                  <c:v>2.589</c:v>
                </c:pt>
                <c:pt idx="299">
                  <c:v>2.5409999999999999</c:v>
                </c:pt>
                <c:pt idx="300">
                  <c:v>2.524</c:v>
                </c:pt>
                <c:pt idx="301">
                  <c:v>2.496</c:v>
                </c:pt>
                <c:pt idx="302">
                  <c:v>2.4390000000000001</c:v>
                </c:pt>
                <c:pt idx="303">
                  <c:v>2.4009999999999998</c:v>
                </c:pt>
                <c:pt idx="304">
                  <c:v>2.3769999999999998</c:v>
                </c:pt>
                <c:pt idx="305">
                  <c:v>2.3210000000000002</c:v>
                </c:pt>
                <c:pt idx="306">
                  <c:v>2.294</c:v>
                </c:pt>
                <c:pt idx="307">
                  <c:v>2.254</c:v>
                </c:pt>
                <c:pt idx="308">
                  <c:v>2.2120000000000002</c:v>
                </c:pt>
                <c:pt idx="309">
                  <c:v>2.1749999999999998</c:v>
                </c:pt>
                <c:pt idx="310">
                  <c:v>2.1509999999999998</c:v>
                </c:pt>
                <c:pt idx="311">
                  <c:v>2.1219999999999999</c:v>
                </c:pt>
                <c:pt idx="312">
                  <c:v>2.0739999999999998</c:v>
                </c:pt>
                <c:pt idx="313">
                  <c:v>2.056</c:v>
                </c:pt>
                <c:pt idx="314">
                  <c:v>2.0169999999999999</c:v>
                </c:pt>
                <c:pt idx="315">
                  <c:v>1.9810000000000001</c:v>
                </c:pt>
                <c:pt idx="316">
                  <c:v>1.962</c:v>
                </c:pt>
                <c:pt idx="317">
                  <c:v>1.907</c:v>
                </c:pt>
                <c:pt idx="318">
                  <c:v>1.869</c:v>
                </c:pt>
                <c:pt idx="319">
                  <c:v>1.851</c:v>
                </c:pt>
                <c:pt idx="320">
                  <c:v>1.8220000000000001</c:v>
                </c:pt>
                <c:pt idx="321">
                  <c:v>1.7949999999999999</c:v>
                </c:pt>
                <c:pt idx="322">
                  <c:v>1.7370000000000001</c:v>
                </c:pt>
                <c:pt idx="323">
                  <c:v>1.7330000000000001</c:v>
                </c:pt>
                <c:pt idx="324">
                  <c:v>1.677</c:v>
                </c:pt>
                <c:pt idx="325">
                  <c:v>1.6539999999999999</c:v>
                </c:pt>
                <c:pt idx="326">
                  <c:v>1.641</c:v>
                </c:pt>
                <c:pt idx="327">
                  <c:v>1.595</c:v>
                </c:pt>
                <c:pt idx="328">
                  <c:v>1.5660000000000001</c:v>
                </c:pt>
                <c:pt idx="329">
                  <c:v>1.5169999999999999</c:v>
                </c:pt>
                <c:pt idx="330">
                  <c:v>1.5009999999999999</c:v>
                </c:pt>
                <c:pt idx="331">
                  <c:v>1.4730000000000001</c:v>
                </c:pt>
                <c:pt idx="332">
                  <c:v>1.452</c:v>
                </c:pt>
                <c:pt idx="333">
                  <c:v>1.4139999999999999</c:v>
                </c:pt>
                <c:pt idx="334">
                  <c:v>1.381</c:v>
                </c:pt>
                <c:pt idx="335">
                  <c:v>1.3540000000000001</c:v>
                </c:pt>
                <c:pt idx="336">
                  <c:v>1.3240000000000001</c:v>
                </c:pt>
                <c:pt idx="337">
                  <c:v>1.3109999999999999</c:v>
                </c:pt>
                <c:pt idx="338">
                  <c:v>1.268</c:v>
                </c:pt>
                <c:pt idx="339">
                  <c:v>1.2549999999999999</c:v>
                </c:pt>
                <c:pt idx="340">
                  <c:v>1.22</c:v>
                </c:pt>
                <c:pt idx="341">
                  <c:v>1.19</c:v>
                </c:pt>
                <c:pt idx="342">
                  <c:v>1.1619999999999999</c:v>
                </c:pt>
                <c:pt idx="343">
                  <c:v>1.1399999999999999</c:v>
                </c:pt>
                <c:pt idx="344">
                  <c:v>1.121</c:v>
                </c:pt>
                <c:pt idx="345">
                  <c:v>1.091</c:v>
                </c:pt>
                <c:pt idx="346">
                  <c:v>1.073</c:v>
                </c:pt>
                <c:pt idx="347">
                  <c:v>1.0369999999999999</c:v>
                </c:pt>
                <c:pt idx="348">
                  <c:v>1.0109999999999999</c:v>
                </c:pt>
                <c:pt idx="349">
                  <c:v>0.99099999999999999</c:v>
                </c:pt>
                <c:pt idx="350">
                  <c:v>0.96499999999999997</c:v>
                </c:pt>
                <c:pt idx="351">
                  <c:v>0.93700000000000006</c:v>
                </c:pt>
                <c:pt idx="352">
                  <c:v>0.92</c:v>
                </c:pt>
                <c:pt idx="353">
                  <c:v>0.88300000000000001</c:v>
                </c:pt>
                <c:pt idx="354">
                  <c:v>0.86799999999999999</c:v>
                </c:pt>
                <c:pt idx="355">
                  <c:v>0.83699999999999997</c:v>
                </c:pt>
                <c:pt idx="356">
                  <c:v>0.81799999999999995</c:v>
                </c:pt>
                <c:pt idx="357">
                  <c:v>0.79400000000000004</c:v>
                </c:pt>
                <c:pt idx="358">
                  <c:v>0.77900000000000003</c:v>
                </c:pt>
                <c:pt idx="359">
                  <c:v>0.753</c:v>
                </c:pt>
                <c:pt idx="360">
                  <c:v>0.71799999999999997</c:v>
                </c:pt>
                <c:pt idx="361">
                  <c:v>0.70299999999999996</c:v>
                </c:pt>
                <c:pt idx="362">
                  <c:v>0.68400000000000005</c:v>
                </c:pt>
                <c:pt idx="363">
                  <c:v>0.65400000000000003</c:v>
                </c:pt>
                <c:pt idx="364">
                  <c:v>0.63200000000000001</c:v>
                </c:pt>
                <c:pt idx="365">
                  <c:v>0.59699999999999998</c:v>
                </c:pt>
                <c:pt idx="366">
                  <c:v>0.59299999999999997</c:v>
                </c:pt>
                <c:pt idx="367">
                  <c:v>0.56499999999999995</c:v>
                </c:pt>
                <c:pt idx="368">
                  <c:v>0.54800000000000004</c:v>
                </c:pt>
                <c:pt idx="369">
                  <c:v>0.52200000000000002</c:v>
                </c:pt>
                <c:pt idx="370">
                  <c:v>0.50600000000000001</c:v>
                </c:pt>
                <c:pt idx="371">
                  <c:v>0.47799999999999998</c:v>
                </c:pt>
                <c:pt idx="372">
                  <c:v>0.46500000000000002</c:v>
                </c:pt>
                <c:pt idx="373">
                  <c:v>0.45</c:v>
                </c:pt>
                <c:pt idx="374">
                  <c:v>0.41499999999999998</c:v>
                </c:pt>
                <c:pt idx="375">
                  <c:v>0.39800000000000002</c:v>
                </c:pt>
                <c:pt idx="376">
                  <c:v>0.374</c:v>
                </c:pt>
                <c:pt idx="377">
                  <c:v>0.35899999999999999</c:v>
                </c:pt>
                <c:pt idx="378">
                  <c:v>0.34399999999999997</c:v>
                </c:pt>
                <c:pt idx="379">
                  <c:v>0.33100000000000002</c:v>
                </c:pt>
                <c:pt idx="380">
                  <c:v>0.30099999999999999</c:v>
                </c:pt>
                <c:pt idx="381">
                  <c:v>0.28799999999999998</c:v>
                </c:pt>
                <c:pt idx="382">
                  <c:v>0.26400000000000001</c:v>
                </c:pt>
                <c:pt idx="383">
                  <c:v>0.245</c:v>
                </c:pt>
                <c:pt idx="384">
                  <c:v>0.22700000000000001</c:v>
                </c:pt>
                <c:pt idx="385">
                  <c:v>0.216</c:v>
                </c:pt>
                <c:pt idx="386">
                  <c:v>0.19500000000000001</c:v>
                </c:pt>
                <c:pt idx="387">
                  <c:v>0.16200000000000001</c:v>
                </c:pt>
                <c:pt idx="388">
                  <c:v>0.154</c:v>
                </c:pt>
                <c:pt idx="389">
                  <c:v>0.13200000000000001</c:v>
                </c:pt>
                <c:pt idx="390">
                  <c:v>0.108</c:v>
                </c:pt>
                <c:pt idx="391">
                  <c:v>9.5000000000000001E-2</c:v>
                </c:pt>
                <c:pt idx="392">
                  <c:v>7.3999999999999996E-2</c:v>
                </c:pt>
                <c:pt idx="393">
                  <c:v>0.05</c:v>
                </c:pt>
                <c:pt idx="394">
                  <c:v>2.4E-2</c:v>
                </c:pt>
                <c:pt idx="395">
                  <c:v>1.4999999999999999E-2</c:v>
                </c:pt>
                <c:pt idx="396">
                  <c:v>8.9999999999999993E-3</c:v>
                </c:pt>
                <c:pt idx="397">
                  <c:v>-1.4999999999999999E-2</c:v>
                </c:pt>
                <c:pt idx="398">
                  <c:v>-1.7000000000000001E-2</c:v>
                </c:pt>
                <c:pt idx="399">
                  <c:v>-4.8000000000000001E-2</c:v>
                </c:pt>
                <c:pt idx="400">
                  <c:v>-6.9000000000000006E-2</c:v>
                </c:pt>
                <c:pt idx="401">
                  <c:v>-8.2000000000000003E-2</c:v>
                </c:pt>
                <c:pt idx="402">
                  <c:v>-9.5000000000000001E-2</c:v>
                </c:pt>
                <c:pt idx="403">
                  <c:v>-0.125</c:v>
                </c:pt>
                <c:pt idx="404">
                  <c:v>-0.13600000000000001</c:v>
                </c:pt>
                <c:pt idx="405">
                  <c:v>-0.158</c:v>
                </c:pt>
                <c:pt idx="406">
                  <c:v>-0.16400000000000001</c:v>
                </c:pt>
                <c:pt idx="407">
                  <c:v>-0.182</c:v>
                </c:pt>
                <c:pt idx="408">
                  <c:v>-0.20599999999999999</c:v>
                </c:pt>
                <c:pt idx="409">
                  <c:v>-0.219</c:v>
                </c:pt>
                <c:pt idx="410">
                  <c:v>-0.22700000000000001</c:v>
                </c:pt>
                <c:pt idx="411">
                  <c:v>-0.26200000000000001</c:v>
                </c:pt>
                <c:pt idx="412">
                  <c:v>-0.26600000000000001</c:v>
                </c:pt>
                <c:pt idx="413">
                  <c:v>-0.28599999999999998</c:v>
                </c:pt>
                <c:pt idx="414">
                  <c:v>-0.29399999999999998</c:v>
                </c:pt>
                <c:pt idx="415">
                  <c:v>-0.29899999999999999</c:v>
                </c:pt>
                <c:pt idx="416">
                  <c:v>-0.33100000000000002</c:v>
                </c:pt>
                <c:pt idx="417">
                  <c:v>-0.33100000000000002</c:v>
                </c:pt>
                <c:pt idx="418">
                  <c:v>-0.35499999999999998</c:v>
                </c:pt>
                <c:pt idx="419">
                  <c:v>-0.36599999999999999</c:v>
                </c:pt>
                <c:pt idx="420">
                  <c:v>-0.4</c:v>
                </c:pt>
                <c:pt idx="421">
                  <c:v>-0.41099999999999998</c:v>
                </c:pt>
                <c:pt idx="422">
                  <c:v>-0.42599999999999999</c:v>
                </c:pt>
                <c:pt idx="423">
                  <c:v>-0.42599999999999999</c:v>
                </c:pt>
                <c:pt idx="424">
                  <c:v>-0.45200000000000001</c:v>
                </c:pt>
                <c:pt idx="425">
                  <c:v>-0.47399999999999998</c:v>
                </c:pt>
                <c:pt idx="426">
                  <c:v>-0.48699999999999999</c:v>
                </c:pt>
                <c:pt idx="427">
                  <c:v>-0.49299999999999999</c:v>
                </c:pt>
                <c:pt idx="428">
                  <c:v>-0.51100000000000001</c:v>
                </c:pt>
                <c:pt idx="429">
                  <c:v>-0.52400000000000002</c:v>
                </c:pt>
                <c:pt idx="430">
                  <c:v>-0.54700000000000004</c:v>
                </c:pt>
                <c:pt idx="431">
                  <c:v>-0.55000000000000004</c:v>
                </c:pt>
                <c:pt idx="432">
                  <c:v>-0.55200000000000005</c:v>
                </c:pt>
                <c:pt idx="433">
                  <c:v>-0.58399999999999996</c:v>
                </c:pt>
                <c:pt idx="434">
                  <c:v>-0.58399999999999996</c:v>
                </c:pt>
                <c:pt idx="435">
                  <c:v>-0.61499999999999999</c:v>
                </c:pt>
                <c:pt idx="436">
                  <c:v>-0.61499999999999999</c:v>
                </c:pt>
                <c:pt idx="437">
                  <c:v>-0.63</c:v>
                </c:pt>
                <c:pt idx="438">
                  <c:v>-0.64300000000000002</c:v>
                </c:pt>
                <c:pt idx="439">
                  <c:v>-0.66</c:v>
                </c:pt>
                <c:pt idx="440">
                  <c:v>-0.66400000000000003</c:v>
                </c:pt>
                <c:pt idx="441">
                  <c:v>-0.68600000000000005</c:v>
                </c:pt>
                <c:pt idx="442">
                  <c:v>-0.70299999999999996</c:v>
                </c:pt>
                <c:pt idx="443">
                  <c:v>-0.70499999999999996</c:v>
                </c:pt>
                <c:pt idx="444">
                  <c:v>-0.72699999999999998</c:v>
                </c:pt>
                <c:pt idx="445">
                  <c:v>-0.73799999999999999</c:v>
                </c:pt>
                <c:pt idx="446">
                  <c:v>-0.747</c:v>
                </c:pt>
                <c:pt idx="447">
                  <c:v>-0.76200000000000001</c:v>
                </c:pt>
                <c:pt idx="448">
                  <c:v>-0.77</c:v>
                </c:pt>
                <c:pt idx="449">
                  <c:v>-0.78800000000000003</c:v>
                </c:pt>
                <c:pt idx="450">
                  <c:v>-0.79200000000000004</c:v>
                </c:pt>
                <c:pt idx="451">
                  <c:v>-0.80700000000000005</c:v>
                </c:pt>
                <c:pt idx="452">
                  <c:v>-0.82699999999999996</c:v>
                </c:pt>
                <c:pt idx="453">
                  <c:v>-0.83299999999999996</c:v>
                </c:pt>
                <c:pt idx="454">
                  <c:v>-0.84799999999999998</c:v>
                </c:pt>
                <c:pt idx="455">
                  <c:v>-0.85899999999999999</c:v>
                </c:pt>
                <c:pt idx="456">
                  <c:v>-0.872</c:v>
                </c:pt>
                <c:pt idx="457">
                  <c:v>-0.88700000000000001</c:v>
                </c:pt>
                <c:pt idx="458">
                  <c:v>-0.88900000000000001</c:v>
                </c:pt>
                <c:pt idx="459">
                  <c:v>-0.91300000000000003</c:v>
                </c:pt>
                <c:pt idx="460">
                  <c:v>-0.92</c:v>
                </c:pt>
                <c:pt idx="461">
                  <c:v>-0.91800000000000004</c:v>
                </c:pt>
                <c:pt idx="462">
                  <c:v>-0.94099999999999995</c:v>
                </c:pt>
                <c:pt idx="463">
                  <c:v>-0.93899999999999995</c:v>
                </c:pt>
                <c:pt idx="464">
                  <c:v>-0.96299999999999997</c:v>
                </c:pt>
                <c:pt idx="465">
                  <c:v>-0.97799999999999998</c:v>
                </c:pt>
                <c:pt idx="466">
                  <c:v>-0.98199999999999998</c:v>
                </c:pt>
                <c:pt idx="467">
                  <c:v>-1.008</c:v>
                </c:pt>
                <c:pt idx="468">
                  <c:v>-1.004</c:v>
                </c:pt>
                <c:pt idx="469">
                  <c:v>-1.0209999999999999</c:v>
                </c:pt>
                <c:pt idx="470">
                  <c:v>-1.024</c:v>
                </c:pt>
                <c:pt idx="471">
                  <c:v>-1.0509999999999999</c:v>
                </c:pt>
                <c:pt idx="472">
                  <c:v>-1.056</c:v>
                </c:pt>
                <c:pt idx="473">
                  <c:v>-1.0580000000000001</c:v>
                </c:pt>
                <c:pt idx="474">
                  <c:v>-1.08</c:v>
                </c:pt>
                <c:pt idx="475">
                  <c:v>-1.099</c:v>
                </c:pt>
                <c:pt idx="476">
                  <c:v>-1.093</c:v>
                </c:pt>
                <c:pt idx="477">
                  <c:v>-1.1120000000000001</c:v>
                </c:pt>
                <c:pt idx="478">
                  <c:v>-1.127</c:v>
                </c:pt>
                <c:pt idx="479">
                  <c:v>-1.1399999999999999</c:v>
                </c:pt>
                <c:pt idx="480">
                  <c:v>-1.157</c:v>
                </c:pt>
                <c:pt idx="481">
                  <c:v>-1.1559999999999999</c:v>
                </c:pt>
                <c:pt idx="482">
                  <c:v>-1.1879999999999999</c:v>
                </c:pt>
                <c:pt idx="483">
                  <c:v>-1.2</c:v>
                </c:pt>
                <c:pt idx="484">
                  <c:v>-1.2030000000000001</c:v>
                </c:pt>
                <c:pt idx="485">
                  <c:v>-1.2350000000000001</c:v>
                </c:pt>
                <c:pt idx="486">
                  <c:v>-1.22</c:v>
                </c:pt>
                <c:pt idx="487">
                  <c:v>-1.244</c:v>
                </c:pt>
                <c:pt idx="488">
                  <c:v>-1.2629999999999999</c:v>
                </c:pt>
                <c:pt idx="489">
                  <c:v>-1.2669999999999999</c:v>
                </c:pt>
                <c:pt idx="490">
                  <c:v>-1.2869999999999999</c:v>
                </c:pt>
                <c:pt idx="491">
                  <c:v>-1.304</c:v>
                </c:pt>
                <c:pt idx="492">
                  <c:v>-1.34</c:v>
                </c:pt>
                <c:pt idx="493">
                  <c:v>-1.327</c:v>
                </c:pt>
                <c:pt idx="494">
                  <c:v>-1.365</c:v>
                </c:pt>
                <c:pt idx="495">
                  <c:v>-1.359</c:v>
                </c:pt>
                <c:pt idx="496">
                  <c:v>-1.3879999999999999</c:v>
                </c:pt>
                <c:pt idx="497">
                  <c:v>-1.425</c:v>
                </c:pt>
                <c:pt idx="498">
                  <c:v>-1.4390000000000001</c:v>
                </c:pt>
                <c:pt idx="499">
                  <c:v>-1.45</c:v>
                </c:pt>
                <c:pt idx="500">
                  <c:v>-1.462</c:v>
                </c:pt>
                <c:pt idx="501">
                  <c:v>-1.4850000000000001</c:v>
                </c:pt>
                <c:pt idx="502">
                  <c:v>-1.49</c:v>
                </c:pt>
                <c:pt idx="503">
                  <c:v>-1.5</c:v>
                </c:pt>
                <c:pt idx="504">
                  <c:v>-1.5189999999999999</c:v>
                </c:pt>
                <c:pt idx="505">
                  <c:v>-1.53</c:v>
                </c:pt>
                <c:pt idx="506">
                  <c:v>-1.5429999999999999</c:v>
                </c:pt>
                <c:pt idx="507">
                  <c:v>-1.5429999999999999</c:v>
                </c:pt>
                <c:pt idx="508">
                  <c:v>-1.575</c:v>
                </c:pt>
                <c:pt idx="509">
                  <c:v>-1.5840000000000001</c:v>
                </c:pt>
                <c:pt idx="510">
                  <c:v>-1.599</c:v>
                </c:pt>
                <c:pt idx="511">
                  <c:v>-1.619</c:v>
                </c:pt>
                <c:pt idx="512">
                  <c:v>-1.64</c:v>
                </c:pt>
                <c:pt idx="513">
                  <c:v>-1.651</c:v>
                </c:pt>
                <c:pt idx="514">
                  <c:v>-1.673</c:v>
                </c:pt>
                <c:pt idx="515">
                  <c:v>-1.679</c:v>
                </c:pt>
                <c:pt idx="516">
                  <c:v>-1.7010000000000001</c:v>
                </c:pt>
                <c:pt idx="517">
                  <c:v>-1.716</c:v>
                </c:pt>
                <c:pt idx="518">
                  <c:v>-1.7230000000000001</c:v>
                </c:pt>
                <c:pt idx="519">
                  <c:v>-1.7290000000000001</c:v>
                </c:pt>
                <c:pt idx="520">
                  <c:v>-1.742</c:v>
                </c:pt>
                <c:pt idx="521">
                  <c:v>-1.7589999999999999</c:v>
                </c:pt>
                <c:pt idx="522">
                  <c:v>-1.772</c:v>
                </c:pt>
                <c:pt idx="523">
                  <c:v>-1.796</c:v>
                </c:pt>
                <c:pt idx="524">
                  <c:v>-1.8029999999999999</c:v>
                </c:pt>
                <c:pt idx="525">
                  <c:v>-1.8180000000000001</c:v>
                </c:pt>
                <c:pt idx="526">
                  <c:v>-1.831</c:v>
                </c:pt>
                <c:pt idx="527">
                  <c:v>-1.8480000000000001</c:v>
                </c:pt>
                <c:pt idx="528">
                  <c:v>-1.8420000000000001</c:v>
                </c:pt>
                <c:pt idx="529">
                  <c:v>-1.8740000000000001</c:v>
                </c:pt>
                <c:pt idx="530">
                  <c:v>-1.8779999999999999</c:v>
                </c:pt>
                <c:pt idx="531">
                  <c:v>-1.911</c:v>
                </c:pt>
                <c:pt idx="532">
                  <c:v>-1.9019999999999999</c:v>
                </c:pt>
                <c:pt idx="533">
                  <c:v>-1.9390000000000001</c:v>
                </c:pt>
                <c:pt idx="534">
                  <c:v>-1.93</c:v>
                </c:pt>
                <c:pt idx="535">
                  <c:v>-1.9450000000000001</c:v>
                </c:pt>
                <c:pt idx="536">
                  <c:v>-1.95</c:v>
                </c:pt>
                <c:pt idx="537">
                  <c:v>-1.974</c:v>
                </c:pt>
                <c:pt idx="538">
                  <c:v>-1.978</c:v>
                </c:pt>
                <c:pt idx="539">
                  <c:v>-2</c:v>
                </c:pt>
                <c:pt idx="540">
                  <c:v>-2.0099999999999998</c:v>
                </c:pt>
                <c:pt idx="541">
                  <c:v>-2.0259999999999998</c:v>
                </c:pt>
                <c:pt idx="542">
                  <c:v>-2.0299999999999998</c:v>
                </c:pt>
                <c:pt idx="543">
                  <c:v>-2.0470000000000002</c:v>
                </c:pt>
                <c:pt idx="544">
                  <c:v>-2.06</c:v>
                </c:pt>
                <c:pt idx="545">
                  <c:v>-2.0640000000000001</c:v>
                </c:pt>
                <c:pt idx="546">
                  <c:v>-2.0880000000000001</c:v>
                </c:pt>
                <c:pt idx="547">
                  <c:v>-2.0950000000000002</c:v>
                </c:pt>
                <c:pt idx="548">
                  <c:v>-2.1120000000000001</c:v>
                </c:pt>
                <c:pt idx="549">
                  <c:v>-2.121</c:v>
                </c:pt>
                <c:pt idx="550">
                  <c:v>-2.129</c:v>
                </c:pt>
                <c:pt idx="551">
                  <c:v>-2.14</c:v>
                </c:pt>
                <c:pt idx="552">
                  <c:v>-2.16</c:v>
                </c:pt>
                <c:pt idx="553">
                  <c:v>-2.1709999999999998</c:v>
                </c:pt>
                <c:pt idx="554">
                  <c:v>-2.1789999999999998</c:v>
                </c:pt>
                <c:pt idx="555">
                  <c:v>-2.2010000000000001</c:v>
                </c:pt>
                <c:pt idx="556">
                  <c:v>-2.19</c:v>
                </c:pt>
                <c:pt idx="557">
                  <c:v>-2.2029999999999998</c:v>
                </c:pt>
                <c:pt idx="558">
                  <c:v>-2.2200000000000002</c:v>
                </c:pt>
                <c:pt idx="559">
                  <c:v>-2.2400000000000002</c:v>
                </c:pt>
                <c:pt idx="560">
                  <c:v>-2.2530000000000001</c:v>
                </c:pt>
                <c:pt idx="561">
                  <c:v>-2.2570000000000001</c:v>
                </c:pt>
                <c:pt idx="562">
                  <c:v>-2.2639999999999998</c:v>
                </c:pt>
                <c:pt idx="563">
                  <c:v>-2.274</c:v>
                </c:pt>
                <c:pt idx="564">
                  <c:v>-2.2919999999999998</c:v>
                </c:pt>
                <c:pt idx="565">
                  <c:v>-2.2959999999999998</c:v>
                </c:pt>
                <c:pt idx="566">
                  <c:v>-2.3069999999999999</c:v>
                </c:pt>
                <c:pt idx="567">
                  <c:v>-2.3180000000000001</c:v>
                </c:pt>
                <c:pt idx="568">
                  <c:v>-2.3370000000000002</c:v>
                </c:pt>
                <c:pt idx="569">
                  <c:v>-2.339</c:v>
                </c:pt>
                <c:pt idx="570">
                  <c:v>-2.3610000000000002</c:v>
                </c:pt>
                <c:pt idx="571">
                  <c:v>-2.3780000000000001</c:v>
                </c:pt>
                <c:pt idx="572">
                  <c:v>-2.3759999999999999</c:v>
                </c:pt>
                <c:pt idx="573">
                  <c:v>-2.38</c:v>
                </c:pt>
                <c:pt idx="574">
                  <c:v>-2.3889999999999998</c:v>
                </c:pt>
                <c:pt idx="575">
                  <c:v>-2.4169999999999998</c:v>
                </c:pt>
                <c:pt idx="576">
                  <c:v>-2.4169999999999998</c:v>
                </c:pt>
                <c:pt idx="577">
                  <c:v>-2.411</c:v>
                </c:pt>
                <c:pt idx="578">
                  <c:v>-2.4239999999999999</c:v>
                </c:pt>
                <c:pt idx="579">
                  <c:v>-2.448</c:v>
                </c:pt>
                <c:pt idx="580">
                  <c:v>-2.4540000000000002</c:v>
                </c:pt>
                <c:pt idx="581">
                  <c:v>-2.46</c:v>
                </c:pt>
                <c:pt idx="582">
                  <c:v>-2.4670000000000001</c:v>
                </c:pt>
                <c:pt idx="583">
                  <c:v>-2.4729999999999999</c:v>
                </c:pt>
                <c:pt idx="584">
                  <c:v>-2.4929999999999999</c:v>
                </c:pt>
                <c:pt idx="585">
                  <c:v>-2.4969999999999999</c:v>
                </c:pt>
                <c:pt idx="586">
                  <c:v>-2.504</c:v>
                </c:pt>
                <c:pt idx="587">
                  <c:v>-2.5190000000000001</c:v>
                </c:pt>
                <c:pt idx="588">
                  <c:v>-2.536</c:v>
                </c:pt>
                <c:pt idx="589">
                  <c:v>-2.532</c:v>
                </c:pt>
                <c:pt idx="590">
                  <c:v>-2.5470000000000002</c:v>
                </c:pt>
                <c:pt idx="591">
                  <c:v>-2.5489999999999999</c:v>
                </c:pt>
                <c:pt idx="592">
                  <c:v>-2.5619999999999998</c:v>
                </c:pt>
                <c:pt idx="593">
                  <c:v>-2.56</c:v>
                </c:pt>
                <c:pt idx="594">
                  <c:v>-2.573</c:v>
                </c:pt>
                <c:pt idx="595">
                  <c:v>-2.5859999999999999</c:v>
                </c:pt>
                <c:pt idx="596">
                  <c:v>-2.601</c:v>
                </c:pt>
                <c:pt idx="597">
                  <c:v>-2.5990000000000002</c:v>
                </c:pt>
                <c:pt idx="598">
                  <c:v>-2.6139999999999999</c:v>
                </c:pt>
                <c:pt idx="599">
                  <c:v>-2.625</c:v>
                </c:pt>
                <c:pt idx="600">
                  <c:v>-2.6309999999999998</c:v>
                </c:pt>
                <c:pt idx="601">
                  <c:v>-2.6469999999999998</c:v>
                </c:pt>
                <c:pt idx="602">
                  <c:v>-2.64</c:v>
                </c:pt>
                <c:pt idx="603">
                  <c:v>-2.66</c:v>
                </c:pt>
                <c:pt idx="604">
                  <c:v>-2.6659999999999999</c:v>
                </c:pt>
                <c:pt idx="605">
                  <c:v>-2.677</c:v>
                </c:pt>
                <c:pt idx="606">
                  <c:v>-2.69</c:v>
                </c:pt>
                <c:pt idx="607">
                  <c:v>-2.6859999999999999</c:v>
                </c:pt>
                <c:pt idx="608">
                  <c:v>-2.7010000000000001</c:v>
                </c:pt>
                <c:pt idx="609">
                  <c:v>-2.7069999999999999</c:v>
                </c:pt>
                <c:pt idx="610">
                  <c:v>-2.722</c:v>
                </c:pt>
                <c:pt idx="611">
                  <c:v>-2.722</c:v>
                </c:pt>
                <c:pt idx="612">
                  <c:v>-2.7349999999999999</c:v>
                </c:pt>
                <c:pt idx="613">
                  <c:v>-2.7250000000000001</c:v>
                </c:pt>
                <c:pt idx="614">
                  <c:v>-2.718</c:v>
                </c:pt>
                <c:pt idx="615">
                  <c:v>-2.7120000000000002</c:v>
                </c:pt>
                <c:pt idx="616">
                  <c:v>-2.7029999999999998</c:v>
                </c:pt>
                <c:pt idx="617">
                  <c:v>-2.6960000000000002</c:v>
                </c:pt>
                <c:pt idx="618">
                  <c:v>-2.6680000000000001</c:v>
                </c:pt>
                <c:pt idx="619">
                  <c:v>-2.6549999999999998</c:v>
                </c:pt>
                <c:pt idx="620">
                  <c:v>-2.6269999999999998</c:v>
                </c:pt>
                <c:pt idx="621">
                  <c:v>-2.61</c:v>
                </c:pt>
                <c:pt idx="622">
                  <c:v>-2.5880000000000001</c:v>
                </c:pt>
                <c:pt idx="623">
                  <c:v>-2.5619999999999998</c:v>
                </c:pt>
                <c:pt idx="624">
                  <c:v>-2.5249999999999999</c:v>
                </c:pt>
                <c:pt idx="625">
                  <c:v>-2.504</c:v>
                </c:pt>
                <c:pt idx="626">
                  <c:v>-2.4670000000000001</c:v>
                </c:pt>
                <c:pt idx="627">
                  <c:v>-2.4319999999999999</c:v>
                </c:pt>
                <c:pt idx="628">
                  <c:v>-2.4020000000000001</c:v>
                </c:pt>
                <c:pt idx="629">
                  <c:v>-2.363</c:v>
                </c:pt>
                <c:pt idx="630">
                  <c:v>-2.3199999999999998</c:v>
                </c:pt>
                <c:pt idx="631">
                  <c:v>-2.2829999999999999</c:v>
                </c:pt>
                <c:pt idx="632">
                  <c:v>-2.2610000000000001</c:v>
                </c:pt>
                <c:pt idx="633">
                  <c:v>-2.2370000000000001</c:v>
                </c:pt>
                <c:pt idx="634">
                  <c:v>-2.177</c:v>
                </c:pt>
                <c:pt idx="635">
                  <c:v>-2.1459999999999999</c:v>
                </c:pt>
                <c:pt idx="636">
                  <c:v>-2.1160000000000001</c:v>
                </c:pt>
                <c:pt idx="637">
                  <c:v>-2.06</c:v>
                </c:pt>
                <c:pt idx="638">
                  <c:v>-2.0379999999999998</c:v>
                </c:pt>
                <c:pt idx="639">
                  <c:v>-2.0179999999999998</c:v>
                </c:pt>
                <c:pt idx="640">
                  <c:v>-1.9790000000000001</c:v>
                </c:pt>
                <c:pt idx="641">
                  <c:v>-1.919</c:v>
                </c:pt>
                <c:pt idx="642">
                  <c:v>-1.905</c:v>
                </c:pt>
                <c:pt idx="643">
                  <c:v>-1.8640000000000001</c:v>
                </c:pt>
                <c:pt idx="644">
                  <c:v>-1.829</c:v>
                </c:pt>
                <c:pt idx="645">
                  <c:v>-1.82</c:v>
                </c:pt>
                <c:pt idx="646">
                  <c:v>-1.7789999999999999</c:v>
                </c:pt>
                <c:pt idx="647">
                  <c:v>-1.766</c:v>
                </c:pt>
                <c:pt idx="648">
                  <c:v>-1.728</c:v>
                </c:pt>
                <c:pt idx="649">
                  <c:v>-1.7170000000000001</c:v>
                </c:pt>
                <c:pt idx="650">
                  <c:v>-1.6910000000000001</c:v>
                </c:pt>
                <c:pt idx="651">
                  <c:v>-1.665</c:v>
                </c:pt>
                <c:pt idx="652">
                  <c:v>-1.6579999999999999</c:v>
                </c:pt>
                <c:pt idx="653">
                  <c:v>-1.6319999999999999</c:v>
                </c:pt>
                <c:pt idx="654">
                  <c:v>-1.6</c:v>
                </c:pt>
                <c:pt idx="655">
                  <c:v>-1.5760000000000001</c:v>
                </c:pt>
                <c:pt idx="656">
                  <c:v>-1.5669999999999999</c:v>
                </c:pt>
                <c:pt idx="657">
                  <c:v>-1.5609999999999999</c:v>
                </c:pt>
                <c:pt idx="658">
                  <c:v>-1.548</c:v>
                </c:pt>
                <c:pt idx="659">
                  <c:v>-1.556</c:v>
                </c:pt>
                <c:pt idx="660">
                  <c:v>-1.536</c:v>
                </c:pt>
                <c:pt idx="661">
                  <c:v>-1.5229999999999999</c:v>
                </c:pt>
                <c:pt idx="662">
                  <c:v>-1.528</c:v>
                </c:pt>
                <c:pt idx="663">
                  <c:v>-1.5209999999999999</c:v>
                </c:pt>
                <c:pt idx="664">
                  <c:v>-1.5229999999999999</c:v>
                </c:pt>
                <c:pt idx="665">
                  <c:v>-1.5129999999999999</c:v>
                </c:pt>
                <c:pt idx="666">
                  <c:v>-1.5209999999999999</c:v>
                </c:pt>
                <c:pt idx="667">
                  <c:v>-1.5169999999999999</c:v>
                </c:pt>
                <c:pt idx="668">
                  <c:v>-1.5209999999999999</c:v>
                </c:pt>
                <c:pt idx="669">
                  <c:v>-1.526</c:v>
                </c:pt>
                <c:pt idx="670">
                  <c:v>-1.532</c:v>
                </c:pt>
                <c:pt idx="671">
                  <c:v>-1.5489999999999999</c:v>
                </c:pt>
                <c:pt idx="672">
                  <c:v>-1.556</c:v>
                </c:pt>
                <c:pt idx="673">
                  <c:v>-1.5820000000000001</c:v>
                </c:pt>
                <c:pt idx="674">
                  <c:v>-1.575</c:v>
                </c:pt>
                <c:pt idx="675">
                  <c:v>-1.601</c:v>
                </c:pt>
                <c:pt idx="676">
                  <c:v>-1.61</c:v>
                </c:pt>
                <c:pt idx="677">
                  <c:v>-1.621</c:v>
                </c:pt>
                <c:pt idx="678">
                  <c:v>-1.6619999999999999</c:v>
                </c:pt>
                <c:pt idx="679">
                  <c:v>-1.6639999999999999</c:v>
                </c:pt>
                <c:pt idx="680">
                  <c:v>-1.679</c:v>
                </c:pt>
                <c:pt idx="681">
                  <c:v>-1.7030000000000001</c:v>
                </c:pt>
                <c:pt idx="682">
                  <c:v>-1.716</c:v>
                </c:pt>
                <c:pt idx="683">
                  <c:v>-1.742</c:v>
                </c:pt>
                <c:pt idx="684">
                  <c:v>-1.768</c:v>
                </c:pt>
                <c:pt idx="685">
                  <c:v>-1.796</c:v>
                </c:pt>
                <c:pt idx="686">
                  <c:v>-1.8220000000000001</c:v>
                </c:pt>
                <c:pt idx="687">
                  <c:v>-1.837</c:v>
                </c:pt>
                <c:pt idx="688">
                  <c:v>-1.8759999999999999</c:v>
                </c:pt>
                <c:pt idx="689">
                  <c:v>-1.889</c:v>
                </c:pt>
                <c:pt idx="690">
                  <c:v>-1.917</c:v>
                </c:pt>
                <c:pt idx="691">
                  <c:v>-1.9410000000000001</c:v>
                </c:pt>
                <c:pt idx="692">
                  <c:v>-1.976</c:v>
                </c:pt>
                <c:pt idx="693">
                  <c:v>-2.004</c:v>
                </c:pt>
                <c:pt idx="694">
                  <c:v>-2.0409999999999999</c:v>
                </c:pt>
                <c:pt idx="695">
                  <c:v>-2.0539999999999998</c:v>
                </c:pt>
                <c:pt idx="696">
                  <c:v>-2.0950000000000002</c:v>
                </c:pt>
                <c:pt idx="697">
                  <c:v>-2.1379999999999999</c:v>
                </c:pt>
                <c:pt idx="698">
                  <c:v>-2.145</c:v>
                </c:pt>
                <c:pt idx="699">
                  <c:v>-2.1859999999999999</c:v>
                </c:pt>
                <c:pt idx="700">
                  <c:v>-2.2090000000000001</c:v>
                </c:pt>
                <c:pt idx="701">
                  <c:v>-2.2250000000000001</c:v>
                </c:pt>
                <c:pt idx="702">
                  <c:v>-2.2589999999999999</c:v>
                </c:pt>
                <c:pt idx="703">
                  <c:v>-2.3050000000000002</c:v>
                </c:pt>
                <c:pt idx="704">
                  <c:v>-2.3220000000000001</c:v>
                </c:pt>
                <c:pt idx="705">
                  <c:v>-2.367</c:v>
                </c:pt>
                <c:pt idx="706">
                  <c:v>-2.3980000000000001</c:v>
                </c:pt>
                <c:pt idx="707">
                  <c:v>-2.4169999999999998</c:v>
                </c:pt>
                <c:pt idx="708">
                  <c:v>-2.4340000000000002</c:v>
                </c:pt>
                <c:pt idx="709">
                  <c:v>-2.4630000000000001</c:v>
                </c:pt>
                <c:pt idx="710">
                  <c:v>-2.5059999999999998</c:v>
                </c:pt>
                <c:pt idx="711">
                  <c:v>-2.5249999999999999</c:v>
                </c:pt>
                <c:pt idx="712">
                  <c:v>-2.5579999999999998</c:v>
                </c:pt>
                <c:pt idx="713">
                  <c:v>-2.5990000000000002</c:v>
                </c:pt>
                <c:pt idx="714">
                  <c:v>-2.6269999999999998</c:v>
                </c:pt>
                <c:pt idx="715">
                  <c:v>-2.6360000000000001</c:v>
                </c:pt>
                <c:pt idx="716">
                  <c:v>-2.6749999999999998</c:v>
                </c:pt>
                <c:pt idx="717">
                  <c:v>-2.7050000000000001</c:v>
                </c:pt>
                <c:pt idx="718">
                  <c:v>-2.7480000000000002</c:v>
                </c:pt>
                <c:pt idx="719">
                  <c:v>-2.7480000000000002</c:v>
                </c:pt>
                <c:pt idx="720">
                  <c:v>-2.7919999999999998</c:v>
                </c:pt>
                <c:pt idx="721">
                  <c:v>-2.8260000000000001</c:v>
                </c:pt>
                <c:pt idx="722">
                  <c:v>-2.8439999999999999</c:v>
                </c:pt>
                <c:pt idx="723">
                  <c:v>-2.8780000000000001</c:v>
                </c:pt>
                <c:pt idx="724">
                  <c:v>-2.9</c:v>
                </c:pt>
                <c:pt idx="725">
                  <c:v>-2.93</c:v>
                </c:pt>
                <c:pt idx="726">
                  <c:v>-2.9449999999999998</c:v>
                </c:pt>
                <c:pt idx="727">
                  <c:v>-2.9740000000000002</c:v>
                </c:pt>
                <c:pt idx="728">
                  <c:v>-3.0019999999999998</c:v>
                </c:pt>
                <c:pt idx="729">
                  <c:v>-3.0419999999999998</c:v>
                </c:pt>
                <c:pt idx="730">
                  <c:v>-3.044</c:v>
                </c:pt>
                <c:pt idx="731">
                  <c:v>-3.0790000000000002</c:v>
                </c:pt>
                <c:pt idx="732">
                  <c:v>-3.1120000000000001</c:v>
                </c:pt>
                <c:pt idx="733">
                  <c:v>-3.1320000000000001</c:v>
                </c:pt>
                <c:pt idx="734">
                  <c:v>-3.1560000000000001</c:v>
                </c:pt>
                <c:pt idx="735">
                  <c:v>-3.2029999999999998</c:v>
                </c:pt>
                <c:pt idx="736">
                  <c:v>-3.2</c:v>
                </c:pt>
                <c:pt idx="737">
                  <c:v>-3.222</c:v>
                </c:pt>
                <c:pt idx="738">
                  <c:v>-3.2490000000000001</c:v>
                </c:pt>
                <c:pt idx="739">
                  <c:v>-3.28</c:v>
                </c:pt>
                <c:pt idx="740">
                  <c:v>-3.2879999999999998</c:v>
                </c:pt>
                <c:pt idx="741">
                  <c:v>-3.3170000000000002</c:v>
                </c:pt>
                <c:pt idx="742">
                  <c:v>-3.339</c:v>
                </c:pt>
                <c:pt idx="743">
                  <c:v>-3.3540000000000001</c:v>
                </c:pt>
                <c:pt idx="744">
                  <c:v>-3.379</c:v>
                </c:pt>
                <c:pt idx="745">
                  <c:v>-3.4140000000000001</c:v>
                </c:pt>
                <c:pt idx="746">
                  <c:v>-3.407</c:v>
                </c:pt>
                <c:pt idx="747">
                  <c:v>-3.44</c:v>
                </c:pt>
                <c:pt idx="748">
                  <c:v>-3.4670000000000001</c:v>
                </c:pt>
                <c:pt idx="749">
                  <c:v>-3.4889999999999999</c:v>
                </c:pt>
                <c:pt idx="750">
                  <c:v>-3.5059999999999998</c:v>
                </c:pt>
                <c:pt idx="751">
                  <c:v>-3.528</c:v>
                </c:pt>
                <c:pt idx="752">
                  <c:v>-3.5529999999999999</c:v>
                </c:pt>
                <c:pt idx="753">
                  <c:v>-3.577</c:v>
                </c:pt>
                <c:pt idx="754">
                  <c:v>-3.5750000000000002</c:v>
                </c:pt>
                <c:pt idx="755">
                  <c:v>-3.601</c:v>
                </c:pt>
                <c:pt idx="756">
                  <c:v>-3.6139999999999999</c:v>
                </c:pt>
                <c:pt idx="757">
                  <c:v>-3.63</c:v>
                </c:pt>
                <c:pt idx="758">
                  <c:v>-3.665</c:v>
                </c:pt>
                <c:pt idx="759">
                  <c:v>-3.68</c:v>
                </c:pt>
                <c:pt idx="760">
                  <c:v>-3.7</c:v>
                </c:pt>
                <c:pt idx="761">
                  <c:v>-3.7109999999999999</c:v>
                </c:pt>
                <c:pt idx="762">
                  <c:v>-3.726</c:v>
                </c:pt>
                <c:pt idx="763">
                  <c:v>-3.746</c:v>
                </c:pt>
                <c:pt idx="764">
                  <c:v>-3.7589999999999999</c:v>
                </c:pt>
                <c:pt idx="765">
                  <c:v>-3.7749999999999999</c:v>
                </c:pt>
                <c:pt idx="766">
                  <c:v>-3.8029999999999999</c:v>
                </c:pt>
                <c:pt idx="767">
                  <c:v>-3.8109999999999999</c:v>
                </c:pt>
                <c:pt idx="768">
                  <c:v>-3.8250000000000002</c:v>
                </c:pt>
                <c:pt idx="769">
                  <c:v>-3.8359999999999999</c:v>
                </c:pt>
                <c:pt idx="770">
                  <c:v>-3.8559999999999999</c:v>
                </c:pt>
                <c:pt idx="771">
                  <c:v>-3.871</c:v>
                </c:pt>
                <c:pt idx="772">
                  <c:v>-3.91</c:v>
                </c:pt>
                <c:pt idx="773">
                  <c:v>-3.891</c:v>
                </c:pt>
                <c:pt idx="774">
                  <c:v>-3.9319999999999999</c:v>
                </c:pt>
                <c:pt idx="775">
                  <c:v>-3.9409999999999998</c:v>
                </c:pt>
                <c:pt idx="776">
                  <c:v>-3.9670000000000001</c:v>
                </c:pt>
                <c:pt idx="777">
                  <c:v>-3.9580000000000002</c:v>
                </c:pt>
                <c:pt idx="778">
                  <c:v>-3.9689999999999999</c:v>
                </c:pt>
                <c:pt idx="779">
                  <c:v>-4.01</c:v>
                </c:pt>
                <c:pt idx="780">
                  <c:v>-4.0220000000000002</c:v>
                </c:pt>
                <c:pt idx="781">
                  <c:v>-4.0389999999999997</c:v>
                </c:pt>
                <c:pt idx="782">
                  <c:v>-4.0330000000000004</c:v>
                </c:pt>
                <c:pt idx="783">
                  <c:v>-4.0570000000000004</c:v>
                </c:pt>
                <c:pt idx="784">
                  <c:v>-4.0609999999999999</c:v>
                </c:pt>
                <c:pt idx="785">
                  <c:v>-4.0780000000000003</c:v>
                </c:pt>
                <c:pt idx="786">
                  <c:v>-4.0979999999999999</c:v>
                </c:pt>
                <c:pt idx="787">
                  <c:v>-4.1040000000000001</c:v>
                </c:pt>
                <c:pt idx="788">
                  <c:v>-4.1239999999999997</c:v>
                </c:pt>
                <c:pt idx="789">
                  <c:v>-4.1449999999999996</c:v>
                </c:pt>
                <c:pt idx="790">
                  <c:v>-4.1559999999999997</c:v>
                </c:pt>
                <c:pt idx="791">
                  <c:v>-4.1710000000000003</c:v>
                </c:pt>
                <c:pt idx="792">
                  <c:v>-4.1849999999999996</c:v>
                </c:pt>
                <c:pt idx="793">
                  <c:v>-4.1909999999999998</c:v>
                </c:pt>
                <c:pt idx="794">
                  <c:v>-4.2</c:v>
                </c:pt>
                <c:pt idx="795">
                  <c:v>-4.2130000000000001</c:v>
                </c:pt>
                <c:pt idx="796">
                  <c:v>-4.2160000000000002</c:v>
                </c:pt>
                <c:pt idx="797">
                  <c:v>-4.2370000000000001</c:v>
                </c:pt>
                <c:pt idx="798">
                  <c:v>-4.2409999999999997</c:v>
                </c:pt>
                <c:pt idx="799">
                  <c:v>-4.2569999999999997</c:v>
                </c:pt>
                <c:pt idx="800">
                  <c:v>-4.266</c:v>
                </c:pt>
                <c:pt idx="801">
                  <c:v>-4.2770000000000001</c:v>
                </c:pt>
                <c:pt idx="802">
                  <c:v>-4.2809999999999997</c:v>
                </c:pt>
                <c:pt idx="803">
                  <c:v>-4.2919999999999998</c:v>
                </c:pt>
                <c:pt idx="804">
                  <c:v>-4.2990000000000004</c:v>
                </c:pt>
                <c:pt idx="805">
                  <c:v>-4.3029999999999999</c:v>
                </c:pt>
                <c:pt idx="806">
                  <c:v>-4.3289999999999997</c:v>
                </c:pt>
                <c:pt idx="807">
                  <c:v>-4.3159999999999998</c:v>
                </c:pt>
                <c:pt idx="808">
                  <c:v>-4.3250000000000002</c:v>
                </c:pt>
                <c:pt idx="809">
                  <c:v>-4.3449999999999998</c:v>
                </c:pt>
                <c:pt idx="810">
                  <c:v>-4.3470000000000004</c:v>
                </c:pt>
                <c:pt idx="811">
                  <c:v>-4.351</c:v>
                </c:pt>
                <c:pt idx="812">
                  <c:v>-4.367</c:v>
                </c:pt>
                <c:pt idx="813">
                  <c:v>-4.367</c:v>
                </c:pt>
                <c:pt idx="814">
                  <c:v>-4.3760000000000003</c:v>
                </c:pt>
                <c:pt idx="815">
                  <c:v>-4.3760000000000003</c:v>
                </c:pt>
                <c:pt idx="816">
                  <c:v>-4.38</c:v>
                </c:pt>
                <c:pt idx="817">
                  <c:v>-4.3929999999999998</c:v>
                </c:pt>
                <c:pt idx="818">
                  <c:v>-4.3979999999999997</c:v>
                </c:pt>
                <c:pt idx="819">
                  <c:v>-4.4039999999999999</c:v>
                </c:pt>
                <c:pt idx="820">
                  <c:v>-4.4240000000000004</c:v>
                </c:pt>
                <c:pt idx="821">
                  <c:v>-4.415</c:v>
                </c:pt>
                <c:pt idx="822">
                  <c:v>-4.4219999999999997</c:v>
                </c:pt>
                <c:pt idx="823">
                  <c:v>-4.4400000000000004</c:v>
                </c:pt>
                <c:pt idx="824">
                  <c:v>-4.4370000000000003</c:v>
                </c:pt>
                <c:pt idx="825">
                  <c:v>-4.4530000000000003</c:v>
                </c:pt>
                <c:pt idx="826">
                  <c:v>-4.4619999999999997</c:v>
                </c:pt>
                <c:pt idx="827">
                  <c:v>-4.4530000000000003</c:v>
                </c:pt>
                <c:pt idx="828">
                  <c:v>-4.49</c:v>
                </c:pt>
                <c:pt idx="829">
                  <c:v>-4.4640000000000004</c:v>
                </c:pt>
                <c:pt idx="830">
                  <c:v>-4.4790000000000001</c:v>
                </c:pt>
                <c:pt idx="831">
                  <c:v>-4.4809999999999999</c:v>
                </c:pt>
                <c:pt idx="832">
                  <c:v>-4.4969999999999999</c:v>
                </c:pt>
                <c:pt idx="833">
                  <c:v>-4.4950000000000001</c:v>
                </c:pt>
                <c:pt idx="834">
                  <c:v>-4.4880000000000004</c:v>
                </c:pt>
                <c:pt idx="835">
                  <c:v>-4.5060000000000002</c:v>
                </c:pt>
                <c:pt idx="836">
                  <c:v>-4.4950000000000001</c:v>
                </c:pt>
                <c:pt idx="837">
                  <c:v>-4.5170000000000003</c:v>
                </c:pt>
                <c:pt idx="838">
                  <c:v>-4.5140000000000002</c:v>
                </c:pt>
                <c:pt idx="839">
                  <c:v>-4.5250000000000004</c:v>
                </c:pt>
                <c:pt idx="840">
                  <c:v>-4.5170000000000003</c:v>
                </c:pt>
                <c:pt idx="841">
                  <c:v>-4.5410000000000004</c:v>
                </c:pt>
                <c:pt idx="842">
                  <c:v>-4.5359999999999996</c:v>
                </c:pt>
                <c:pt idx="843">
                  <c:v>-4.55</c:v>
                </c:pt>
                <c:pt idx="844">
                  <c:v>-4.55</c:v>
                </c:pt>
                <c:pt idx="845">
                  <c:v>-4.556</c:v>
                </c:pt>
                <c:pt idx="846">
                  <c:v>-4.5519999999999996</c:v>
                </c:pt>
                <c:pt idx="847">
                  <c:v>-4.5629999999999997</c:v>
                </c:pt>
                <c:pt idx="848">
                  <c:v>-4.556</c:v>
                </c:pt>
                <c:pt idx="849">
                  <c:v>-4.5720000000000001</c:v>
                </c:pt>
                <c:pt idx="850">
                  <c:v>-4.5739999999999998</c:v>
                </c:pt>
                <c:pt idx="851">
                  <c:v>-4.5739999999999998</c:v>
                </c:pt>
                <c:pt idx="852">
                  <c:v>-4.585</c:v>
                </c:pt>
                <c:pt idx="853">
                  <c:v>-4.5830000000000002</c:v>
                </c:pt>
                <c:pt idx="854">
                  <c:v>-4.5830000000000002</c:v>
                </c:pt>
                <c:pt idx="855">
                  <c:v>-4.5940000000000003</c:v>
                </c:pt>
                <c:pt idx="856">
                  <c:v>-4.5940000000000003</c:v>
                </c:pt>
                <c:pt idx="857">
                  <c:v>-4.5869999999999997</c:v>
                </c:pt>
                <c:pt idx="858">
                  <c:v>-4.609</c:v>
                </c:pt>
                <c:pt idx="859">
                  <c:v>-4.6070000000000002</c:v>
                </c:pt>
                <c:pt idx="860">
                  <c:v>-4.5890000000000004</c:v>
                </c:pt>
                <c:pt idx="861">
                  <c:v>-4.6130000000000004</c:v>
                </c:pt>
                <c:pt idx="862">
                  <c:v>-4.5960000000000001</c:v>
                </c:pt>
                <c:pt idx="863">
                  <c:v>-4.6159999999999997</c:v>
                </c:pt>
                <c:pt idx="864">
                  <c:v>-4.6310000000000002</c:v>
                </c:pt>
                <c:pt idx="865">
                  <c:v>-4.6219999999999999</c:v>
                </c:pt>
                <c:pt idx="866">
                  <c:v>-4.6269999999999998</c:v>
                </c:pt>
                <c:pt idx="867">
                  <c:v>-4.6459999999999999</c:v>
                </c:pt>
                <c:pt idx="868">
                  <c:v>-4.6310000000000002</c:v>
                </c:pt>
                <c:pt idx="869">
                  <c:v>-4.6310000000000002</c:v>
                </c:pt>
                <c:pt idx="870">
                  <c:v>-4.6310000000000002</c:v>
                </c:pt>
                <c:pt idx="871">
                  <c:v>-4.6440000000000001</c:v>
                </c:pt>
                <c:pt idx="872">
                  <c:v>-4.6440000000000001</c:v>
                </c:pt>
                <c:pt idx="873">
                  <c:v>-4.6660000000000004</c:v>
                </c:pt>
                <c:pt idx="874">
                  <c:v>-4.6520000000000001</c:v>
                </c:pt>
                <c:pt idx="875">
                  <c:v>-4.6550000000000002</c:v>
                </c:pt>
                <c:pt idx="876">
                  <c:v>-4.6619999999999999</c:v>
                </c:pt>
                <c:pt idx="877">
                  <c:v>-4.681</c:v>
                </c:pt>
                <c:pt idx="878">
                  <c:v>-4.6740000000000004</c:v>
                </c:pt>
                <c:pt idx="879">
                  <c:v>-4.6429999999999998</c:v>
                </c:pt>
                <c:pt idx="880">
                  <c:v>-4.6150000000000002</c:v>
                </c:pt>
                <c:pt idx="881">
                  <c:v>-4.577</c:v>
                </c:pt>
                <c:pt idx="882">
                  <c:v>-4.5279999999999996</c:v>
                </c:pt>
                <c:pt idx="883">
                  <c:v>-4.4710000000000001</c:v>
                </c:pt>
                <c:pt idx="884">
                  <c:v>-4.3979999999999997</c:v>
                </c:pt>
                <c:pt idx="885">
                  <c:v>-4.343</c:v>
                </c:pt>
                <c:pt idx="886">
                  <c:v>-4.2789999999999999</c:v>
                </c:pt>
                <c:pt idx="887">
                  <c:v>-4.2110000000000003</c:v>
                </c:pt>
                <c:pt idx="888">
                  <c:v>-4.1139999999999999</c:v>
                </c:pt>
                <c:pt idx="889">
                  <c:v>-4.04</c:v>
                </c:pt>
                <c:pt idx="890">
                  <c:v>-3.9470000000000001</c:v>
                </c:pt>
                <c:pt idx="891">
                  <c:v>-3.8809999999999998</c:v>
                </c:pt>
                <c:pt idx="892">
                  <c:v>-3.7839999999999998</c:v>
                </c:pt>
                <c:pt idx="893">
                  <c:v>-3.6869999999999998</c:v>
                </c:pt>
                <c:pt idx="894">
                  <c:v>-3.61</c:v>
                </c:pt>
                <c:pt idx="895">
                  <c:v>-3.5059999999999998</c:v>
                </c:pt>
                <c:pt idx="896">
                  <c:v>-3.41</c:v>
                </c:pt>
                <c:pt idx="897">
                  <c:v>-3.3239999999999998</c:v>
                </c:pt>
                <c:pt idx="898">
                  <c:v>-3.218</c:v>
                </c:pt>
                <c:pt idx="899">
                  <c:v>-3.1339999999999999</c:v>
                </c:pt>
                <c:pt idx="900">
                  <c:v>-3.0419999999999998</c:v>
                </c:pt>
                <c:pt idx="901">
                  <c:v>-2.9420000000000002</c:v>
                </c:pt>
                <c:pt idx="902">
                  <c:v>-2.8519999999999999</c:v>
                </c:pt>
                <c:pt idx="903">
                  <c:v>-2.758</c:v>
                </c:pt>
                <c:pt idx="904">
                  <c:v>-2.669</c:v>
                </c:pt>
                <c:pt idx="905">
                  <c:v>-2.577</c:v>
                </c:pt>
                <c:pt idx="906">
                  <c:v>-2.4689999999999999</c:v>
                </c:pt>
                <c:pt idx="907">
                  <c:v>-2.3820000000000001</c:v>
                </c:pt>
                <c:pt idx="908">
                  <c:v>-2.3029999999999999</c:v>
                </c:pt>
                <c:pt idx="909">
                  <c:v>-2.21</c:v>
                </c:pt>
                <c:pt idx="910">
                  <c:v>-2.117</c:v>
                </c:pt>
                <c:pt idx="911">
                  <c:v>-2.0329999999999999</c:v>
                </c:pt>
                <c:pt idx="912">
                  <c:v>-1.956</c:v>
                </c:pt>
                <c:pt idx="913">
                  <c:v>-1.853</c:v>
                </c:pt>
                <c:pt idx="914">
                  <c:v>-1.7609999999999999</c:v>
                </c:pt>
                <c:pt idx="915">
                  <c:v>-1.6639999999999999</c:v>
                </c:pt>
                <c:pt idx="916">
                  <c:v>-1.5860000000000001</c:v>
                </c:pt>
                <c:pt idx="917">
                  <c:v>-1.4910000000000001</c:v>
                </c:pt>
                <c:pt idx="918">
                  <c:v>-1.4019999999999999</c:v>
                </c:pt>
                <c:pt idx="919">
                  <c:v>-1.331</c:v>
                </c:pt>
                <c:pt idx="920">
                  <c:v>-1.238</c:v>
                </c:pt>
                <c:pt idx="921">
                  <c:v>-1.153</c:v>
                </c:pt>
                <c:pt idx="922">
                  <c:v>-1.075</c:v>
                </c:pt>
                <c:pt idx="923">
                  <c:v>-0.98699999999999999</c:v>
                </c:pt>
                <c:pt idx="924">
                  <c:v>-0.90900000000000003</c:v>
                </c:pt>
                <c:pt idx="925">
                  <c:v>-0.83099999999999996</c:v>
                </c:pt>
                <c:pt idx="926">
                  <c:v>-0.751</c:v>
                </c:pt>
                <c:pt idx="927">
                  <c:v>-0.66</c:v>
                </c:pt>
                <c:pt idx="928">
                  <c:v>-0.59099999999999997</c:v>
                </c:pt>
                <c:pt idx="929">
                  <c:v>-0.51300000000000001</c:v>
                </c:pt>
                <c:pt idx="930">
                  <c:v>-0.44400000000000001</c:v>
                </c:pt>
                <c:pt idx="931">
                  <c:v>-0.36799999999999999</c:v>
                </c:pt>
                <c:pt idx="932">
                  <c:v>-0.28599999999999998</c:v>
                </c:pt>
                <c:pt idx="933">
                  <c:v>-0.20799999999999999</c:v>
                </c:pt>
                <c:pt idx="934">
                  <c:v>-0.128</c:v>
                </c:pt>
                <c:pt idx="935">
                  <c:v>-7.0999999999999994E-2</c:v>
                </c:pt>
                <c:pt idx="936">
                  <c:v>4.0000000000000001E-3</c:v>
                </c:pt>
                <c:pt idx="937">
                  <c:v>8.6999999999999994E-2</c:v>
                </c:pt>
                <c:pt idx="938">
                  <c:v>0.14899999999999999</c:v>
                </c:pt>
                <c:pt idx="939">
                  <c:v>0.214</c:v>
                </c:pt>
                <c:pt idx="940">
                  <c:v>0.29399999999999998</c:v>
                </c:pt>
                <c:pt idx="941">
                  <c:v>0.34799999999999998</c:v>
                </c:pt>
                <c:pt idx="942">
                  <c:v>0.41099999999999998</c:v>
                </c:pt>
                <c:pt idx="943">
                  <c:v>0.48</c:v>
                </c:pt>
                <c:pt idx="944">
                  <c:v>0.54800000000000004</c:v>
                </c:pt>
                <c:pt idx="945">
                  <c:v>0.6</c:v>
                </c:pt>
                <c:pt idx="946">
                  <c:v>0.68</c:v>
                </c:pt>
                <c:pt idx="947">
                  <c:v>0.72899999999999998</c:v>
                </c:pt>
                <c:pt idx="948">
                  <c:v>0.79200000000000004</c:v>
                </c:pt>
                <c:pt idx="949">
                  <c:v>0.85299999999999998</c:v>
                </c:pt>
                <c:pt idx="950">
                  <c:v>0.92800000000000005</c:v>
                </c:pt>
                <c:pt idx="951">
                  <c:v>0.98499999999999999</c:v>
                </c:pt>
                <c:pt idx="952">
                  <c:v>1.03</c:v>
                </c:pt>
                <c:pt idx="953">
                  <c:v>1.093</c:v>
                </c:pt>
                <c:pt idx="954">
                  <c:v>1.145</c:v>
                </c:pt>
                <c:pt idx="955">
                  <c:v>1.21</c:v>
                </c:pt>
                <c:pt idx="956">
                  <c:v>1.2490000000000001</c:v>
                </c:pt>
                <c:pt idx="957">
                  <c:v>1.3140000000000001</c:v>
                </c:pt>
                <c:pt idx="958">
                  <c:v>1.3740000000000001</c:v>
                </c:pt>
                <c:pt idx="959">
                  <c:v>1.415</c:v>
                </c:pt>
                <c:pt idx="960">
                  <c:v>1.4630000000000001</c:v>
                </c:pt>
                <c:pt idx="961">
                  <c:v>1.526</c:v>
                </c:pt>
                <c:pt idx="962">
                  <c:v>1.575</c:v>
                </c:pt>
                <c:pt idx="963">
                  <c:v>1.627</c:v>
                </c:pt>
                <c:pt idx="964">
                  <c:v>1.671</c:v>
                </c:pt>
                <c:pt idx="965">
                  <c:v>1.74</c:v>
                </c:pt>
                <c:pt idx="966">
                  <c:v>1.7749999999999999</c:v>
                </c:pt>
                <c:pt idx="967">
                  <c:v>1.8180000000000001</c:v>
                </c:pt>
                <c:pt idx="968">
                  <c:v>1.861</c:v>
                </c:pt>
                <c:pt idx="969">
                  <c:v>1.909</c:v>
                </c:pt>
                <c:pt idx="970">
                  <c:v>1.917</c:v>
                </c:pt>
                <c:pt idx="971">
                  <c:v>1.9410000000000001</c:v>
                </c:pt>
                <c:pt idx="972">
                  <c:v>1.9239999999999999</c:v>
                </c:pt>
                <c:pt idx="973">
                  <c:v>1.9259999999999999</c:v>
                </c:pt>
                <c:pt idx="974">
                  <c:v>1.9</c:v>
                </c:pt>
                <c:pt idx="975">
                  <c:v>1.889</c:v>
                </c:pt>
                <c:pt idx="976">
                  <c:v>1.863</c:v>
                </c:pt>
                <c:pt idx="977">
                  <c:v>1.8520000000000001</c:v>
                </c:pt>
                <c:pt idx="978">
                  <c:v>1.837</c:v>
                </c:pt>
                <c:pt idx="979">
                  <c:v>1.833</c:v>
                </c:pt>
                <c:pt idx="980">
                  <c:v>1.837</c:v>
                </c:pt>
                <c:pt idx="981">
                  <c:v>1.8460000000000001</c:v>
                </c:pt>
                <c:pt idx="982">
                  <c:v>1.859</c:v>
                </c:pt>
                <c:pt idx="983">
                  <c:v>1.8779999999999999</c:v>
                </c:pt>
                <c:pt idx="984">
                  <c:v>1.8939999999999999</c:v>
                </c:pt>
                <c:pt idx="985">
                  <c:v>1.907</c:v>
                </c:pt>
                <c:pt idx="986">
                  <c:v>1.917</c:v>
                </c:pt>
                <c:pt idx="987">
                  <c:v>1.9630000000000001</c:v>
                </c:pt>
                <c:pt idx="988">
                  <c:v>1.976</c:v>
                </c:pt>
                <c:pt idx="989">
                  <c:v>2.0129999999999999</c:v>
                </c:pt>
                <c:pt idx="990">
                  <c:v>2.0339999999999998</c:v>
                </c:pt>
                <c:pt idx="991">
                  <c:v>2.073</c:v>
                </c:pt>
                <c:pt idx="992">
                  <c:v>2.101</c:v>
                </c:pt>
                <c:pt idx="993">
                  <c:v>2.1120000000000001</c:v>
                </c:pt>
                <c:pt idx="994">
                  <c:v>2.1619999999999999</c:v>
                </c:pt>
                <c:pt idx="995">
                  <c:v>2.19</c:v>
                </c:pt>
                <c:pt idx="996">
                  <c:v>2.2069999999999999</c:v>
                </c:pt>
                <c:pt idx="997">
                  <c:v>2.238</c:v>
                </c:pt>
                <c:pt idx="998">
                  <c:v>2.27</c:v>
                </c:pt>
                <c:pt idx="999">
                  <c:v>2.3050000000000002</c:v>
                </c:pt>
                <c:pt idx="1000">
                  <c:v>2.331</c:v>
                </c:pt>
                <c:pt idx="1001">
                  <c:v>2.3610000000000002</c:v>
                </c:pt>
                <c:pt idx="1002">
                  <c:v>2.3929999999999998</c:v>
                </c:pt>
                <c:pt idx="1003">
                  <c:v>2.4409999999999998</c:v>
                </c:pt>
                <c:pt idx="1004">
                  <c:v>2.48</c:v>
                </c:pt>
                <c:pt idx="1005">
                  <c:v>2.504</c:v>
                </c:pt>
                <c:pt idx="1006">
                  <c:v>2.5409999999999999</c:v>
                </c:pt>
                <c:pt idx="1007">
                  <c:v>2.5640000000000001</c:v>
                </c:pt>
                <c:pt idx="1008">
                  <c:v>2.6120000000000001</c:v>
                </c:pt>
                <c:pt idx="1009">
                  <c:v>2.64</c:v>
                </c:pt>
                <c:pt idx="1010">
                  <c:v>2.677</c:v>
                </c:pt>
                <c:pt idx="1011">
                  <c:v>2.694</c:v>
                </c:pt>
                <c:pt idx="1012">
                  <c:v>2.738</c:v>
                </c:pt>
                <c:pt idx="1013">
                  <c:v>2.7610000000000001</c:v>
                </c:pt>
                <c:pt idx="1014">
                  <c:v>2.8050000000000002</c:v>
                </c:pt>
                <c:pt idx="1015">
                  <c:v>2.8370000000000002</c:v>
                </c:pt>
                <c:pt idx="1016">
                  <c:v>2.863</c:v>
                </c:pt>
                <c:pt idx="1017">
                  <c:v>2.887</c:v>
                </c:pt>
                <c:pt idx="1018">
                  <c:v>2.887</c:v>
                </c:pt>
                <c:pt idx="1019">
                  <c:v>2.8849999999999998</c:v>
                </c:pt>
                <c:pt idx="1020">
                  <c:v>2.87</c:v>
                </c:pt>
                <c:pt idx="1021">
                  <c:v>2.8479999999999999</c:v>
                </c:pt>
                <c:pt idx="1022">
                  <c:v>2.8130000000000002</c:v>
                </c:pt>
                <c:pt idx="1023">
                  <c:v>2.7810000000000001</c:v>
                </c:pt>
                <c:pt idx="1024">
                  <c:v>2.742</c:v>
                </c:pt>
                <c:pt idx="1025">
                  <c:v>2.6749999999999998</c:v>
                </c:pt>
                <c:pt idx="1026">
                  <c:v>2.6160000000000001</c:v>
                </c:pt>
                <c:pt idx="1027">
                  <c:v>2.5409999999999999</c:v>
                </c:pt>
                <c:pt idx="1028">
                  <c:v>2.4710000000000001</c:v>
                </c:pt>
                <c:pt idx="1029">
                  <c:v>2.391</c:v>
                </c:pt>
                <c:pt idx="1030">
                  <c:v>2.3029999999999999</c:v>
                </c:pt>
                <c:pt idx="1031">
                  <c:v>2.238</c:v>
                </c:pt>
                <c:pt idx="1032">
                  <c:v>2.1659999999999999</c:v>
                </c:pt>
                <c:pt idx="1033">
                  <c:v>2.0819999999999999</c:v>
                </c:pt>
                <c:pt idx="1034">
                  <c:v>2.0190000000000001</c:v>
                </c:pt>
                <c:pt idx="1035">
                  <c:v>1.976</c:v>
                </c:pt>
                <c:pt idx="1036">
                  <c:v>1.9330000000000001</c:v>
                </c:pt>
                <c:pt idx="1037">
                  <c:v>1.909</c:v>
                </c:pt>
                <c:pt idx="1038">
                  <c:v>1.883</c:v>
                </c:pt>
                <c:pt idx="1039">
                  <c:v>1.8720000000000001</c:v>
                </c:pt>
                <c:pt idx="1040">
                  <c:v>1.855</c:v>
                </c:pt>
                <c:pt idx="1041">
                  <c:v>1.861</c:v>
                </c:pt>
                <c:pt idx="1042">
                  <c:v>1.857</c:v>
                </c:pt>
                <c:pt idx="1043">
                  <c:v>1.855</c:v>
                </c:pt>
                <c:pt idx="1044">
                  <c:v>1.861</c:v>
                </c:pt>
                <c:pt idx="1045">
                  <c:v>1.865</c:v>
                </c:pt>
                <c:pt idx="1046">
                  <c:v>1.8740000000000001</c:v>
                </c:pt>
                <c:pt idx="1047">
                  <c:v>1.8759999999999999</c:v>
                </c:pt>
                <c:pt idx="1048">
                  <c:v>1.9039999999999999</c:v>
                </c:pt>
                <c:pt idx="1049">
                  <c:v>1.911</c:v>
                </c:pt>
                <c:pt idx="1050">
                  <c:v>1.9370000000000001</c:v>
                </c:pt>
                <c:pt idx="1051">
                  <c:v>1.9590000000000001</c:v>
                </c:pt>
                <c:pt idx="1052">
                  <c:v>1.984</c:v>
                </c:pt>
                <c:pt idx="1053">
                  <c:v>1.9970000000000001</c:v>
                </c:pt>
                <c:pt idx="1054">
                  <c:v>2.0230000000000001</c:v>
                </c:pt>
                <c:pt idx="1055">
                  <c:v>2.056</c:v>
                </c:pt>
                <c:pt idx="1056">
                  <c:v>2.0910000000000002</c:v>
                </c:pt>
                <c:pt idx="1057">
                  <c:v>2.11</c:v>
                </c:pt>
                <c:pt idx="1058">
                  <c:v>2.14</c:v>
                </c:pt>
                <c:pt idx="1059">
                  <c:v>2.16</c:v>
                </c:pt>
                <c:pt idx="1060">
                  <c:v>2.181</c:v>
                </c:pt>
                <c:pt idx="1061">
                  <c:v>2.173</c:v>
                </c:pt>
                <c:pt idx="1062">
                  <c:v>2.1659999999999999</c:v>
                </c:pt>
                <c:pt idx="1063">
                  <c:v>2.145</c:v>
                </c:pt>
                <c:pt idx="1064">
                  <c:v>2.1320000000000001</c:v>
                </c:pt>
                <c:pt idx="1065">
                  <c:v>2.0859999999999999</c:v>
                </c:pt>
                <c:pt idx="1066">
                  <c:v>2.0670000000000002</c:v>
                </c:pt>
                <c:pt idx="1067">
                  <c:v>2.0169999999999999</c:v>
                </c:pt>
                <c:pt idx="1068">
                  <c:v>1.9890000000000001</c:v>
                </c:pt>
                <c:pt idx="1069">
                  <c:v>1.9390000000000001</c:v>
                </c:pt>
                <c:pt idx="1070">
                  <c:v>1.9</c:v>
                </c:pt>
                <c:pt idx="1071">
                  <c:v>1.835</c:v>
                </c:pt>
                <c:pt idx="1072">
                  <c:v>1.79</c:v>
                </c:pt>
                <c:pt idx="1073">
                  <c:v>1.7230000000000001</c:v>
                </c:pt>
                <c:pt idx="1074">
                  <c:v>1.6859999999999999</c:v>
                </c:pt>
                <c:pt idx="1075">
                  <c:v>1.6319999999999999</c:v>
                </c:pt>
                <c:pt idx="1076">
                  <c:v>1.56</c:v>
                </c:pt>
                <c:pt idx="1077">
                  <c:v>1.4950000000000001</c:v>
                </c:pt>
                <c:pt idx="1078">
                  <c:v>1.448</c:v>
                </c:pt>
                <c:pt idx="1079">
                  <c:v>1.409</c:v>
                </c:pt>
                <c:pt idx="1080">
                  <c:v>1.3740000000000001</c:v>
                </c:pt>
                <c:pt idx="1081">
                  <c:v>1.3680000000000001</c:v>
                </c:pt>
                <c:pt idx="1082">
                  <c:v>1.3440000000000001</c:v>
                </c:pt>
                <c:pt idx="1083">
                  <c:v>1.34</c:v>
                </c:pt>
                <c:pt idx="1084">
                  <c:v>1.335</c:v>
                </c:pt>
                <c:pt idx="1085">
                  <c:v>1.337</c:v>
                </c:pt>
                <c:pt idx="1086">
                  <c:v>1.359</c:v>
                </c:pt>
                <c:pt idx="1087">
                  <c:v>1.3660000000000001</c:v>
                </c:pt>
                <c:pt idx="1088">
                  <c:v>1.3660000000000001</c:v>
                </c:pt>
                <c:pt idx="1089">
                  <c:v>1.3740000000000001</c:v>
                </c:pt>
                <c:pt idx="1090">
                  <c:v>1.357</c:v>
                </c:pt>
                <c:pt idx="1091">
                  <c:v>1.3240000000000001</c:v>
                </c:pt>
                <c:pt idx="1092">
                  <c:v>1.296</c:v>
                </c:pt>
                <c:pt idx="1093">
                  <c:v>1.264</c:v>
                </c:pt>
                <c:pt idx="1094">
                  <c:v>1.242</c:v>
                </c:pt>
                <c:pt idx="1095">
                  <c:v>1.2270000000000001</c:v>
                </c:pt>
                <c:pt idx="1096">
                  <c:v>1.2250000000000001</c:v>
                </c:pt>
                <c:pt idx="1097">
                  <c:v>1.2210000000000001</c:v>
                </c:pt>
                <c:pt idx="1098">
                  <c:v>1.2290000000000001</c:v>
                </c:pt>
                <c:pt idx="1099">
                  <c:v>1.242</c:v>
                </c:pt>
                <c:pt idx="1100">
                  <c:v>1.2450000000000001</c:v>
                </c:pt>
                <c:pt idx="1101">
                  <c:v>1.266</c:v>
                </c:pt>
                <c:pt idx="1102">
                  <c:v>1.288</c:v>
                </c:pt>
                <c:pt idx="1103">
                  <c:v>1.3029999999999999</c:v>
                </c:pt>
                <c:pt idx="1104">
                  <c:v>1.329</c:v>
                </c:pt>
                <c:pt idx="1105">
                  <c:v>1.361</c:v>
                </c:pt>
                <c:pt idx="1106">
                  <c:v>1.409</c:v>
                </c:pt>
                <c:pt idx="1107">
                  <c:v>1.4350000000000001</c:v>
                </c:pt>
                <c:pt idx="1108">
                  <c:v>1.4610000000000001</c:v>
                </c:pt>
                <c:pt idx="1109">
                  <c:v>1.4910000000000001</c:v>
                </c:pt>
                <c:pt idx="1110">
                  <c:v>1.526</c:v>
                </c:pt>
                <c:pt idx="1111">
                  <c:v>1.571</c:v>
                </c:pt>
                <c:pt idx="1112">
                  <c:v>1.599</c:v>
                </c:pt>
                <c:pt idx="1113">
                  <c:v>1.649</c:v>
                </c:pt>
                <c:pt idx="1114">
                  <c:v>1.673</c:v>
                </c:pt>
                <c:pt idx="1115">
                  <c:v>1.7190000000000001</c:v>
                </c:pt>
                <c:pt idx="1116">
                  <c:v>1.762</c:v>
                </c:pt>
                <c:pt idx="1117">
                  <c:v>1.8029999999999999</c:v>
                </c:pt>
                <c:pt idx="1118">
                  <c:v>1.851</c:v>
                </c:pt>
                <c:pt idx="1119">
                  <c:v>1.8779999999999999</c:v>
                </c:pt>
                <c:pt idx="1120">
                  <c:v>1.9159999999999999</c:v>
                </c:pt>
                <c:pt idx="1121">
                  <c:v>1.954</c:v>
                </c:pt>
                <c:pt idx="1122">
                  <c:v>2.008</c:v>
                </c:pt>
                <c:pt idx="1123">
                  <c:v>2.048</c:v>
                </c:pt>
                <c:pt idx="1124">
                  <c:v>2.0950000000000002</c:v>
                </c:pt>
                <c:pt idx="1125">
                  <c:v>2.1379999999999999</c:v>
                </c:pt>
                <c:pt idx="1126">
                  <c:v>2.1789999999999998</c:v>
                </c:pt>
                <c:pt idx="1127">
                  <c:v>2.2200000000000002</c:v>
                </c:pt>
                <c:pt idx="1128">
                  <c:v>2.2450000000000001</c:v>
                </c:pt>
                <c:pt idx="1129">
                  <c:v>2.2839999999999998</c:v>
                </c:pt>
                <c:pt idx="1130">
                  <c:v>2.33</c:v>
                </c:pt>
                <c:pt idx="1131">
                  <c:v>2.3660000000000001</c:v>
                </c:pt>
                <c:pt idx="1132">
                  <c:v>2.4119999999999999</c:v>
                </c:pt>
                <c:pt idx="1133">
                  <c:v>2.4609999999999999</c:v>
                </c:pt>
                <c:pt idx="1134">
                  <c:v>2.488</c:v>
                </c:pt>
                <c:pt idx="1135">
                  <c:v>2.5270000000000001</c:v>
                </c:pt>
                <c:pt idx="1136">
                  <c:v>2.5910000000000002</c:v>
                </c:pt>
                <c:pt idx="1137">
                  <c:v>2.6240000000000001</c:v>
                </c:pt>
                <c:pt idx="1138">
                  <c:v>2.6819999999999999</c:v>
                </c:pt>
                <c:pt idx="1139">
                  <c:v>2.6890000000000001</c:v>
                </c:pt>
                <c:pt idx="1140">
                  <c:v>2.726</c:v>
                </c:pt>
                <c:pt idx="1141">
                  <c:v>2.782</c:v>
                </c:pt>
                <c:pt idx="1142">
                  <c:v>2.8140000000000001</c:v>
                </c:pt>
                <c:pt idx="1143">
                  <c:v>2.8679999999999999</c:v>
                </c:pt>
                <c:pt idx="1144">
                  <c:v>2.8969999999999998</c:v>
                </c:pt>
                <c:pt idx="1145">
                  <c:v>2.9380000000000002</c:v>
                </c:pt>
                <c:pt idx="1146">
                  <c:v>2.9609999999999999</c:v>
                </c:pt>
                <c:pt idx="1147">
                  <c:v>2.9990000000000001</c:v>
                </c:pt>
                <c:pt idx="1148">
                  <c:v>3.0459999999999998</c:v>
                </c:pt>
                <c:pt idx="1149">
                  <c:v>3.1019999999999999</c:v>
                </c:pt>
                <c:pt idx="1150">
                  <c:v>3.137</c:v>
                </c:pt>
                <c:pt idx="1151">
                  <c:v>3.1779999999999999</c:v>
                </c:pt>
                <c:pt idx="1152">
                  <c:v>3.222</c:v>
                </c:pt>
                <c:pt idx="1153">
                  <c:v>3.2410000000000001</c:v>
                </c:pt>
                <c:pt idx="1154">
                  <c:v>3.2930000000000001</c:v>
                </c:pt>
                <c:pt idx="1155">
                  <c:v>3.3069999999999999</c:v>
                </c:pt>
                <c:pt idx="1156">
                  <c:v>3.3719999999999999</c:v>
                </c:pt>
                <c:pt idx="1157">
                  <c:v>3.4060000000000001</c:v>
                </c:pt>
                <c:pt idx="1158">
                  <c:v>3.4369999999999998</c:v>
                </c:pt>
                <c:pt idx="1159">
                  <c:v>3.597</c:v>
                </c:pt>
                <c:pt idx="1160">
                  <c:v>3.6339999999999999</c:v>
                </c:pt>
                <c:pt idx="1161">
                  <c:v>3.6789999999999998</c:v>
                </c:pt>
                <c:pt idx="1162">
                  <c:v>3.7120000000000002</c:v>
                </c:pt>
                <c:pt idx="1163">
                  <c:v>3.7679999999999998</c:v>
                </c:pt>
                <c:pt idx="1164">
                  <c:v>3.8010000000000002</c:v>
                </c:pt>
                <c:pt idx="1165">
                  <c:v>3.8530000000000002</c:v>
                </c:pt>
                <c:pt idx="1166">
                  <c:v>3.9</c:v>
                </c:pt>
                <c:pt idx="1167">
                  <c:v>3.9180000000000001</c:v>
                </c:pt>
                <c:pt idx="1168">
                  <c:v>3.9649999999999999</c:v>
                </c:pt>
                <c:pt idx="1169">
                  <c:v>4.0110000000000001</c:v>
                </c:pt>
                <c:pt idx="1170">
                  <c:v>4.0709999999999997</c:v>
                </c:pt>
                <c:pt idx="1171">
                  <c:v>4.1210000000000004</c:v>
                </c:pt>
                <c:pt idx="1172">
                  <c:v>4.1660000000000004</c:v>
                </c:pt>
                <c:pt idx="1173">
                  <c:v>4.2119999999999997</c:v>
                </c:pt>
                <c:pt idx="1174">
                  <c:v>4.2489999999999997</c:v>
                </c:pt>
                <c:pt idx="1175">
                  <c:v>4.3129999999999997</c:v>
                </c:pt>
                <c:pt idx="1176">
                  <c:v>4.3609999999999998</c:v>
                </c:pt>
                <c:pt idx="1177">
                  <c:v>4.4109999999999996</c:v>
                </c:pt>
                <c:pt idx="1178">
                  <c:v>4.4589999999999996</c:v>
                </c:pt>
                <c:pt idx="1179">
                  <c:v>4.51</c:v>
                </c:pt>
                <c:pt idx="1180">
                  <c:v>4.5540000000000003</c:v>
                </c:pt>
                <c:pt idx="1181">
                  <c:v>4.6189999999999998</c:v>
                </c:pt>
                <c:pt idx="1182">
                  <c:v>4.6749999999999998</c:v>
                </c:pt>
                <c:pt idx="1183">
                  <c:v>4.7290000000000001</c:v>
                </c:pt>
                <c:pt idx="1184">
                  <c:v>4.7809999999999997</c:v>
                </c:pt>
                <c:pt idx="1185">
                  <c:v>4.8310000000000004</c:v>
                </c:pt>
                <c:pt idx="1186">
                  <c:v>4.8959999999999999</c:v>
                </c:pt>
                <c:pt idx="1187">
                  <c:v>4.952</c:v>
                </c:pt>
                <c:pt idx="1188">
                  <c:v>5.0209999999999999</c:v>
                </c:pt>
                <c:pt idx="1189">
                  <c:v>5.0750000000000002</c:v>
                </c:pt>
                <c:pt idx="1190">
                  <c:v>5.1319999999999997</c:v>
                </c:pt>
                <c:pt idx="1191">
                  <c:v>5.19</c:v>
                </c:pt>
                <c:pt idx="1192">
                  <c:v>5.2549999999999999</c:v>
                </c:pt>
                <c:pt idx="1193">
                  <c:v>5.3220000000000001</c:v>
                </c:pt>
                <c:pt idx="1194">
                  <c:v>5.3780000000000001</c:v>
                </c:pt>
                <c:pt idx="1195">
                  <c:v>5.4539999999999997</c:v>
                </c:pt>
                <c:pt idx="1196">
                  <c:v>5.5170000000000003</c:v>
                </c:pt>
                <c:pt idx="1197">
                  <c:v>5.5839999999999996</c:v>
                </c:pt>
                <c:pt idx="1198">
                  <c:v>5.6639999999999997</c:v>
                </c:pt>
                <c:pt idx="1199">
                  <c:v>5.7240000000000002</c:v>
                </c:pt>
                <c:pt idx="1200">
                  <c:v>5.7679999999999998</c:v>
                </c:pt>
                <c:pt idx="1201">
                  <c:v>5.7960000000000003</c:v>
                </c:pt>
                <c:pt idx="1202">
                  <c:v>5.8609999999999998</c:v>
                </c:pt>
                <c:pt idx="1203">
                  <c:v>5.9109999999999996</c:v>
                </c:pt>
                <c:pt idx="1204">
                  <c:v>5.98</c:v>
                </c:pt>
                <c:pt idx="1205">
                  <c:v>6.0259999999999998</c:v>
                </c:pt>
                <c:pt idx="1206">
                  <c:v>6.11</c:v>
                </c:pt>
                <c:pt idx="1207">
                  <c:v>6.1779999999999999</c:v>
                </c:pt>
                <c:pt idx="1208">
                  <c:v>6.2380000000000004</c:v>
                </c:pt>
                <c:pt idx="1209">
                  <c:v>6.3090000000000002</c:v>
                </c:pt>
                <c:pt idx="1210">
                  <c:v>6.3920000000000003</c:v>
                </c:pt>
                <c:pt idx="1211">
                  <c:v>6.4710000000000001</c:v>
                </c:pt>
                <c:pt idx="1212">
                  <c:v>6.5609999999999999</c:v>
                </c:pt>
                <c:pt idx="1213">
                  <c:v>6.6289999999999996</c:v>
                </c:pt>
                <c:pt idx="1214">
                  <c:v>6.6989999999999998</c:v>
                </c:pt>
                <c:pt idx="1215">
                  <c:v>6.7590000000000003</c:v>
                </c:pt>
                <c:pt idx="1216">
                  <c:v>6.83</c:v>
                </c:pt>
                <c:pt idx="1217">
                  <c:v>6.8639999999999999</c:v>
                </c:pt>
                <c:pt idx="1218">
                  <c:v>6.8810000000000002</c:v>
                </c:pt>
                <c:pt idx="1219">
                  <c:v>6.915</c:v>
                </c:pt>
                <c:pt idx="1220">
                  <c:v>6.96</c:v>
                </c:pt>
                <c:pt idx="1221">
                  <c:v>7.0049999999999999</c:v>
                </c:pt>
                <c:pt idx="1222">
                  <c:v>7.06</c:v>
                </c:pt>
                <c:pt idx="1223">
                  <c:v>7.1369999999999996</c:v>
                </c:pt>
                <c:pt idx="1224">
                  <c:v>7.1989999999999998</c:v>
                </c:pt>
                <c:pt idx="1225">
                  <c:v>7.2679999999999998</c:v>
                </c:pt>
                <c:pt idx="1226">
                  <c:v>7.3490000000000002</c:v>
                </c:pt>
                <c:pt idx="1227">
                  <c:v>7.43</c:v>
                </c:pt>
                <c:pt idx="1228">
                  <c:v>7.5090000000000003</c:v>
                </c:pt>
                <c:pt idx="1229">
                  <c:v>7.6109999999999998</c:v>
                </c:pt>
                <c:pt idx="1230">
                  <c:v>7.6859999999999999</c:v>
                </c:pt>
                <c:pt idx="1231">
                  <c:v>7.7930000000000001</c:v>
                </c:pt>
                <c:pt idx="1232">
                  <c:v>7.8810000000000002</c:v>
                </c:pt>
                <c:pt idx="1233">
                  <c:v>7.9939999999999998</c:v>
                </c:pt>
                <c:pt idx="1234">
                  <c:v>8.0939999999999994</c:v>
                </c:pt>
                <c:pt idx="1235">
                  <c:v>8.2050000000000001</c:v>
                </c:pt>
                <c:pt idx="1236">
                  <c:v>8.2989999999999995</c:v>
                </c:pt>
                <c:pt idx="1237">
                  <c:v>8.4209999999999994</c:v>
                </c:pt>
                <c:pt idx="1238">
                  <c:v>8.5259999999999998</c:v>
                </c:pt>
                <c:pt idx="1239">
                  <c:v>8.6449999999999996</c:v>
                </c:pt>
                <c:pt idx="1240">
                  <c:v>8.75</c:v>
                </c:pt>
                <c:pt idx="1241">
                  <c:v>8.8670000000000009</c:v>
                </c:pt>
                <c:pt idx="1242">
                  <c:v>8.9890000000000008</c:v>
                </c:pt>
                <c:pt idx="1243">
                  <c:v>9.1110000000000007</c:v>
                </c:pt>
                <c:pt idx="1244">
                  <c:v>9.218</c:v>
                </c:pt>
                <c:pt idx="1245">
                  <c:v>9.3219999999999992</c:v>
                </c:pt>
                <c:pt idx="1246">
                  <c:v>9.3949999999999996</c:v>
                </c:pt>
                <c:pt idx="1247">
                  <c:v>9.4819999999999993</c:v>
                </c:pt>
                <c:pt idx="1248">
                  <c:v>9.5470000000000006</c:v>
                </c:pt>
                <c:pt idx="1249">
                  <c:v>9.5980000000000008</c:v>
                </c:pt>
                <c:pt idx="1250">
                  <c:v>9.6679999999999993</c:v>
                </c:pt>
                <c:pt idx="1251">
                  <c:v>9.6980000000000004</c:v>
                </c:pt>
                <c:pt idx="1252">
                  <c:v>9.7430000000000003</c:v>
                </c:pt>
                <c:pt idx="1253">
                  <c:v>9.7579999999999991</c:v>
                </c:pt>
                <c:pt idx="1254">
                  <c:v>9.8030000000000008</c:v>
                </c:pt>
                <c:pt idx="1255">
                  <c:v>9.8260000000000005</c:v>
                </c:pt>
                <c:pt idx="1256">
                  <c:v>9.8369999999999997</c:v>
                </c:pt>
                <c:pt idx="1257">
                  <c:v>9.8520000000000003</c:v>
                </c:pt>
                <c:pt idx="1258">
                  <c:v>9.8840000000000003</c:v>
                </c:pt>
                <c:pt idx="1259">
                  <c:v>9.8930000000000007</c:v>
                </c:pt>
                <c:pt idx="1260">
                  <c:v>9.907</c:v>
                </c:pt>
                <c:pt idx="1261">
                  <c:v>9.9160000000000004</c:v>
                </c:pt>
                <c:pt idx="1262">
                  <c:v>9.9179999999999993</c:v>
                </c:pt>
                <c:pt idx="1263">
                  <c:v>9.9350000000000005</c:v>
                </c:pt>
                <c:pt idx="1264">
                  <c:v>9.9390000000000001</c:v>
                </c:pt>
                <c:pt idx="1265">
                  <c:v>9.952</c:v>
                </c:pt>
                <c:pt idx="1266">
                  <c:v>9.9610000000000003</c:v>
                </c:pt>
                <c:pt idx="1267">
                  <c:v>9.9740000000000002</c:v>
                </c:pt>
                <c:pt idx="1268">
                  <c:v>9.9719999999999995</c:v>
                </c:pt>
                <c:pt idx="1269">
                  <c:v>9.984</c:v>
                </c:pt>
                <c:pt idx="1270">
                  <c:v>9.9760000000000009</c:v>
                </c:pt>
                <c:pt idx="1271">
                  <c:v>10.012</c:v>
                </c:pt>
                <c:pt idx="1272">
                  <c:v>10.018000000000001</c:v>
                </c:pt>
                <c:pt idx="1273">
                  <c:v>10.025</c:v>
                </c:pt>
                <c:pt idx="1274">
                  <c:v>10.038</c:v>
                </c:pt>
                <c:pt idx="1275">
                  <c:v>10.055</c:v>
                </c:pt>
                <c:pt idx="1276">
                  <c:v>10.077999999999999</c:v>
                </c:pt>
                <c:pt idx="1277">
                  <c:v>10.083</c:v>
                </c:pt>
                <c:pt idx="1278">
                  <c:v>10.095000000000001</c:v>
                </c:pt>
                <c:pt idx="1279">
                  <c:v>10.122999999999999</c:v>
                </c:pt>
                <c:pt idx="1280">
                  <c:v>10.134</c:v>
                </c:pt>
                <c:pt idx="1281">
                  <c:v>10.157</c:v>
                </c:pt>
                <c:pt idx="1282">
                  <c:v>10.183</c:v>
                </c:pt>
                <c:pt idx="1283">
                  <c:v>10.212999999999999</c:v>
                </c:pt>
                <c:pt idx="1284">
                  <c:v>10.243</c:v>
                </c:pt>
                <c:pt idx="1285">
                  <c:v>10.27</c:v>
                </c:pt>
                <c:pt idx="1286">
                  <c:v>10.298</c:v>
                </c:pt>
                <c:pt idx="1287">
                  <c:v>10.333</c:v>
                </c:pt>
                <c:pt idx="1288">
                  <c:v>10.353999999999999</c:v>
                </c:pt>
                <c:pt idx="1289">
                  <c:v>10.404999999999999</c:v>
                </c:pt>
                <c:pt idx="1290">
                  <c:v>10.441000000000001</c:v>
                </c:pt>
                <c:pt idx="1291">
                  <c:v>10.474</c:v>
                </c:pt>
                <c:pt idx="1292">
                  <c:v>10.51</c:v>
                </c:pt>
                <c:pt idx="1293">
                  <c:v>10.57</c:v>
                </c:pt>
                <c:pt idx="1294">
                  <c:v>10.612</c:v>
                </c:pt>
                <c:pt idx="1295">
                  <c:v>10.661</c:v>
                </c:pt>
                <c:pt idx="1296">
                  <c:v>10.712999999999999</c:v>
                </c:pt>
                <c:pt idx="1297">
                  <c:v>10.757999999999999</c:v>
                </c:pt>
                <c:pt idx="1298">
                  <c:v>10.805999999999999</c:v>
                </c:pt>
                <c:pt idx="1299">
                  <c:v>10.882999999999999</c:v>
                </c:pt>
                <c:pt idx="1300">
                  <c:v>10.926</c:v>
                </c:pt>
                <c:pt idx="1301">
                  <c:v>10.99</c:v>
                </c:pt>
                <c:pt idx="1302">
                  <c:v>11.044</c:v>
                </c:pt>
                <c:pt idx="1303">
                  <c:v>11.101000000000001</c:v>
                </c:pt>
                <c:pt idx="1304">
                  <c:v>11.172000000000001</c:v>
                </c:pt>
                <c:pt idx="1305">
                  <c:v>11.242000000000001</c:v>
                </c:pt>
                <c:pt idx="1306">
                  <c:v>11.298</c:v>
                </c:pt>
                <c:pt idx="1307">
                  <c:v>11.368</c:v>
                </c:pt>
                <c:pt idx="1308">
                  <c:v>11.439</c:v>
                </c:pt>
                <c:pt idx="1309">
                  <c:v>11.518000000000001</c:v>
                </c:pt>
                <c:pt idx="1310">
                  <c:v>11.587999999999999</c:v>
                </c:pt>
                <c:pt idx="1311">
                  <c:v>11.659000000000001</c:v>
                </c:pt>
                <c:pt idx="1312">
                  <c:v>11.744</c:v>
                </c:pt>
                <c:pt idx="1313">
                  <c:v>11.81</c:v>
                </c:pt>
                <c:pt idx="1314">
                  <c:v>11.9</c:v>
                </c:pt>
                <c:pt idx="1315">
                  <c:v>11.984999999999999</c:v>
                </c:pt>
                <c:pt idx="1316">
                  <c:v>12.055999999999999</c:v>
                </c:pt>
                <c:pt idx="1317">
                  <c:v>12.151</c:v>
                </c:pt>
                <c:pt idx="1318">
                  <c:v>12.234999999999999</c:v>
                </c:pt>
                <c:pt idx="1319">
                  <c:v>12.321999999999999</c:v>
                </c:pt>
                <c:pt idx="1320">
                  <c:v>12.429</c:v>
                </c:pt>
                <c:pt idx="1321">
                  <c:v>12.507999999999999</c:v>
                </c:pt>
                <c:pt idx="1322">
                  <c:v>12.579000000000001</c:v>
                </c:pt>
                <c:pt idx="1323">
                  <c:v>12.664999999999999</c:v>
                </c:pt>
                <c:pt idx="1324">
                  <c:v>12.773</c:v>
                </c:pt>
                <c:pt idx="1325">
                  <c:v>12.867000000000001</c:v>
                </c:pt>
                <c:pt idx="1326">
                  <c:v>12.962</c:v>
                </c:pt>
                <c:pt idx="1327">
                  <c:v>13.045999999999999</c:v>
                </c:pt>
                <c:pt idx="1328">
                  <c:v>13.143000000000001</c:v>
                </c:pt>
                <c:pt idx="1329">
                  <c:v>13.250999999999999</c:v>
                </c:pt>
                <c:pt idx="1330">
                  <c:v>13.364000000000001</c:v>
                </c:pt>
                <c:pt idx="1331">
                  <c:v>13.45</c:v>
                </c:pt>
                <c:pt idx="1332">
                  <c:v>13.545</c:v>
                </c:pt>
                <c:pt idx="1333">
                  <c:v>13.644</c:v>
                </c:pt>
                <c:pt idx="1334">
                  <c:v>13.747999999999999</c:v>
                </c:pt>
                <c:pt idx="1335">
                  <c:v>13.847</c:v>
                </c:pt>
                <c:pt idx="1336">
                  <c:v>13.957000000000001</c:v>
                </c:pt>
                <c:pt idx="1337">
                  <c:v>14.061999999999999</c:v>
                </c:pt>
                <c:pt idx="1338">
                  <c:v>14.145</c:v>
                </c:pt>
                <c:pt idx="1339">
                  <c:v>14.269</c:v>
                </c:pt>
                <c:pt idx="1340">
                  <c:v>14.358000000000001</c:v>
                </c:pt>
                <c:pt idx="1341">
                  <c:v>14.461</c:v>
                </c:pt>
                <c:pt idx="1342">
                  <c:v>14.545</c:v>
                </c:pt>
                <c:pt idx="1343">
                  <c:v>14.673</c:v>
                </c:pt>
                <c:pt idx="1344">
                  <c:v>14.779</c:v>
                </c:pt>
                <c:pt idx="1345">
                  <c:v>14.882999999999999</c:v>
                </c:pt>
                <c:pt idx="1346">
                  <c:v>14.971</c:v>
                </c:pt>
                <c:pt idx="1347">
                  <c:v>15.065</c:v>
                </c:pt>
                <c:pt idx="1348">
                  <c:v>15.183</c:v>
                </c:pt>
                <c:pt idx="1349">
                  <c:v>15.286</c:v>
                </c:pt>
                <c:pt idx="1350">
                  <c:v>15.401999999999999</c:v>
                </c:pt>
                <c:pt idx="1351">
                  <c:v>15.493</c:v>
                </c:pt>
                <c:pt idx="1352">
                  <c:v>15.602</c:v>
                </c:pt>
                <c:pt idx="1353">
                  <c:v>15.701000000000001</c:v>
                </c:pt>
                <c:pt idx="1354">
                  <c:v>15.808999999999999</c:v>
                </c:pt>
                <c:pt idx="1355">
                  <c:v>15.897</c:v>
                </c:pt>
                <c:pt idx="1356">
                  <c:v>16.007000000000001</c:v>
                </c:pt>
                <c:pt idx="1357">
                  <c:v>16.117000000000001</c:v>
                </c:pt>
                <c:pt idx="1358">
                  <c:v>16.204999999999998</c:v>
                </c:pt>
                <c:pt idx="1359">
                  <c:v>16.312999999999999</c:v>
                </c:pt>
                <c:pt idx="1360">
                  <c:v>16.411999999999999</c:v>
                </c:pt>
                <c:pt idx="1361">
                  <c:v>16.509</c:v>
                </c:pt>
                <c:pt idx="1362">
                  <c:v>16.599</c:v>
                </c:pt>
                <c:pt idx="1363">
                  <c:v>16.693999999999999</c:v>
                </c:pt>
                <c:pt idx="1364">
                  <c:v>16.798999999999999</c:v>
                </c:pt>
                <c:pt idx="1365">
                  <c:v>16.898</c:v>
                </c:pt>
                <c:pt idx="1366">
                  <c:v>16.989000000000001</c:v>
                </c:pt>
                <c:pt idx="1367">
                  <c:v>17.096</c:v>
                </c:pt>
                <c:pt idx="1368">
                  <c:v>17.206</c:v>
                </c:pt>
                <c:pt idx="1369">
                  <c:v>17.294</c:v>
                </c:pt>
                <c:pt idx="1370">
                  <c:v>17.399999999999999</c:v>
                </c:pt>
                <c:pt idx="1371">
                  <c:v>17.495000000000001</c:v>
                </c:pt>
                <c:pt idx="1372">
                  <c:v>17.582999999999998</c:v>
                </c:pt>
                <c:pt idx="1373">
                  <c:v>17.68</c:v>
                </c:pt>
                <c:pt idx="1374">
                  <c:v>17.779</c:v>
                </c:pt>
                <c:pt idx="1375">
                  <c:v>17.864999999999998</c:v>
                </c:pt>
                <c:pt idx="1376">
                  <c:v>17.969000000000001</c:v>
                </c:pt>
                <c:pt idx="1377">
                  <c:v>18.067</c:v>
                </c:pt>
                <c:pt idx="1378">
                  <c:v>18.148</c:v>
                </c:pt>
                <c:pt idx="1379">
                  <c:v>18.23</c:v>
                </c:pt>
                <c:pt idx="1380">
                  <c:v>18.327000000000002</c:v>
                </c:pt>
                <c:pt idx="1381">
                  <c:v>18.420000000000002</c:v>
                </c:pt>
                <c:pt idx="1382">
                  <c:v>18.497</c:v>
                </c:pt>
                <c:pt idx="1383">
                  <c:v>18.603000000000002</c:v>
                </c:pt>
                <c:pt idx="1384">
                  <c:v>18.690999999999999</c:v>
                </c:pt>
                <c:pt idx="1385">
                  <c:v>18.783999999999999</c:v>
                </c:pt>
                <c:pt idx="1386">
                  <c:v>18.856000000000002</c:v>
                </c:pt>
                <c:pt idx="1387">
                  <c:v>18.942</c:v>
                </c:pt>
                <c:pt idx="1388">
                  <c:v>19.042999999999999</c:v>
                </c:pt>
                <c:pt idx="1389">
                  <c:v>19.123000000000001</c:v>
                </c:pt>
                <c:pt idx="1390">
                  <c:v>19.218</c:v>
                </c:pt>
                <c:pt idx="1391">
                  <c:v>19.292000000000002</c:v>
                </c:pt>
                <c:pt idx="1392">
                  <c:v>19.373999999999999</c:v>
                </c:pt>
                <c:pt idx="1393">
                  <c:v>19.45</c:v>
                </c:pt>
                <c:pt idx="1394">
                  <c:v>19.536000000000001</c:v>
                </c:pt>
                <c:pt idx="1395">
                  <c:v>19.635000000000002</c:v>
                </c:pt>
                <c:pt idx="1396">
                  <c:v>19.704000000000001</c:v>
                </c:pt>
                <c:pt idx="1397">
                  <c:v>19.785</c:v>
                </c:pt>
                <c:pt idx="1398">
                  <c:v>19.870999999999999</c:v>
                </c:pt>
                <c:pt idx="1399">
                  <c:v>19.951000000000001</c:v>
                </c:pt>
                <c:pt idx="1400">
                  <c:v>20.023</c:v>
                </c:pt>
                <c:pt idx="1401">
                  <c:v>20.123000000000001</c:v>
                </c:pt>
                <c:pt idx="1402">
                  <c:v>20.181000000000001</c:v>
                </c:pt>
                <c:pt idx="1403">
                  <c:v>20.266999999999999</c:v>
                </c:pt>
                <c:pt idx="1404">
                  <c:v>20.338000000000001</c:v>
                </c:pt>
                <c:pt idx="1405">
                  <c:v>20.417000000000002</c:v>
                </c:pt>
                <c:pt idx="1406">
                  <c:v>20.484000000000002</c:v>
                </c:pt>
                <c:pt idx="1407">
                  <c:v>20.555</c:v>
                </c:pt>
                <c:pt idx="1408">
                  <c:v>20.640999999999998</c:v>
                </c:pt>
                <c:pt idx="1409">
                  <c:v>20.713000000000001</c:v>
                </c:pt>
                <c:pt idx="1410">
                  <c:v>20.777999999999999</c:v>
                </c:pt>
                <c:pt idx="1411">
                  <c:v>20.841999999999999</c:v>
                </c:pt>
                <c:pt idx="1412">
                  <c:v>20.9</c:v>
                </c:pt>
                <c:pt idx="1413">
                  <c:v>20.97</c:v>
                </c:pt>
                <c:pt idx="1414">
                  <c:v>21.05</c:v>
                </c:pt>
                <c:pt idx="1415">
                  <c:v>21.109000000000002</c:v>
                </c:pt>
                <c:pt idx="1416">
                  <c:v>21.17</c:v>
                </c:pt>
                <c:pt idx="1417">
                  <c:v>21.222999999999999</c:v>
                </c:pt>
                <c:pt idx="1418">
                  <c:v>21.28</c:v>
                </c:pt>
                <c:pt idx="1419">
                  <c:v>21.353000000000002</c:v>
                </c:pt>
                <c:pt idx="1420">
                  <c:v>21.404</c:v>
                </c:pt>
                <c:pt idx="1421">
                  <c:v>21.469000000000001</c:v>
                </c:pt>
                <c:pt idx="1422">
                  <c:v>21.524000000000001</c:v>
                </c:pt>
                <c:pt idx="1423">
                  <c:v>21.588999999999999</c:v>
                </c:pt>
                <c:pt idx="1424">
                  <c:v>21.643999999999998</c:v>
                </c:pt>
                <c:pt idx="1425">
                  <c:v>21.702999999999999</c:v>
                </c:pt>
                <c:pt idx="1426">
                  <c:v>21.765999999999998</c:v>
                </c:pt>
                <c:pt idx="1427">
                  <c:v>21.831</c:v>
                </c:pt>
                <c:pt idx="1428">
                  <c:v>21.882000000000001</c:v>
                </c:pt>
                <c:pt idx="1429">
                  <c:v>21.937000000000001</c:v>
                </c:pt>
                <c:pt idx="1430">
                  <c:v>21.998000000000001</c:v>
                </c:pt>
                <c:pt idx="1431">
                  <c:v>22.044</c:v>
                </c:pt>
                <c:pt idx="1432">
                  <c:v>22.103000000000002</c:v>
                </c:pt>
                <c:pt idx="1433">
                  <c:v>22.151</c:v>
                </c:pt>
                <c:pt idx="1434">
                  <c:v>22.210999999999999</c:v>
                </c:pt>
                <c:pt idx="1435">
                  <c:v>22.268999999999998</c:v>
                </c:pt>
                <c:pt idx="1436">
                  <c:v>22.312000000000001</c:v>
                </c:pt>
                <c:pt idx="1437">
                  <c:v>22.370999999999999</c:v>
                </c:pt>
                <c:pt idx="1438">
                  <c:v>22.43</c:v>
                </c:pt>
                <c:pt idx="1439">
                  <c:v>22.48</c:v>
                </c:pt>
                <c:pt idx="1440">
                  <c:v>22.52</c:v>
                </c:pt>
                <c:pt idx="1441">
                  <c:v>22.55</c:v>
                </c:pt>
                <c:pt idx="1442">
                  <c:v>22.609000000000002</c:v>
                </c:pt>
                <c:pt idx="1443">
                  <c:v>22.661999999999999</c:v>
                </c:pt>
                <c:pt idx="1444">
                  <c:v>22.695</c:v>
                </c:pt>
                <c:pt idx="1445">
                  <c:v>22.754000000000001</c:v>
                </c:pt>
                <c:pt idx="1446">
                  <c:v>22.788</c:v>
                </c:pt>
                <c:pt idx="1447">
                  <c:v>22.843</c:v>
                </c:pt>
                <c:pt idx="1448">
                  <c:v>22.882999999999999</c:v>
                </c:pt>
                <c:pt idx="1449">
                  <c:v>22.911999999999999</c:v>
                </c:pt>
                <c:pt idx="1450">
                  <c:v>22.95</c:v>
                </c:pt>
                <c:pt idx="1451">
                  <c:v>22.992000000000001</c:v>
                </c:pt>
                <c:pt idx="1452">
                  <c:v>23.026</c:v>
                </c:pt>
                <c:pt idx="1453">
                  <c:v>23.074000000000002</c:v>
                </c:pt>
                <c:pt idx="1454">
                  <c:v>23.119</c:v>
                </c:pt>
                <c:pt idx="1455">
                  <c:v>23.15</c:v>
                </c:pt>
                <c:pt idx="1456">
                  <c:v>23.187999999999999</c:v>
                </c:pt>
                <c:pt idx="1457">
                  <c:v>23.213999999999999</c:v>
                </c:pt>
                <c:pt idx="1458">
                  <c:v>23.242999999999999</c:v>
                </c:pt>
                <c:pt idx="1459">
                  <c:v>23.283000000000001</c:v>
                </c:pt>
                <c:pt idx="1460">
                  <c:v>23.327000000000002</c:v>
                </c:pt>
                <c:pt idx="1461">
                  <c:v>23.347999999999999</c:v>
                </c:pt>
                <c:pt idx="1462">
                  <c:v>23.376000000000001</c:v>
                </c:pt>
                <c:pt idx="1463">
                  <c:v>23.414000000000001</c:v>
                </c:pt>
                <c:pt idx="1464">
                  <c:v>23.433</c:v>
                </c:pt>
                <c:pt idx="1465">
                  <c:v>23.468</c:v>
                </c:pt>
                <c:pt idx="1466">
                  <c:v>23.495000000000001</c:v>
                </c:pt>
                <c:pt idx="1467">
                  <c:v>23.513999999999999</c:v>
                </c:pt>
                <c:pt idx="1468">
                  <c:v>23.553000000000001</c:v>
                </c:pt>
                <c:pt idx="1469">
                  <c:v>23.574000000000002</c:v>
                </c:pt>
                <c:pt idx="1470">
                  <c:v>23.594999999999999</c:v>
                </c:pt>
                <c:pt idx="1471">
                  <c:v>23.626000000000001</c:v>
                </c:pt>
                <c:pt idx="1472">
                  <c:v>23.652999999999999</c:v>
                </c:pt>
                <c:pt idx="1473">
                  <c:v>23.673999999999999</c:v>
                </c:pt>
                <c:pt idx="1474">
                  <c:v>23.701000000000001</c:v>
                </c:pt>
                <c:pt idx="1475">
                  <c:v>23.728000000000002</c:v>
                </c:pt>
                <c:pt idx="1476">
                  <c:v>23.742000000000001</c:v>
                </c:pt>
                <c:pt idx="1477">
                  <c:v>23.760999999999999</c:v>
                </c:pt>
                <c:pt idx="1478">
                  <c:v>23.786000000000001</c:v>
                </c:pt>
                <c:pt idx="1479">
                  <c:v>23.803000000000001</c:v>
                </c:pt>
                <c:pt idx="1480">
                  <c:v>23.838000000000001</c:v>
                </c:pt>
                <c:pt idx="1481">
                  <c:v>23.861000000000001</c:v>
                </c:pt>
                <c:pt idx="1482">
                  <c:v>23.878</c:v>
                </c:pt>
                <c:pt idx="1483">
                  <c:v>23.882000000000001</c:v>
                </c:pt>
                <c:pt idx="1484">
                  <c:v>23.913</c:v>
                </c:pt>
                <c:pt idx="1485">
                  <c:v>23.936</c:v>
                </c:pt>
                <c:pt idx="1486">
                  <c:v>23.952000000000002</c:v>
                </c:pt>
                <c:pt idx="1487">
                  <c:v>23.966999999999999</c:v>
                </c:pt>
                <c:pt idx="1488">
                  <c:v>23.975000000000001</c:v>
                </c:pt>
                <c:pt idx="1489">
                  <c:v>24.009</c:v>
                </c:pt>
                <c:pt idx="1490">
                  <c:v>24.004000000000001</c:v>
                </c:pt>
                <c:pt idx="1491">
                  <c:v>24.030999999999999</c:v>
                </c:pt>
                <c:pt idx="1492">
                  <c:v>24.038</c:v>
                </c:pt>
                <c:pt idx="1493">
                  <c:v>24.05</c:v>
                </c:pt>
                <c:pt idx="1494">
                  <c:v>24.077000000000002</c:v>
                </c:pt>
                <c:pt idx="1495">
                  <c:v>24.091999999999999</c:v>
                </c:pt>
                <c:pt idx="1496">
                  <c:v>24.085999999999999</c:v>
                </c:pt>
                <c:pt idx="1497">
                  <c:v>24.119</c:v>
                </c:pt>
                <c:pt idx="1498">
                  <c:v>24.114999999999998</c:v>
                </c:pt>
                <c:pt idx="1499">
                  <c:v>24.132999999999999</c:v>
                </c:pt>
                <c:pt idx="1500">
                  <c:v>24.143999999999998</c:v>
                </c:pt>
                <c:pt idx="1501">
                  <c:v>24.146000000000001</c:v>
                </c:pt>
                <c:pt idx="1502">
                  <c:v>24.172999999999998</c:v>
                </c:pt>
                <c:pt idx="1503">
                  <c:v>24.184999999999999</c:v>
                </c:pt>
                <c:pt idx="1504">
                  <c:v>24.193999999999999</c:v>
                </c:pt>
                <c:pt idx="1505">
                  <c:v>24.198</c:v>
                </c:pt>
                <c:pt idx="1506">
                  <c:v>24.212</c:v>
                </c:pt>
                <c:pt idx="1507">
                  <c:v>24.207999999999998</c:v>
                </c:pt>
                <c:pt idx="1508">
                  <c:v>24.233000000000001</c:v>
                </c:pt>
                <c:pt idx="1509">
                  <c:v>24.231000000000002</c:v>
                </c:pt>
                <c:pt idx="1510">
                  <c:v>24.239000000000001</c:v>
                </c:pt>
                <c:pt idx="1511">
                  <c:v>24.244</c:v>
                </c:pt>
                <c:pt idx="1512">
                  <c:v>24.242000000000001</c:v>
                </c:pt>
                <c:pt idx="1513">
                  <c:v>24.26</c:v>
                </c:pt>
                <c:pt idx="1514">
                  <c:v>24.265999999999998</c:v>
                </c:pt>
                <c:pt idx="1515">
                  <c:v>24.265999999999998</c:v>
                </c:pt>
                <c:pt idx="1516">
                  <c:v>24.277000000000001</c:v>
                </c:pt>
                <c:pt idx="1517">
                  <c:v>24.277000000000001</c:v>
                </c:pt>
                <c:pt idx="1518">
                  <c:v>24.283000000000001</c:v>
                </c:pt>
                <c:pt idx="1519">
                  <c:v>24.285</c:v>
                </c:pt>
                <c:pt idx="1520">
                  <c:v>24.285</c:v>
                </c:pt>
                <c:pt idx="1521">
                  <c:v>24.295999999999999</c:v>
                </c:pt>
                <c:pt idx="1522">
                  <c:v>24.315999999999999</c:v>
                </c:pt>
                <c:pt idx="1523">
                  <c:v>24.308</c:v>
                </c:pt>
                <c:pt idx="1524">
                  <c:v>24.31</c:v>
                </c:pt>
                <c:pt idx="1525">
                  <c:v>24.31</c:v>
                </c:pt>
                <c:pt idx="1526">
                  <c:v>24.303999999999998</c:v>
                </c:pt>
                <c:pt idx="1527">
                  <c:v>24.318000000000001</c:v>
                </c:pt>
                <c:pt idx="1528">
                  <c:v>24.314</c:v>
                </c:pt>
                <c:pt idx="1529">
                  <c:v>24.308</c:v>
                </c:pt>
                <c:pt idx="1530">
                  <c:v>24.315999999999999</c:v>
                </c:pt>
                <c:pt idx="1531">
                  <c:v>24.312000000000001</c:v>
                </c:pt>
                <c:pt idx="1532">
                  <c:v>24.314</c:v>
                </c:pt>
                <c:pt idx="1533">
                  <c:v>24.329000000000001</c:v>
                </c:pt>
                <c:pt idx="1534">
                  <c:v>24.321000000000002</c:v>
                </c:pt>
                <c:pt idx="1535">
                  <c:v>24.314</c:v>
                </c:pt>
                <c:pt idx="1536">
                  <c:v>24.314</c:v>
                </c:pt>
                <c:pt idx="1537">
                  <c:v>24.315999999999999</c:v>
                </c:pt>
                <c:pt idx="1538">
                  <c:v>24.321000000000002</c:v>
                </c:pt>
                <c:pt idx="1539">
                  <c:v>24.308</c:v>
                </c:pt>
                <c:pt idx="1540">
                  <c:v>24.31</c:v>
                </c:pt>
                <c:pt idx="1541">
                  <c:v>24.31</c:v>
                </c:pt>
                <c:pt idx="1542">
                  <c:v>24.308</c:v>
                </c:pt>
                <c:pt idx="1543">
                  <c:v>24.312000000000001</c:v>
                </c:pt>
                <c:pt idx="1544">
                  <c:v>24.294</c:v>
                </c:pt>
                <c:pt idx="1545">
                  <c:v>24.302</c:v>
                </c:pt>
                <c:pt idx="1546">
                  <c:v>24.297999999999998</c:v>
                </c:pt>
                <c:pt idx="1547">
                  <c:v>24.308</c:v>
                </c:pt>
                <c:pt idx="1548">
                  <c:v>24.303999999999998</c:v>
                </c:pt>
                <c:pt idx="1549">
                  <c:v>24.308</c:v>
                </c:pt>
                <c:pt idx="1550">
                  <c:v>24.289000000000001</c:v>
                </c:pt>
                <c:pt idx="1551">
                  <c:v>24.283000000000001</c:v>
                </c:pt>
                <c:pt idx="1552">
                  <c:v>24.323</c:v>
                </c:pt>
                <c:pt idx="1553">
                  <c:v>24.457999999999998</c:v>
                </c:pt>
                <c:pt idx="1554">
                  <c:v>24.52</c:v>
                </c:pt>
                <c:pt idx="1555">
                  <c:v>24.576000000000001</c:v>
                </c:pt>
                <c:pt idx="1556">
                  <c:v>24.61</c:v>
                </c:pt>
                <c:pt idx="1557">
                  <c:v>24.673999999999999</c:v>
                </c:pt>
                <c:pt idx="1558">
                  <c:v>24.702999999999999</c:v>
                </c:pt>
                <c:pt idx="1559">
                  <c:v>24.759</c:v>
                </c:pt>
                <c:pt idx="1560">
                  <c:v>24.821999999999999</c:v>
                </c:pt>
                <c:pt idx="1561">
                  <c:v>24.88</c:v>
                </c:pt>
                <c:pt idx="1562">
                  <c:v>24.954999999999998</c:v>
                </c:pt>
                <c:pt idx="1563">
                  <c:v>24.942</c:v>
                </c:pt>
                <c:pt idx="1564">
                  <c:v>24.864999999999998</c:v>
                </c:pt>
                <c:pt idx="1565">
                  <c:v>24.843</c:v>
                </c:pt>
                <c:pt idx="1566">
                  <c:v>24.815000000000001</c:v>
                </c:pt>
                <c:pt idx="1567">
                  <c:v>24.745000000000001</c:v>
                </c:pt>
                <c:pt idx="1568">
                  <c:v>24.632000000000001</c:v>
                </c:pt>
                <c:pt idx="1569">
                  <c:v>24.611999999999998</c:v>
                </c:pt>
                <c:pt idx="1570">
                  <c:v>24.562000000000001</c:v>
                </c:pt>
                <c:pt idx="1571">
                  <c:v>24.562000000000001</c:v>
                </c:pt>
                <c:pt idx="1572">
                  <c:v>24.539000000000001</c:v>
                </c:pt>
                <c:pt idx="1573">
                  <c:v>24.507999999999999</c:v>
                </c:pt>
                <c:pt idx="1574">
                  <c:v>24.51</c:v>
                </c:pt>
                <c:pt idx="1575">
                  <c:v>24.468</c:v>
                </c:pt>
                <c:pt idx="1576">
                  <c:v>24.481000000000002</c:v>
                </c:pt>
                <c:pt idx="1577">
                  <c:v>24.437000000000001</c:v>
                </c:pt>
                <c:pt idx="1578">
                  <c:v>24.443000000000001</c:v>
                </c:pt>
                <c:pt idx="1579">
                  <c:v>24.440999999999999</c:v>
                </c:pt>
                <c:pt idx="1580">
                  <c:v>24.398</c:v>
                </c:pt>
                <c:pt idx="1581">
                  <c:v>24.405999999999999</c:v>
                </c:pt>
                <c:pt idx="1582">
                  <c:v>24.353999999999999</c:v>
                </c:pt>
                <c:pt idx="1583">
                  <c:v>24.347999999999999</c:v>
                </c:pt>
                <c:pt idx="1584">
                  <c:v>24.347999999999999</c:v>
                </c:pt>
                <c:pt idx="1585">
                  <c:v>24.294</c:v>
                </c:pt>
                <c:pt idx="1586">
                  <c:v>24.291</c:v>
                </c:pt>
                <c:pt idx="1587">
                  <c:v>24.314</c:v>
                </c:pt>
                <c:pt idx="1588">
                  <c:v>24.297999999999998</c:v>
                </c:pt>
                <c:pt idx="1589">
                  <c:v>24.291</c:v>
                </c:pt>
                <c:pt idx="1590">
                  <c:v>24.289000000000001</c:v>
                </c:pt>
                <c:pt idx="1591">
                  <c:v>24.291</c:v>
                </c:pt>
                <c:pt idx="1592">
                  <c:v>24.234999999999999</c:v>
                </c:pt>
                <c:pt idx="1593">
                  <c:v>24.25</c:v>
                </c:pt>
                <c:pt idx="1594">
                  <c:v>24.178999999999998</c:v>
                </c:pt>
                <c:pt idx="1595">
                  <c:v>24.158000000000001</c:v>
                </c:pt>
                <c:pt idx="1596">
                  <c:v>24.178999999999998</c:v>
                </c:pt>
                <c:pt idx="1597">
                  <c:v>24.219000000000001</c:v>
                </c:pt>
                <c:pt idx="1598">
                  <c:v>24.212</c:v>
                </c:pt>
                <c:pt idx="1599">
                  <c:v>24.152000000000001</c:v>
                </c:pt>
                <c:pt idx="1600">
                  <c:v>24.172999999999998</c:v>
                </c:pt>
                <c:pt idx="1601">
                  <c:v>24.126999999999999</c:v>
                </c:pt>
                <c:pt idx="1602">
                  <c:v>24.103999999999999</c:v>
                </c:pt>
                <c:pt idx="1603">
                  <c:v>24.125</c:v>
                </c:pt>
                <c:pt idx="1604">
                  <c:v>24.096</c:v>
                </c:pt>
                <c:pt idx="1605">
                  <c:v>24.071000000000002</c:v>
                </c:pt>
                <c:pt idx="1606">
                  <c:v>24.085999999999999</c:v>
                </c:pt>
                <c:pt idx="1607">
                  <c:v>24.068999999999999</c:v>
                </c:pt>
                <c:pt idx="1608">
                  <c:v>24.082999999999998</c:v>
                </c:pt>
                <c:pt idx="1609">
                  <c:v>24.129000000000001</c:v>
                </c:pt>
                <c:pt idx="1610">
                  <c:v>24.088000000000001</c:v>
                </c:pt>
                <c:pt idx="1611">
                  <c:v>24.052</c:v>
                </c:pt>
                <c:pt idx="1612">
                  <c:v>24.082999999999998</c:v>
                </c:pt>
                <c:pt idx="1613">
                  <c:v>24.106000000000002</c:v>
                </c:pt>
                <c:pt idx="1614">
                  <c:v>24.05</c:v>
                </c:pt>
                <c:pt idx="1615">
                  <c:v>24.094000000000001</c:v>
                </c:pt>
                <c:pt idx="1616">
                  <c:v>24.077000000000002</c:v>
                </c:pt>
                <c:pt idx="1617">
                  <c:v>24.04</c:v>
                </c:pt>
                <c:pt idx="1618">
                  <c:v>24.053999999999998</c:v>
                </c:pt>
                <c:pt idx="1619">
                  <c:v>24.073</c:v>
                </c:pt>
                <c:pt idx="1620">
                  <c:v>24.094000000000001</c:v>
                </c:pt>
                <c:pt idx="1621">
                  <c:v>24.106000000000002</c:v>
                </c:pt>
                <c:pt idx="1622">
                  <c:v>24.088000000000001</c:v>
                </c:pt>
                <c:pt idx="1623">
                  <c:v>24.085999999999999</c:v>
                </c:pt>
                <c:pt idx="1624">
                  <c:v>24.117000000000001</c:v>
                </c:pt>
                <c:pt idx="1625">
                  <c:v>24.065000000000001</c:v>
                </c:pt>
                <c:pt idx="1626">
                  <c:v>24.038</c:v>
                </c:pt>
                <c:pt idx="1627">
                  <c:v>24.067</c:v>
                </c:pt>
                <c:pt idx="1628">
                  <c:v>24.05</c:v>
                </c:pt>
                <c:pt idx="1629">
                  <c:v>24.091999999999999</c:v>
                </c:pt>
                <c:pt idx="1630">
                  <c:v>24.103999999999999</c:v>
                </c:pt>
                <c:pt idx="1631">
                  <c:v>24.056000000000001</c:v>
                </c:pt>
                <c:pt idx="1632">
                  <c:v>24.05</c:v>
                </c:pt>
                <c:pt idx="1633">
                  <c:v>24.016999999999999</c:v>
                </c:pt>
                <c:pt idx="1634">
                  <c:v>24.045999999999999</c:v>
                </c:pt>
                <c:pt idx="1635">
                  <c:v>24.068999999999999</c:v>
                </c:pt>
                <c:pt idx="1636">
                  <c:v>24.056000000000001</c:v>
                </c:pt>
                <c:pt idx="1637">
                  <c:v>24.059000000000001</c:v>
                </c:pt>
                <c:pt idx="1638">
                  <c:v>24.077000000000002</c:v>
                </c:pt>
                <c:pt idx="1639">
                  <c:v>24.071000000000002</c:v>
                </c:pt>
                <c:pt idx="1640">
                  <c:v>24.05</c:v>
                </c:pt>
                <c:pt idx="1641">
                  <c:v>24.027000000000001</c:v>
                </c:pt>
                <c:pt idx="1642">
                  <c:v>24.042000000000002</c:v>
                </c:pt>
                <c:pt idx="1643">
                  <c:v>24.044</c:v>
                </c:pt>
                <c:pt idx="1644">
                  <c:v>24.059000000000001</c:v>
                </c:pt>
                <c:pt idx="1645">
                  <c:v>23.988</c:v>
                </c:pt>
                <c:pt idx="1646">
                  <c:v>23.99</c:v>
                </c:pt>
                <c:pt idx="1647">
                  <c:v>23.975000000000001</c:v>
                </c:pt>
                <c:pt idx="1648">
                  <c:v>24.016999999999999</c:v>
                </c:pt>
                <c:pt idx="1649">
                  <c:v>24.042000000000002</c:v>
                </c:pt>
                <c:pt idx="1650">
                  <c:v>24.042000000000002</c:v>
                </c:pt>
                <c:pt idx="1651">
                  <c:v>24.085999999999999</c:v>
                </c:pt>
                <c:pt idx="1652">
                  <c:v>24.065000000000001</c:v>
                </c:pt>
                <c:pt idx="1653">
                  <c:v>24.085999999999999</c:v>
                </c:pt>
                <c:pt idx="1654">
                  <c:v>24.015000000000001</c:v>
                </c:pt>
                <c:pt idx="1655">
                  <c:v>23.969000000000001</c:v>
                </c:pt>
                <c:pt idx="1656">
                  <c:v>24.018999999999998</c:v>
                </c:pt>
                <c:pt idx="1657">
                  <c:v>24</c:v>
                </c:pt>
                <c:pt idx="1658">
                  <c:v>23.972999999999999</c:v>
                </c:pt>
                <c:pt idx="1659">
                  <c:v>23.992000000000001</c:v>
                </c:pt>
                <c:pt idx="1660">
                  <c:v>24.030999999999999</c:v>
                </c:pt>
                <c:pt idx="1661">
                  <c:v>24.027000000000001</c:v>
                </c:pt>
                <c:pt idx="1662">
                  <c:v>23.960999999999999</c:v>
                </c:pt>
                <c:pt idx="1663">
                  <c:v>23.946000000000002</c:v>
                </c:pt>
                <c:pt idx="1664">
                  <c:v>23.919</c:v>
                </c:pt>
                <c:pt idx="1665">
                  <c:v>23.919</c:v>
                </c:pt>
                <c:pt idx="1666">
                  <c:v>23.95</c:v>
                </c:pt>
                <c:pt idx="1667">
                  <c:v>24.010999999999999</c:v>
                </c:pt>
                <c:pt idx="1668">
                  <c:v>24.036000000000001</c:v>
                </c:pt>
                <c:pt idx="1669">
                  <c:v>24.001999999999999</c:v>
                </c:pt>
                <c:pt idx="1670">
                  <c:v>23.966999999999999</c:v>
                </c:pt>
                <c:pt idx="1671">
                  <c:v>24.015000000000001</c:v>
                </c:pt>
                <c:pt idx="1672">
                  <c:v>23.954999999999998</c:v>
                </c:pt>
                <c:pt idx="1673">
                  <c:v>23.911000000000001</c:v>
                </c:pt>
                <c:pt idx="1674">
                  <c:v>23.911000000000001</c:v>
                </c:pt>
                <c:pt idx="1675">
                  <c:v>23.922999999999998</c:v>
                </c:pt>
                <c:pt idx="1676">
                  <c:v>23.919</c:v>
                </c:pt>
                <c:pt idx="1677">
                  <c:v>23.867000000000001</c:v>
                </c:pt>
                <c:pt idx="1678">
                  <c:v>23.893999999999998</c:v>
                </c:pt>
                <c:pt idx="1679">
                  <c:v>23.913</c:v>
                </c:pt>
                <c:pt idx="1680">
                  <c:v>23.922999999999998</c:v>
                </c:pt>
                <c:pt idx="1681">
                  <c:v>23.898</c:v>
                </c:pt>
                <c:pt idx="1682">
                  <c:v>23.859000000000002</c:v>
                </c:pt>
                <c:pt idx="1683">
                  <c:v>23.856999999999999</c:v>
                </c:pt>
                <c:pt idx="1684">
                  <c:v>23.803000000000001</c:v>
                </c:pt>
                <c:pt idx="1685">
                  <c:v>23.844000000000001</c:v>
                </c:pt>
                <c:pt idx="1686">
                  <c:v>23.832000000000001</c:v>
                </c:pt>
                <c:pt idx="1687">
                  <c:v>23.864999999999998</c:v>
                </c:pt>
                <c:pt idx="1688">
                  <c:v>23.85</c:v>
                </c:pt>
                <c:pt idx="1689">
                  <c:v>23.835999999999999</c:v>
                </c:pt>
                <c:pt idx="1690">
                  <c:v>23.847999999999999</c:v>
                </c:pt>
                <c:pt idx="1691">
                  <c:v>23.832999999999998</c:v>
                </c:pt>
                <c:pt idx="1692">
                  <c:v>23.821000000000002</c:v>
                </c:pt>
                <c:pt idx="1693">
                  <c:v>23.806000000000001</c:v>
                </c:pt>
                <c:pt idx="1694">
                  <c:v>23.771999999999998</c:v>
                </c:pt>
                <c:pt idx="1695">
                  <c:v>23.803999999999998</c:v>
                </c:pt>
                <c:pt idx="1696">
                  <c:v>23.786000000000001</c:v>
                </c:pt>
                <c:pt idx="1697">
                  <c:v>23.798999999999999</c:v>
                </c:pt>
                <c:pt idx="1698">
                  <c:v>23.760999999999999</c:v>
                </c:pt>
                <c:pt idx="1699">
                  <c:v>23.754999999999999</c:v>
                </c:pt>
                <c:pt idx="1700">
                  <c:v>23.759</c:v>
                </c:pt>
                <c:pt idx="1701">
                  <c:v>23.736000000000001</c:v>
                </c:pt>
                <c:pt idx="1702">
                  <c:v>23.744</c:v>
                </c:pt>
                <c:pt idx="1703">
                  <c:v>23.734000000000002</c:v>
                </c:pt>
                <c:pt idx="1704">
                  <c:v>23.709</c:v>
                </c:pt>
                <c:pt idx="1705">
                  <c:v>23.663</c:v>
                </c:pt>
                <c:pt idx="1706">
                  <c:v>23.678999999999998</c:v>
                </c:pt>
                <c:pt idx="1707">
                  <c:v>23.664999999999999</c:v>
                </c:pt>
                <c:pt idx="1708">
                  <c:v>23.637</c:v>
                </c:pt>
                <c:pt idx="1709">
                  <c:v>23.64</c:v>
                </c:pt>
                <c:pt idx="1710">
                  <c:v>23.652000000000001</c:v>
                </c:pt>
                <c:pt idx="1711">
                  <c:v>23.673999999999999</c:v>
                </c:pt>
                <c:pt idx="1712">
                  <c:v>23.651</c:v>
                </c:pt>
                <c:pt idx="1713">
                  <c:v>23.664000000000001</c:v>
                </c:pt>
                <c:pt idx="1714">
                  <c:v>23.667999999999999</c:v>
                </c:pt>
                <c:pt idx="1715">
                  <c:v>23.696999999999999</c:v>
                </c:pt>
                <c:pt idx="1716">
                  <c:v>23.742999999999999</c:v>
                </c:pt>
                <c:pt idx="1717">
                  <c:v>23.805</c:v>
                </c:pt>
                <c:pt idx="1718">
                  <c:v>23.876000000000001</c:v>
                </c:pt>
                <c:pt idx="1719">
                  <c:v>23.952999999999999</c:v>
                </c:pt>
                <c:pt idx="1720">
                  <c:v>24.042000000000002</c:v>
                </c:pt>
                <c:pt idx="1721">
                  <c:v>24.114999999999998</c:v>
                </c:pt>
                <c:pt idx="1722">
                  <c:v>24.178999999999998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743-4D9C-93C8-04E0F510506B}"/>
            </c:ext>
          </c:extLst>
        </c:ser>
        <c:ser>
          <c:idx val="7"/>
          <c:order val="7"/>
          <c:tx>
            <c:strRef>
              <c:f>'Data Instr INSTR 2_1_2019 12_09'!$I$1:$I$2</c:f>
              <c:strCache>
                <c:ptCount val="2"/>
                <c:pt idx="0">
                  <c:v>108</c:v>
                </c:pt>
                <c:pt idx="1">
                  <c:v>cap6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12_09'!$I$3:$I$1725</c:f>
              <c:numCache>
                <c:formatCode>General</c:formatCode>
                <c:ptCount val="1723"/>
                <c:pt idx="0">
                  <c:v>20.285</c:v>
                </c:pt>
                <c:pt idx="1">
                  <c:v>20.286999999999999</c:v>
                </c:pt>
                <c:pt idx="2">
                  <c:v>20.268000000000001</c:v>
                </c:pt>
                <c:pt idx="3">
                  <c:v>20.291</c:v>
                </c:pt>
                <c:pt idx="4">
                  <c:v>20.295000000000002</c:v>
                </c:pt>
                <c:pt idx="5">
                  <c:v>20.292999999999999</c:v>
                </c:pt>
                <c:pt idx="6">
                  <c:v>20.289000000000001</c:v>
                </c:pt>
                <c:pt idx="7">
                  <c:v>20.277999999999999</c:v>
                </c:pt>
                <c:pt idx="8">
                  <c:v>20.28</c:v>
                </c:pt>
                <c:pt idx="9">
                  <c:v>20.28</c:v>
                </c:pt>
                <c:pt idx="10">
                  <c:v>20.285</c:v>
                </c:pt>
                <c:pt idx="11">
                  <c:v>20.28</c:v>
                </c:pt>
                <c:pt idx="12">
                  <c:v>20.271999999999998</c:v>
                </c:pt>
                <c:pt idx="13">
                  <c:v>20.276</c:v>
                </c:pt>
                <c:pt idx="14">
                  <c:v>20.27</c:v>
                </c:pt>
                <c:pt idx="15">
                  <c:v>20.274000000000001</c:v>
                </c:pt>
                <c:pt idx="16">
                  <c:v>20.276</c:v>
                </c:pt>
                <c:pt idx="17">
                  <c:v>20.247</c:v>
                </c:pt>
                <c:pt idx="18">
                  <c:v>20.265999999999998</c:v>
                </c:pt>
                <c:pt idx="19">
                  <c:v>20.248999999999999</c:v>
                </c:pt>
                <c:pt idx="20">
                  <c:v>20.238</c:v>
                </c:pt>
                <c:pt idx="21">
                  <c:v>20.234000000000002</c:v>
                </c:pt>
                <c:pt idx="22">
                  <c:v>20.216999999999999</c:v>
                </c:pt>
                <c:pt idx="23">
                  <c:v>20.221</c:v>
                </c:pt>
                <c:pt idx="24">
                  <c:v>20.213000000000001</c:v>
                </c:pt>
                <c:pt idx="25">
                  <c:v>20.196000000000002</c:v>
                </c:pt>
                <c:pt idx="26">
                  <c:v>20.177</c:v>
                </c:pt>
                <c:pt idx="27">
                  <c:v>20.169</c:v>
                </c:pt>
                <c:pt idx="28">
                  <c:v>20.154</c:v>
                </c:pt>
                <c:pt idx="29">
                  <c:v>20.148</c:v>
                </c:pt>
                <c:pt idx="30">
                  <c:v>20.122</c:v>
                </c:pt>
                <c:pt idx="31">
                  <c:v>20.12</c:v>
                </c:pt>
                <c:pt idx="32">
                  <c:v>20.097000000000001</c:v>
                </c:pt>
                <c:pt idx="33">
                  <c:v>20.076000000000001</c:v>
                </c:pt>
                <c:pt idx="34">
                  <c:v>20.055</c:v>
                </c:pt>
                <c:pt idx="35">
                  <c:v>20.042000000000002</c:v>
                </c:pt>
                <c:pt idx="36">
                  <c:v>20.013000000000002</c:v>
                </c:pt>
                <c:pt idx="37">
                  <c:v>20.004000000000001</c:v>
                </c:pt>
                <c:pt idx="38">
                  <c:v>19.969000000000001</c:v>
                </c:pt>
                <c:pt idx="39">
                  <c:v>19.956</c:v>
                </c:pt>
                <c:pt idx="40">
                  <c:v>19.925999999999998</c:v>
                </c:pt>
                <c:pt idx="41">
                  <c:v>19.893000000000001</c:v>
                </c:pt>
                <c:pt idx="42">
                  <c:v>19.861000000000001</c:v>
                </c:pt>
                <c:pt idx="43">
                  <c:v>19.817</c:v>
                </c:pt>
                <c:pt idx="44">
                  <c:v>19.785</c:v>
                </c:pt>
                <c:pt idx="45">
                  <c:v>19.754000000000001</c:v>
                </c:pt>
                <c:pt idx="46">
                  <c:v>19.712</c:v>
                </c:pt>
                <c:pt idx="47">
                  <c:v>19.68</c:v>
                </c:pt>
                <c:pt idx="48">
                  <c:v>19.649999999999999</c:v>
                </c:pt>
                <c:pt idx="49">
                  <c:v>19.587</c:v>
                </c:pt>
                <c:pt idx="50">
                  <c:v>19.548999999999999</c:v>
                </c:pt>
                <c:pt idx="51">
                  <c:v>19.510999999999999</c:v>
                </c:pt>
                <c:pt idx="52">
                  <c:v>19.457000000000001</c:v>
                </c:pt>
                <c:pt idx="53">
                  <c:v>19.398</c:v>
                </c:pt>
                <c:pt idx="54">
                  <c:v>19.341000000000001</c:v>
                </c:pt>
                <c:pt idx="55">
                  <c:v>19.29</c:v>
                </c:pt>
                <c:pt idx="56">
                  <c:v>19.236999999999998</c:v>
                </c:pt>
                <c:pt idx="57">
                  <c:v>19.173999999999999</c:v>
                </c:pt>
                <c:pt idx="58">
                  <c:v>19.105</c:v>
                </c:pt>
                <c:pt idx="59">
                  <c:v>19.052</c:v>
                </c:pt>
                <c:pt idx="60">
                  <c:v>18.995000000000001</c:v>
                </c:pt>
                <c:pt idx="61">
                  <c:v>18.93</c:v>
                </c:pt>
                <c:pt idx="62">
                  <c:v>18.846</c:v>
                </c:pt>
                <c:pt idx="63">
                  <c:v>18.783999999999999</c:v>
                </c:pt>
                <c:pt idx="64">
                  <c:v>18.704000000000001</c:v>
                </c:pt>
                <c:pt idx="65">
                  <c:v>18.652000000000001</c:v>
                </c:pt>
                <c:pt idx="66">
                  <c:v>18.567</c:v>
                </c:pt>
                <c:pt idx="67">
                  <c:v>18.481000000000002</c:v>
                </c:pt>
                <c:pt idx="68">
                  <c:v>18.407</c:v>
                </c:pt>
                <c:pt idx="69">
                  <c:v>18.327000000000002</c:v>
                </c:pt>
                <c:pt idx="70">
                  <c:v>18.241</c:v>
                </c:pt>
                <c:pt idx="71">
                  <c:v>18.167000000000002</c:v>
                </c:pt>
                <c:pt idx="72">
                  <c:v>18.082999999999998</c:v>
                </c:pt>
                <c:pt idx="73">
                  <c:v>17.992000000000001</c:v>
                </c:pt>
                <c:pt idx="74">
                  <c:v>17.91</c:v>
                </c:pt>
                <c:pt idx="75">
                  <c:v>17.817</c:v>
                </c:pt>
                <c:pt idx="76">
                  <c:v>17.731000000000002</c:v>
                </c:pt>
                <c:pt idx="77">
                  <c:v>17.657</c:v>
                </c:pt>
                <c:pt idx="78">
                  <c:v>17.559999999999999</c:v>
                </c:pt>
                <c:pt idx="79">
                  <c:v>17.468</c:v>
                </c:pt>
                <c:pt idx="80">
                  <c:v>17.388000000000002</c:v>
                </c:pt>
                <c:pt idx="81">
                  <c:v>17.28</c:v>
                </c:pt>
                <c:pt idx="82">
                  <c:v>17.193999999999999</c:v>
                </c:pt>
                <c:pt idx="83">
                  <c:v>17.088000000000001</c:v>
                </c:pt>
                <c:pt idx="84">
                  <c:v>16.998000000000001</c:v>
                </c:pt>
                <c:pt idx="85">
                  <c:v>16.902999999999999</c:v>
                </c:pt>
                <c:pt idx="86">
                  <c:v>16.824999999999999</c:v>
                </c:pt>
                <c:pt idx="87">
                  <c:v>16.713000000000001</c:v>
                </c:pt>
                <c:pt idx="88">
                  <c:v>16.61</c:v>
                </c:pt>
                <c:pt idx="89">
                  <c:v>16.510999999999999</c:v>
                </c:pt>
                <c:pt idx="90">
                  <c:v>16.425000000000001</c:v>
                </c:pt>
                <c:pt idx="91">
                  <c:v>16.329999999999998</c:v>
                </c:pt>
                <c:pt idx="92">
                  <c:v>16.227</c:v>
                </c:pt>
                <c:pt idx="93">
                  <c:v>16.155000000000001</c:v>
                </c:pt>
                <c:pt idx="94">
                  <c:v>16.035</c:v>
                </c:pt>
                <c:pt idx="95">
                  <c:v>15.932</c:v>
                </c:pt>
                <c:pt idx="96">
                  <c:v>15.843</c:v>
                </c:pt>
                <c:pt idx="97">
                  <c:v>15.747999999999999</c:v>
                </c:pt>
                <c:pt idx="98">
                  <c:v>15.651</c:v>
                </c:pt>
                <c:pt idx="99">
                  <c:v>15.561</c:v>
                </c:pt>
                <c:pt idx="100">
                  <c:v>15.455</c:v>
                </c:pt>
                <c:pt idx="101">
                  <c:v>15.353999999999999</c:v>
                </c:pt>
                <c:pt idx="102">
                  <c:v>15.259</c:v>
                </c:pt>
                <c:pt idx="103">
                  <c:v>15.151999999999999</c:v>
                </c:pt>
                <c:pt idx="104">
                  <c:v>15.07</c:v>
                </c:pt>
                <c:pt idx="105">
                  <c:v>14.967000000000001</c:v>
                </c:pt>
                <c:pt idx="106">
                  <c:v>14.865</c:v>
                </c:pt>
                <c:pt idx="107">
                  <c:v>14.776999999999999</c:v>
                </c:pt>
                <c:pt idx="108">
                  <c:v>14.67</c:v>
                </c:pt>
                <c:pt idx="109">
                  <c:v>14.590999999999999</c:v>
                </c:pt>
                <c:pt idx="110">
                  <c:v>14.5</c:v>
                </c:pt>
                <c:pt idx="111">
                  <c:v>14.407999999999999</c:v>
                </c:pt>
                <c:pt idx="112">
                  <c:v>14.303000000000001</c:v>
                </c:pt>
                <c:pt idx="113">
                  <c:v>14.205</c:v>
                </c:pt>
                <c:pt idx="114">
                  <c:v>14.098000000000001</c:v>
                </c:pt>
                <c:pt idx="115">
                  <c:v>14.01</c:v>
                </c:pt>
                <c:pt idx="116">
                  <c:v>13.91</c:v>
                </c:pt>
                <c:pt idx="117">
                  <c:v>13.82</c:v>
                </c:pt>
                <c:pt idx="118">
                  <c:v>13.733000000000001</c:v>
                </c:pt>
                <c:pt idx="119">
                  <c:v>13.643000000000001</c:v>
                </c:pt>
                <c:pt idx="120">
                  <c:v>13.553000000000001</c:v>
                </c:pt>
                <c:pt idx="121">
                  <c:v>13.449</c:v>
                </c:pt>
                <c:pt idx="122">
                  <c:v>13.365</c:v>
                </c:pt>
                <c:pt idx="123">
                  <c:v>13.263</c:v>
                </c:pt>
                <c:pt idx="124">
                  <c:v>13.19</c:v>
                </c:pt>
                <c:pt idx="125">
                  <c:v>13.092000000000001</c:v>
                </c:pt>
                <c:pt idx="126">
                  <c:v>13.010999999999999</c:v>
                </c:pt>
                <c:pt idx="127">
                  <c:v>12.914999999999999</c:v>
                </c:pt>
                <c:pt idx="128">
                  <c:v>12.829000000000001</c:v>
                </c:pt>
                <c:pt idx="129">
                  <c:v>12.733000000000001</c:v>
                </c:pt>
                <c:pt idx="130">
                  <c:v>12.644</c:v>
                </c:pt>
                <c:pt idx="131">
                  <c:v>12.558</c:v>
                </c:pt>
                <c:pt idx="132">
                  <c:v>12.468</c:v>
                </c:pt>
                <c:pt idx="133">
                  <c:v>12.382999999999999</c:v>
                </c:pt>
                <c:pt idx="134">
                  <c:v>12.302</c:v>
                </c:pt>
                <c:pt idx="135">
                  <c:v>12.208</c:v>
                </c:pt>
                <c:pt idx="136">
                  <c:v>12.131</c:v>
                </c:pt>
                <c:pt idx="137">
                  <c:v>12.045</c:v>
                </c:pt>
                <c:pt idx="138">
                  <c:v>11.946999999999999</c:v>
                </c:pt>
                <c:pt idx="139">
                  <c:v>11.858000000000001</c:v>
                </c:pt>
                <c:pt idx="140">
                  <c:v>11.773999999999999</c:v>
                </c:pt>
                <c:pt idx="141">
                  <c:v>11.702</c:v>
                </c:pt>
                <c:pt idx="142">
                  <c:v>11.614000000000001</c:v>
                </c:pt>
                <c:pt idx="143">
                  <c:v>11.529</c:v>
                </c:pt>
                <c:pt idx="144">
                  <c:v>11.45</c:v>
                </c:pt>
                <c:pt idx="145">
                  <c:v>11.362</c:v>
                </c:pt>
                <c:pt idx="146">
                  <c:v>11.294</c:v>
                </c:pt>
                <c:pt idx="147">
                  <c:v>11.21</c:v>
                </c:pt>
                <c:pt idx="148">
                  <c:v>11.138</c:v>
                </c:pt>
                <c:pt idx="149">
                  <c:v>11.037000000000001</c:v>
                </c:pt>
                <c:pt idx="150">
                  <c:v>10.967000000000001</c:v>
                </c:pt>
                <c:pt idx="151">
                  <c:v>10.885999999999999</c:v>
                </c:pt>
                <c:pt idx="152">
                  <c:v>10.807</c:v>
                </c:pt>
                <c:pt idx="153">
                  <c:v>10.728</c:v>
                </c:pt>
                <c:pt idx="154">
                  <c:v>10.651</c:v>
                </c:pt>
                <c:pt idx="155">
                  <c:v>10.577999999999999</c:v>
                </c:pt>
                <c:pt idx="156">
                  <c:v>10.499000000000001</c:v>
                </c:pt>
                <c:pt idx="157">
                  <c:v>10.417999999999999</c:v>
                </c:pt>
                <c:pt idx="158">
                  <c:v>10.345000000000001</c:v>
                </c:pt>
                <c:pt idx="159">
                  <c:v>10.250999999999999</c:v>
                </c:pt>
                <c:pt idx="160">
                  <c:v>10.196</c:v>
                </c:pt>
                <c:pt idx="161">
                  <c:v>10.11</c:v>
                </c:pt>
                <c:pt idx="162">
                  <c:v>10.036</c:v>
                </c:pt>
                <c:pt idx="163">
                  <c:v>9.9499999999999993</c:v>
                </c:pt>
                <c:pt idx="164">
                  <c:v>9.8859999999999992</c:v>
                </c:pt>
                <c:pt idx="165">
                  <c:v>9.8030000000000008</c:v>
                </c:pt>
                <c:pt idx="166">
                  <c:v>9.7430000000000003</c:v>
                </c:pt>
                <c:pt idx="167">
                  <c:v>9.6489999999999991</c:v>
                </c:pt>
                <c:pt idx="168">
                  <c:v>9.6</c:v>
                </c:pt>
                <c:pt idx="169">
                  <c:v>9.5210000000000008</c:v>
                </c:pt>
                <c:pt idx="170">
                  <c:v>9.44</c:v>
                </c:pt>
                <c:pt idx="171">
                  <c:v>9.3629999999999995</c:v>
                </c:pt>
                <c:pt idx="172">
                  <c:v>9.3010000000000002</c:v>
                </c:pt>
                <c:pt idx="173">
                  <c:v>9.2219999999999995</c:v>
                </c:pt>
                <c:pt idx="174">
                  <c:v>9.1679999999999993</c:v>
                </c:pt>
                <c:pt idx="175">
                  <c:v>9.0980000000000008</c:v>
                </c:pt>
                <c:pt idx="176">
                  <c:v>9.0079999999999991</c:v>
                </c:pt>
                <c:pt idx="177">
                  <c:v>8.9420000000000002</c:v>
                </c:pt>
                <c:pt idx="178">
                  <c:v>8.8740000000000006</c:v>
                </c:pt>
                <c:pt idx="179">
                  <c:v>8.8030000000000008</c:v>
                </c:pt>
                <c:pt idx="180">
                  <c:v>8.7390000000000008</c:v>
                </c:pt>
                <c:pt idx="181">
                  <c:v>8.6620000000000008</c:v>
                </c:pt>
                <c:pt idx="182">
                  <c:v>8.5869999999999997</c:v>
                </c:pt>
                <c:pt idx="183">
                  <c:v>8.5280000000000005</c:v>
                </c:pt>
                <c:pt idx="184">
                  <c:v>8.4489999999999998</c:v>
                </c:pt>
                <c:pt idx="185">
                  <c:v>8.391</c:v>
                </c:pt>
                <c:pt idx="186">
                  <c:v>8.327</c:v>
                </c:pt>
                <c:pt idx="187">
                  <c:v>8.2690000000000001</c:v>
                </c:pt>
                <c:pt idx="188">
                  <c:v>8.1969999999999992</c:v>
                </c:pt>
                <c:pt idx="189">
                  <c:v>8.1300000000000008</c:v>
                </c:pt>
                <c:pt idx="190">
                  <c:v>8.06</c:v>
                </c:pt>
                <c:pt idx="191">
                  <c:v>7.9870000000000001</c:v>
                </c:pt>
                <c:pt idx="192">
                  <c:v>7.9269999999999996</c:v>
                </c:pt>
                <c:pt idx="193">
                  <c:v>7.851</c:v>
                </c:pt>
                <c:pt idx="194">
                  <c:v>7.7839999999999998</c:v>
                </c:pt>
                <c:pt idx="195">
                  <c:v>7.7370000000000001</c:v>
                </c:pt>
                <c:pt idx="196">
                  <c:v>7.6689999999999996</c:v>
                </c:pt>
                <c:pt idx="197">
                  <c:v>7.609</c:v>
                </c:pt>
                <c:pt idx="198">
                  <c:v>7.5410000000000004</c:v>
                </c:pt>
                <c:pt idx="199">
                  <c:v>7.4980000000000002</c:v>
                </c:pt>
                <c:pt idx="200">
                  <c:v>7.4189999999999996</c:v>
                </c:pt>
                <c:pt idx="201">
                  <c:v>7.3550000000000004</c:v>
                </c:pt>
                <c:pt idx="202">
                  <c:v>7.3019999999999996</c:v>
                </c:pt>
                <c:pt idx="203">
                  <c:v>7.24</c:v>
                </c:pt>
                <c:pt idx="204">
                  <c:v>7.1740000000000004</c:v>
                </c:pt>
                <c:pt idx="205">
                  <c:v>7.1139999999999999</c:v>
                </c:pt>
                <c:pt idx="206">
                  <c:v>7.05</c:v>
                </c:pt>
                <c:pt idx="207">
                  <c:v>6.992</c:v>
                </c:pt>
                <c:pt idx="208">
                  <c:v>6.9279999999999999</c:v>
                </c:pt>
                <c:pt idx="209">
                  <c:v>6.8639999999999999</c:v>
                </c:pt>
                <c:pt idx="210">
                  <c:v>6.8129999999999997</c:v>
                </c:pt>
                <c:pt idx="211">
                  <c:v>6.7460000000000004</c:v>
                </c:pt>
                <c:pt idx="212">
                  <c:v>6.6950000000000003</c:v>
                </c:pt>
                <c:pt idx="213">
                  <c:v>6.6219999999999999</c:v>
                </c:pt>
                <c:pt idx="214">
                  <c:v>6.5860000000000003</c:v>
                </c:pt>
                <c:pt idx="215">
                  <c:v>6.5179999999999998</c:v>
                </c:pt>
                <c:pt idx="216">
                  <c:v>6.4560000000000004</c:v>
                </c:pt>
                <c:pt idx="217">
                  <c:v>6.3940000000000001</c:v>
                </c:pt>
                <c:pt idx="218">
                  <c:v>6.3449999999999998</c:v>
                </c:pt>
                <c:pt idx="219">
                  <c:v>6.2759999999999998</c:v>
                </c:pt>
                <c:pt idx="220">
                  <c:v>6.2249999999999996</c:v>
                </c:pt>
                <c:pt idx="221">
                  <c:v>6.1740000000000004</c:v>
                </c:pt>
                <c:pt idx="222">
                  <c:v>6.1059999999999999</c:v>
                </c:pt>
                <c:pt idx="223">
                  <c:v>6.0519999999999996</c:v>
                </c:pt>
                <c:pt idx="224">
                  <c:v>6.0049999999999999</c:v>
                </c:pt>
                <c:pt idx="225">
                  <c:v>5.9539999999999997</c:v>
                </c:pt>
                <c:pt idx="226">
                  <c:v>5.9</c:v>
                </c:pt>
                <c:pt idx="227">
                  <c:v>5.8460000000000001</c:v>
                </c:pt>
                <c:pt idx="228">
                  <c:v>5.7789999999999999</c:v>
                </c:pt>
                <c:pt idx="229">
                  <c:v>5.7240000000000002</c:v>
                </c:pt>
                <c:pt idx="230">
                  <c:v>5.681</c:v>
                </c:pt>
                <c:pt idx="231">
                  <c:v>5.6210000000000004</c:v>
                </c:pt>
                <c:pt idx="232">
                  <c:v>5.5620000000000003</c:v>
                </c:pt>
                <c:pt idx="233">
                  <c:v>5.5209999999999999</c:v>
                </c:pt>
                <c:pt idx="234">
                  <c:v>5.4539999999999997</c:v>
                </c:pt>
                <c:pt idx="235">
                  <c:v>5.4109999999999996</c:v>
                </c:pt>
                <c:pt idx="236">
                  <c:v>5.3650000000000002</c:v>
                </c:pt>
                <c:pt idx="237">
                  <c:v>5.3090000000000002</c:v>
                </c:pt>
                <c:pt idx="238">
                  <c:v>5.2460000000000004</c:v>
                </c:pt>
                <c:pt idx="239">
                  <c:v>5.2030000000000003</c:v>
                </c:pt>
                <c:pt idx="240">
                  <c:v>5.149</c:v>
                </c:pt>
                <c:pt idx="241">
                  <c:v>5.093</c:v>
                </c:pt>
                <c:pt idx="242">
                  <c:v>5.0469999999999997</c:v>
                </c:pt>
                <c:pt idx="243">
                  <c:v>4.9930000000000003</c:v>
                </c:pt>
                <c:pt idx="244">
                  <c:v>4.9279999999999999</c:v>
                </c:pt>
                <c:pt idx="245">
                  <c:v>4.8869999999999996</c:v>
                </c:pt>
                <c:pt idx="246">
                  <c:v>4.8330000000000002</c:v>
                </c:pt>
                <c:pt idx="247">
                  <c:v>4.7960000000000003</c:v>
                </c:pt>
                <c:pt idx="248">
                  <c:v>4.74</c:v>
                </c:pt>
                <c:pt idx="249">
                  <c:v>4.6920000000000002</c:v>
                </c:pt>
                <c:pt idx="250">
                  <c:v>4.6449999999999996</c:v>
                </c:pt>
                <c:pt idx="251">
                  <c:v>4.5970000000000004</c:v>
                </c:pt>
                <c:pt idx="252">
                  <c:v>4.5540000000000003</c:v>
                </c:pt>
                <c:pt idx="253">
                  <c:v>4.51</c:v>
                </c:pt>
                <c:pt idx="254">
                  <c:v>4.4669999999999996</c:v>
                </c:pt>
                <c:pt idx="255">
                  <c:v>4.3959999999999999</c:v>
                </c:pt>
                <c:pt idx="256">
                  <c:v>4.3630000000000004</c:v>
                </c:pt>
                <c:pt idx="257">
                  <c:v>4.3109999999999999</c:v>
                </c:pt>
                <c:pt idx="258">
                  <c:v>4.2679999999999998</c:v>
                </c:pt>
                <c:pt idx="259">
                  <c:v>4.2229999999999999</c:v>
                </c:pt>
                <c:pt idx="260">
                  <c:v>4.1790000000000003</c:v>
                </c:pt>
                <c:pt idx="261">
                  <c:v>4.1210000000000004</c:v>
                </c:pt>
                <c:pt idx="262">
                  <c:v>4.0880000000000001</c:v>
                </c:pt>
                <c:pt idx="263">
                  <c:v>4.0540000000000003</c:v>
                </c:pt>
                <c:pt idx="264">
                  <c:v>3.9910000000000001</c:v>
                </c:pt>
                <c:pt idx="265">
                  <c:v>3.9590000000000001</c:v>
                </c:pt>
                <c:pt idx="266">
                  <c:v>3.92</c:v>
                </c:pt>
                <c:pt idx="267">
                  <c:v>3.8719999999999999</c:v>
                </c:pt>
                <c:pt idx="268">
                  <c:v>3.827</c:v>
                </c:pt>
                <c:pt idx="269">
                  <c:v>3.7959999999999998</c:v>
                </c:pt>
                <c:pt idx="270">
                  <c:v>3.7440000000000002</c:v>
                </c:pt>
                <c:pt idx="271">
                  <c:v>3.6949999999999998</c:v>
                </c:pt>
                <c:pt idx="272">
                  <c:v>3.6579999999999999</c:v>
                </c:pt>
                <c:pt idx="273">
                  <c:v>3.6019999999999999</c:v>
                </c:pt>
                <c:pt idx="274">
                  <c:v>3.5649999999999999</c:v>
                </c:pt>
                <c:pt idx="275">
                  <c:v>3.528</c:v>
                </c:pt>
                <c:pt idx="276">
                  <c:v>3.4780000000000002</c:v>
                </c:pt>
                <c:pt idx="277">
                  <c:v>3.4390000000000001</c:v>
                </c:pt>
                <c:pt idx="278">
                  <c:v>3.403</c:v>
                </c:pt>
                <c:pt idx="279">
                  <c:v>3.355</c:v>
                </c:pt>
                <c:pt idx="280">
                  <c:v>3.323</c:v>
                </c:pt>
                <c:pt idx="281">
                  <c:v>3.2749999999999999</c:v>
                </c:pt>
                <c:pt idx="282">
                  <c:v>3.2320000000000002</c:v>
                </c:pt>
                <c:pt idx="283">
                  <c:v>3.1930000000000001</c:v>
                </c:pt>
                <c:pt idx="284">
                  <c:v>3.1579999999999999</c:v>
                </c:pt>
                <c:pt idx="285">
                  <c:v>3.1320000000000001</c:v>
                </c:pt>
                <c:pt idx="286">
                  <c:v>3.0739999999999998</c:v>
                </c:pt>
                <c:pt idx="287">
                  <c:v>3.052</c:v>
                </c:pt>
                <c:pt idx="288">
                  <c:v>3.0019999999999998</c:v>
                </c:pt>
                <c:pt idx="289">
                  <c:v>2.9780000000000002</c:v>
                </c:pt>
                <c:pt idx="290">
                  <c:v>2.9220000000000002</c:v>
                </c:pt>
                <c:pt idx="291">
                  <c:v>2.903</c:v>
                </c:pt>
                <c:pt idx="292">
                  <c:v>2.855</c:v>
                </c:pt>
                <c:pt idx="293">
                  <c:v>2.8119999999999998</c:v>
                </c:pt>
                <c:pt idx="294">
                  <c:v>2.7789999999999999</c:v>
                </c:pt>
                <c:pt idx="295">
                  <c:v>2.7509999999999999</c:v>
                </c:pt>
                <c:pt idx="296">
                  <c:v>2.698</c:v>
                </c:pt>
                <c:pt idx="297">
                  <c:v>2.665</c:v>
                </c:pt>
                <c:pt idx="298">
                  <c:v>2.63</c:v>
                </c:pt>
                <c:pt idx="299">
                  <c:v>2.5979999999999999</c:v>
                </c:pt>
                <c:pt idx="300">
                  <c:v>2.5630000000000002</c:v>
                </c:pt>
                <c:pt idx="301">
                  <c:v>2.54</c:v>
                </c:pt>
                <c:pt idx="302">
                  <c:v>2.496</c:v>
                </c:pt>
                <c:pt idx="303">
                  <c:v>2.4529999999999998</c:v>
                </c:pt>
                <c:pt idx="304">
                  <c:v>2.419</c:v>
                </c:pt>
                <c:pt idx="305">
                  <c:v>2.3919999999999999</c:v>
                </c:pt>
                <c:pt idx="306">
                  <c:v>2.331</c:v>
                </c:pt>
                <c:pt idx="307">
                  <c:v>2.3090000000000002</c:v>
                </c:pt>
                <c:pt idx="308">
                  <c:v>2.2639999999999998</c:v>
                </c:pt>
                <c:pt idx="309">
                  <c:v>2.234</c:v>
                </c:pt>
                <c:pt idx="310">
                  <c:v>2.19</c:v>
                </c:pt>
                <c:pt idx="311">
                  <c:v>2.1880000000000002</c:v>
                </c:pt>
                <c:pt idx="312">
                  <c:v>2.1280000000000001</c:v>
                </c:pt>
                <c:pt idx="313">
                  <c:v>2.1059999999999999</c:v>
                </c:pt>
                <c:pt idx="314">
                  <c:v>2.0750000000000002</c:v>
                </c:pt>
                <c:pt idx="315">
                  <c:v>2.0259999999999998</c:v>
                </c:pt>
                <c:pt idx="316">
                  <c:v>2.0249999999999999</c:v>
                </c:pt>
                <c:pt idx="317">
                  <c:v>1.9810000000000001</c:v>
                </c:pt>
                <c:pt idx="318">
                  <c:v>1.919</c:v>
                </c:pt>
                <c:pt idx="319">
                  <c:v>1.9079999999999999</c:v>
                </c:pt>
                <c:pt idx="320">
                  <c:v>1.879</c:v>
                </c:pt>
                <c:pt idx="321">
                  <c:v>1.855</c:v>
                </c:pt>
                <c:pt idx="322">
                  <c:v>1.8169999999999999</c:v>
                </c:pt>
                <c:pt idx="323">
                  <c:v>1.8120000000000001</c:v>
                </c:pt>
                <c:pt idx="324">
                  <c:v>1.744</c:v>
                </c:pt>
                <c:pt idx="325">
                  <c:v>1.726</c:v>
                </c:pt>
                <c:pt idx="326">
                  <c:v>1.6950000000000001</c:v>
                </c:pt>
                <c:pt idx="327">
                  <c:v>1.6559999999999999</c:v>
                </c:pt>
                <c:pt idx="328">
                  <c:v>1.621</c:v>
                </c:pt>
                <c:pt idx="329">
                  <c:v>1.589</c:v>
                </c:pt>
                <c:pt idx="330">
                  <c:v>1.573</c:v>
                </c:pt>
                <c:pt idx="331">
                  <c:v>1.53</c:v>
                </c:pt>
                <c:pt idx="332">
                  <c:v>1.524</c:v>
                </c:pt>
                <c:pt idx="333">
                  <c:v>1.4730000000000001</c:v>
                </c:pt>
                <c:pt idx="334">
                  <c:v>1.4610000000000001</c:v>
                </c:pt>
                <c:pt idx="335">
                  <c:v>1.4239999999999999</c:v>
                </c:pt>
                <c:pt idx="336">
                  <c:v>1.3939999999999999</c:v>
                </c:pt>
                <c:pt idx="337">
                  <c:v>1.355</c:v>
                </c:pt>
                <c:pt idx="338">
                  <c:v>1.347</c:v>
                </c:pt>
                <c:pt idx="339">
                  <c:v>1.3180000000000001</c:v>
                </c:pt>
                <c:pt idx="340">
                  <c:v>1.29</c:v>
                </c:pt>
                <c:pt idx="341">
                  <c:v>1.256</c:v>
                </c:pt>
                <c:pt idx="342">
                  <c:v>1.23</c:v>
                </c:pt>
                <c:pt idx="343">
                  <c:v>1.232</c:v>
                </c:pt>
                <c:pt idx="344">
                  <c:v>1.1910000000000001</c:v>
                </c:pt>
                <c:pt idx="345">
                  <c:v>1.1599999999999999</c:v>
                </c:pt>
                <c:pt idx="346">
                  <c:v>1.1339999999999999</c:v>
                </c:pt>
                <c:pt idx="347">
                  <c:v>1.1020000000000001</c:v>
                </c:pt>
                <c:pt idx="348">
                  <c:v>1.0960000000000001</c:v>
                </c:pt>
                <c:pt idx="349">
                  <c:v>1.0649999999999999</c:v>
                </c:pt>
                <c:pt idx="350">
                  <c:v>1.0389999999999999</c:v>
                </c:pt>
                <c:pt idx="351">
                  <c:v>1.0069999999999999</c:v>
                </c:pt>
                <c:pt idx="352">
                  <c:v>0.99</c:v>
                </c:pt>
                <c:pt idx="353">
                  <c:v>0.96599999999999997</c:v>
                </c:pt>
                <c:pt idx="354">
                  <c:v>0.94599999999999995</c:v>
                </c:pt>
                <c:pt idx="355">
                  <c:v>0.92500000000000004</c:v>
                </c:pt>
                <c:pt idx="356">
                  <c:v>0.89600000000000002</c:v>
                </c:pt>
                <c:pt idx="357">
                  <c:v>0.877</c:v>
                </c:pt>
                <c:pt idx="358">
                  <c:v>0.86</c:v>
                </c:pt>
                <c:pt idx="359">
                  <c:v>0.82899999999999996</c:v>
                </c:pt>
                <c:pt idx="360">
                  <c:v>0.80800000000000005</c:v>
                </c:pt>
                <c:pt idx="361">
                  <c:v>0.78800000000000003</c:v>
                </c:pt>
                <c:pt idx="362">
                  <c:v>0.754</c:v>
                </c:pt>
                <c:pt idx="363">
                  <c:v>0.73599999999999999</c:v>
                </c:pt>
                <c:pt idx="364">
                  <c:v>0.71</c:v>
                </c:pt>
                <c:pt idx="365">
                  <c:v>0.69499999999999995</c:v>
                </c:pt>
                <c:pt idx="366">
                  <c:v>0.67800000000000005</c:v>
                </c:pt>
                <c:pt idx="367">
                  <c:v>0.65600000000000003</c:v>
                </c:pt>
                <c:pt idx="368">
                  <c:v>0.626</c:v>
                </c:pt>
                <c:pt idx="369">
                  <c:v>0.61899999999999999</c:v>
                </c:pt>
                <c:pt idx="370">
                  <c:v>0.59799999999999998</c:v>
                </c:pt>
                <c:pt idx="371">
                  <c:v>0.56299999999999994</c:v>
                </c:pt>
                <c:pt idx="372">
                  <c:v>0.54800000000000004</c:v>
                </c:pt>
                <c:pt idx="373">
                  <c:v>0.52600000000000002</c:v>
                </c:pt>
                <c:pt idx="374">
                  <c:v>0.51600000000000001</c:v>
                </c:pt>
                <c:pt idx="375">
                  <c:v>0.496</c:v>
                </c:pt>
                <c:pt idx="376">
                  <c:v>0.47699999999999998</c:v>
                </c:pt>
                <c:pt idx="377">
                  <c:v>0.442</c:v>
                </c:pt>
                <c:pt idx="378">
                  <c:v>0.43099999999999999</c:v>
                </c:pt>
                <c:pt idx="379">
                  <c:v>0.41599999999999998</c:v>
                </c:pt>
                <c:pt idx="380">
                  <c:v>0.40100000000000002</c:v>
                </c:pt>
                <c:pt idx="381">
                  <c:v>0.373</c:v>
                </c:pt>
                <c:pt idx="382">
                  <c:v>0.34899999999999998</c:v>
                </c:pt>
                <c:pt idx="383">
                  <c:v>0.32500000000000001</c:v>
                </c:pt>
                <c:pt idx="384">
                  <c:v>0.32300000000000001</c:v>
                </c:pt>
                <c:pt idx="385">
                  <c:v>0.29499999999999998</c:v>
                </c:pt>
                <c:pt idx="386">
                  <c:v>0.27800000000000002</c:v>
                </c:pt>
                <c:pt idx="387">
                  <c:v>0.26500000000000001</c:v>
                </c:pt>
                <c:pt idx="388">
                  <c:v>0.23899999999999999</c:v>
                </c:pt>
                <c:pt idx="389">
                  <c:v>0.22800000000000001</c:v>
                </c:pt>
                <c:pt idx="390">
                  <c:v>0.21</c:v>
                </c:pt>
                <c:pt idx="391">
                  <c:v>0.189</c:v>
                </c:pt>
                <c:pt idx="392">
                  <c:v>0.159</c:v>
                </c:pt>
                <c:pt idx="393">
                  <c:v>0.15</c:v>
                </c:pt>
                <c:pt idx="394">
                  <c:v>0.14099999999999999</c:v>
                </c:pt>
                <c:pt idx="395">
                  <c:v>0.115</c:v>
                </c:pt>
                <c:pt idx="396">
                  <c:v>0.104</c:v>
                </c:pt>
                <c:pt idx="397">
                  <c:v>8.8999999999999996E-2</c:v>
                </c:pt>
                <c:pt idx="398">
                  <c:v>7.1999999999999995E-2</c:v>
                </c:pt>
                <c:pt idx="399">
                  <c:v>2.7E-2</c:v>
                </c:pt>
                <c:pt idx="400">
                  <c:v>3.5000000000000003E-2</c:v>
                </c:pt>
                <c:pt idx="401">
                  <c:v>1.0999999999999999E-2</c:v>
                </c:pt>
                <c:pt idx="402">
                  <c:v>5.0000000000000001E-3</c:v>
                </c:pt>
                <c:pt idx="403">
                  <c:v>-1.9E-2</c:v>
                </c:pt>
                <c:pt idx="404">
                  <c:v>-4.1000000000000002E-2</c:v>
                </c:pt>
                <c:pt idx="405">
                  <c:v>-4.7E-2</c:v>
                </c:pt>
                <c:pt idx="406">
                  <c:v>-6.7000000000000004E-2</c:v>
                </c:pt>
                <c:pt idx="407">
                  <c:v>-9.7000000000000003E-2</c:v>
                </c:pt>
                <c:pt idx="408">
                  <c:v>-9.7000000000000003E-2</c:v>
                </c:pt>
                <c:pt idx="409">
                  <c:v>-0.121</c:v>
                </c:pt>
                <c:pt idx="410">
                  <c:v>-0.123</c:v>
                </c:pt>
                <c:pt idx="411">
                  <c:v>-0.14399999999999999</c:v>
                </c:pt>
                <c:pt idx="412">
                  <c:v>-0.16600000000000001</c:v>
                </c:pt>
                <c:pt idx="413">
                  <c:v>-0.17499999999999999</c:v>
                </c:pt>
                <c:pt idx="414">
                  <c:v>-0.20300000000000001</c:v>
                </c:pt>
                <c:pt idx="415">
                  <c:v>-0.20899999999999999</c:v>
                </c:pt>
                <c:pt idx="416">
                  <c:v>-0.22900000000000001</c:v>
                </c:pt>
                <c:pt idx="417">
                  <c:v>-0.24199999999999999</c:v>
                </c:pt>
                <c:pt idx="418">
                  <c:v>-0.26300000000000001</c:v>
                </c:pt>
                <c:pt idx="419">
                  <c:v>-0.27600000000000002</c:v>
                </c:pt>
                <c:pt idx="420">
                  <c:v>-0.27600000000000002</c:v>
                </c:pt>
                <c:pt idx="421">
                  <c:v>-0.307</c:v>
                </c:pt>
                <c:pt idx="422">
                  <c:v>-0.318</c:v>
                </c:pt>
                <c:pt idx="423">
                  <c:v>-0.318</c:v>
                </c:pt>
                <c:pt idx="424">
                  <c:v>-0.34399999999999997</c:v>
                </c:pt>
                <c:pt idx="425">
                  <c:v>-0.35899999999999999</c:v>
                </c:pt>
                <c:pt idx="426">
                  <c:v>-0.372</c:v>
                </c:pt>
                <c:pt idx="427">
                  <c:v>-0.39300000000000002</c:v>
                </c:pt>
                <c:pt idx="428">
                  <c:v>-0.40400000000000003</c:v>
                </c:pt>
                <c:pt idx="429">
                  <c:v>-0.42399999999999999</c:v>
                </c:pt>
                <c:pt idx="430">
                  <c:v>-0.441</c:v>
                </c:pt>
                <c:pt idx="431">
                  <c:v>-0.441</c:v>
                </c:pt>
                <c:pt idx="432">
                  <c:v>-0.45800000000000002</c:v>
                </c:pt>
                <c:pt idx="433">
                  <c:v>-0.47099999999999997</c:v>
                </c:pt>
                <c:pt idx="434">
                  <c:v>-0.48199999999999998</c:v>
                </c:pt>
                <c:pt idx="435">
                  <c:v>-0.49299999999999999</c:v>
                </c:pt>
                <c:pt idx="436">
                  <c:v>-0.50600000000000001</c:v>
                </c:pt>
                <c:pt idx="437">
                  <c:v>-0.52500000000000002</c:v>
                </c:pt>
                <c:pt idx="438">
                  <c:v>-0.53400000000000003</c:v>
                </c:pt>
                <c:pt idx="439">
                  <c:v>-0.55600000000000005</c:v>
                </c:pt>
                <c:pt idx="440">
                  <c:v>-0.56000000000000005</c:v>
                </c:pt>
                <c:pt idx="441">
                  <c:v>-0.56899999999999995</c:v>
                </c:pt>
                <c:pt idx="442">
                  <c:v>-0.59</c:v>
                </c:pt>
                <c:pt idx="443">
                  <c:v>-0.59699999999999998</c:v>
                </c:pt>
                <c:pt idx="444">
                  <c:v>-0.621</c:v>
                </c:pt>
                <c:pt idx="445">
                  <c:v>-0.63300000000000001</c:v>
                </c:pt>
                <c:pt idx="446">
                  <c:v>-0.64400000000000002</c:v>
                </c:pt>
                <c:pt idx="447">
                  <c:v>-0.65300000000000002</c:v>
                </c:pt>
                <c:pt idx="448">
                  <c:v>-0.65900000000000003</c:v>
                </c:pt>
                <c:pt idx="449">
                  <c:v>-0.67700000000000005</c:v>
                </c:pt>
                <c:pt idx="450">
                  <c:v>-0.67900000000000005</c:v>
                </c:pt>
                <c:pt idx="451">
                  <c:v>-0.68799999999999994</c:v>
                </c:pt>
                <c:pt idx="452">
                  <c:v>-0.71399999999999997</c:v>
                </c:pt>
                <c:pt idx="453">
                  <c:v>-0.71399999999999997</c:v>
                </c:pt>
                <c:pt idx="454">
                  <c:v>-0.73299999999999998</c:v>
                </c:pt>
                <c:pt idx="455">
                  <c:v>-0.74199999999999999</c:v>
                </c:pt>
                <c:pt idx="456">
                  <c:v>-0.75900000000000001</c:v>
                </c:pt>
                <c:pt idx="457">
                  <c:v>-0.77</c:v>
                </c:pt>
                <c:pt idx="458">
                  <c:v>-0.77800000000000002</c:v>
                </c:pt>
                <c:pt idx="459">
                  <c:v>-0.79400000000000004</c:v>
                </c:pt>
                <c:pt idx="460">
                  <c:v>-0.79800000000000004</c:v>
                </c:pt>
                <c:pt idx="461">
                  <c:v>-0.81699999999999995</c:v>
                </c:pt>
                <c:pt idx="462">
                  <c:v>-0.83</c:v>
                </c:pt>
                <c:pt idx="463">
                  <c:v>-0.83</c:v>
                </c:pt>
                <c:pt idx="464">
                  <c:v>-0.84299999999999997</c:v>
                </c:pt>
                <c:pt idx="465">
                  <c:v>-0.86299999999999999</c:v>
                </c:pt>
                <c:pt idx="466">
                  <c:v>-0.874</c:v>
                </c:pt>
                <c:pt idx="467">
                  <c:v>-0.88500000000000001</c:v>
                </c:pt>
                <c:pt idx="468">
                  <c:v>-0.89100000000000001</c:v>
                </c:pt>
                <c:pt idx="469">
                  <c:v>-0.89500000000000002</c:v>
                </c:pt>
                <c:pt idx="470">
                  <c:v>-0.91700000000000004</c:v>
                </c:pt>
                <c:pt idx="471">
                  <c:v>-0.92800000000000005</c:v>
                </c:pt>
                <c:pt idx="472">
                  <c:v>-0.94099999999999995</c:v>
                </c:pt>
                <c:pt idx="473">
                  <c:v>-0.94899999999999995</c:v>
                </c:pt>
                <c:pt idx="474">
                  <c:v>-0.95799999999999996</c:v>
                </c:pt>
                <c:pt idx="475">
                  <c:v>-0.97499999999999998</c:v>
                </c:pt>
                <c:pt idx="476">
                  <c:v>-0.98399999999999999</c:v>
                </c:pt>
                <c:pt idx="477">
                  <c:v>-0.999</c:v>
                </c:pt>
                <c:pt idx="478">
                  <c:v>-1.0049999999999999</c:v>
                </c:pt>
                <c:pt idx="479">
                  <c:v>-1.0269999999999999</c:v>
                </c:pt>
                <c:pt idx="480">
                  <c:v>-1.038</c:v>
                </c:pt>
                <c:pt idx="481">
                  <c:v>-1.038</c:v>
                </c:pt>
                <c:pt idx="482">
                  <c:v>-1.0509999999999999</c:v>
                </c:pt>
                <c:pt idx="483">
                  <c:v>-1.081</c:v>
                </c:pt>
                <c:pt idx="484">
                  <c:v>-1.0900000000000001</c:v>
                </c:pt>
                <c:pt idx="485">
                  <c:v>-1.109</c:v>
                </c:pt>
                <c:pt idx="486">
                  <c:v>-1.111</c:v>
                </c:pt>
                <c:pt idx="487">
                  <c:v>-1.1220000000000001</c:v>
                </c:pt>
                <c:pt idx="488">
                  <c:v>-1.141</c:v>
                </c:pt>
                <c:pt idx="489">
                  <c:v>-1.163</c:v>
                </c:pt>
                <c:pt idx="490">
                  <c:v>-1.167</c:v>
                </c:pt>
                <c:pt idx="491">
                  <c:v>-1.1910000000000001</c:v>
                </c:pt>
                <c:pt idx="492">
                  <c:v>-1.2090000000000001</c:v>
                </c:pt>
                <c:pt idx="493">
                  <c:v>-1.212</c:v>
                </c:pt>
                <c:pt idx="494">
                  <c:v>-1.248</c:v>
                </c:pt>
                <c:pt idx="495">
                  <c:v>-1.248</c:v>
                </c:pt>
                <c:pt idx="496">
                  <c:v>-1.274</c:v>
                </c:pt>
                <c:pt idx="497">
                  <c:v>-1.3029999999999999</c:v>
                </c:pt>
                <c:pt idx="498">
                  <c:v>-1.32</c:v>
                </c:pt>
                <c:pt idx="499">
                  <c:v>-1.333</c:v>
                </c:pt>
                <c:pt idx="500">
                  <c:v>-1.329</c:v>
                </c:pt>
                <c:pt idx="501">
                  <c:v>-1.363</c:v>
                </c:pt>
                <c:pt idx="502">
                  <c:v>-1.3640000000000001</c:v>
                </c:pt>
                <c:pt idx="503">
                  <c:v>-1.379</c:v>
                </c:pt>
                <c:pt idx="504">
                  <c:v>-1.4059999999999999</c:v>
                </c:pt>
                <c:pt idx="505">
                  <c:v>-1.421</c:v>
                </c:pt>
                <c:pt idx="506">
                  <c:v>-1.4359999999999999</c:v>
                </c:pt>
                <c:pt idx="507">
                  <c:v>-1.4410000000000001</c:v>
                </c:pt>
                <c:pt idx="508">
                  <c:v>-1.464</c:v>
                </c:pt>
                <c:pt idx="509">
                  <c:v>-1.4770000000000001</c:v>
                </c:pt>
                <c:pt idx="510">
                  <c:v>-1.4930000000000001</c:v>
                </c:pt>
                <c:pt idx="511">
                  <c:v>-1.514</c:v>
                </c:pt>
                <c:pt idx="512">
                  <c:v>-1.5229999999999999</c:v>
                </c:pt>
                <c:pt idx="513">
                  <c:v>-1.5269999999999999</c:v>
                </c:pt>
                <c:pt idx="514">
                  <c:v>-1.5469999999999999</c:v>
                </c:pt>
                <c:pt idx="515">
                  <c:v>-1.5660000000000001</c:v>
                </c:pt>
                <c:pt idx="516">
                  <c:v>-1.5840000000000001</c:v>
                </c:pt>
                <c:pt idx="517">
                  <c:v>-1.5880000000000001</c:v>
                </c:pt>
                <c:pt idx="518">
                  <c:v>-1.603</c:v>
                </c:pt>
                <c:pt idx="519">
                  <c:v>-1.6220000000000001</c:v>
                </c:pt>
                <c:pt idx="520">
                  <c:v>-1.635</c:v>
                </c:pt>
                <c:pt idx="521">
                  <c:v>-1.635</c:v>
                </c:pt>
                <c:pt idx="522">
                  <c:v>-1.653</c:v>
                </c:pt>
                <c:pt idx="523">
                  <c:v>-1.6739999999999999</c:v>
                </c:pt>
                <c:pt idx="524">
                  <c:v>-1.6850000000000001</c:v>
                </c:pt>
                <c:pt idx="525">
                  <c:v>-1.6850000000000001</c:v>
                </c:pt>
                <c:pt idx="526">
                  <c:v>-1.7</c:v>
                </c:pt>
                <c:pt idx="527">
                  <c:v>-1.7310000000000001</c:v>
                </c:pt>
                <c:pt idx="528">
                  <c:v>-1.7330000000000001</c:v>
                </c:pt>
                <c:pt idx="529">
                  <c:v>-1.752</c:v>
                </c:pt>
                <c:pt idx="530">
                  <c:v>-1.7649999999999999</c:v>
                </c:pt>
                <c:pt idx="531">
                  <c:v>-1.77</c:v>
                </c:pt>
                <c:pt idx="532">
                  <c:v>-1.798</c:v>
                </c:pt>
                <c:pt idx="533">
                  <c:v>-1.804</c:v>
                </c:pt>
                <c:pt idx="534">
                  <c:v>-1.8089999999999999</c:v>
                </c:pt>
                <c:pt idx="535">
                  <c:v>-1.837</c:v>
                </c:pt>
                <c:pt idx="536">
                  <c:v>-1.843</c:v>
                </c:pt>
                <c:pt idx="537">
                  <c:v>-1.839</c:v>
                </c:pt>
                <c:pt idx="538">
                  <c:v>-1.863</c:v>
                </c:pt>
                <c:pt idx="539">
                  <c:v>-1.873</c:v>
                </c:pt>
                <c:pt idx="540">
                  <c:v>-1.8819999999999999</c:v>
                </c:pt>
                <c:pt idx="541">
                  <c:v>-1.895</c:v>
                </c:pt>
                <c:pt idx="542">
                  <c:v>-1.919</c:v>
                </c:pt>
                <c:pt idx="543">
                  <c:v>-1.9410000000000001</c:v>
                </c:pt>
                <c:pt idx="544">
                  <c:v>-1.9470000000000001</c:v>
                </c:pt>
                <c:pt idx="545">
                  <c:v>-1.962</c:v>
                </c:pt>
                <c:pt idx="546">
                  <c:v>-1.962</c:v>
                </c:pt>
                <c:pt idx="547">
                  <c:v>-1.988</c:v>
                </c:pt>
                <c:pt idx="548">
                  <c:v>-1.98</c:v>
                </c:pt>
                <c:pt idx="549">
                  <c:v>-1.9970000000000001</c:v>
                </c:pt>
                <c:pt idx="550">
                  <c:v>-2.008</c:v>
                </c:pt>
                <c:pt idx="551">
                  <c:v>-2.0209999999999999</c:v>
                </c:pt>
                <c:pt idx="552">
                  <c:v>-2.0310000000000001</c:v>
                </c:pt>
                <c:pt idx="553">
                  <c:v>-2.0489999999999999</c:v>
                </c:pt>
                <c:pt idx="554">
                  <c:v>-2.0419999999999998</c:v>
                </c:pt>
                <c:pt idx="555">
                  <c:v>-2.06</c:v>
                </c:pt>
                <c:pt idx="556">
                  <c:v>-2.081</c:v>
                </c:pt>
                <c:pt idx="557">
                  <c:v>-2.081</c:v>
                </c:pt>
                <c:pt idx="558">
                  <c:v>-2.101</c:v>
                </c:pt>
                <c:pt idx="559">
                  <c:v>-2.1160000000000001</c:v>
                </c:pt>
                <c:pt idx="560">
                  <c:v>-2.129</c:v>
                </c:pt>
                <c:pt idx="561">
                  <c:v>-2.137</c:v>
                </c:pt>
                <c:pt idx="562">
                  <c:v>-2.14</c:v>
                </c:pt>
                <c:pt idx="563">
                  <c:v>-2.1480000000000001</c:v>
                </c:pt>
                <c:pt idx="564">
                  <c:v>-2.1589999999999998</c:v>
                </c:pt>
                <c:pt idx="565">
                  <c:v>-2.1760000000000002</c:v>
                </c:pt>
                <c:pt idx="566">
                  <c:v>-2.1890000000000001</c:v>
                </c:pt>
                <c:pt idx="567">
                  <c:v>-2.1850000000000001</c:v>
                </c:pt>
                <c:pt idx="568">
                  <c:v>-2.2069999999999999</c:v>
                </c:pt>
                <c:pt idx="569">
                  <c:v>-2.2109999999999999</c:v>
                </c:pt>
                <c:pt idx="570">
                  <c:v>-2.2240000000000002</c:v>
                </c:pt>
                <c:pt idx="571">
                  <c:v>-2.2440000000000002</c:v>
                </c:pt>
                <c:pt idx="572">
                  <c:v>-2.246</c:v>
                </c:pt>
                <c:pt idx="573">
                  <c:v>-2.2650000000000001</c:v>
                </c:pt>
                <c:pt idx="574">
                  <c:v>-2.2589999999999999</c:v>
                </c:pt>
                <c:pt idx="575">
                  <c:v>-2.274</c:v>
                </c:pt>
                <c:pt idx="576">
                  <c:v>-2.282</c:v>
                </c:pt>
                <c:pt idx="577">
                  <c:v>-2.2890000000000001</c:v>
                </c:pt>
                <c:pt idx="578">
                  <c:v>-2.3079999999999998</c:v>
                </c:pt>
                <c:pt idx="579">
                  <c:v>-2.3170000000000002</c:v>
                </c:pt>
                <c:pt idx="580">
                  <c:v>-2.3149999999999999</c:v>
                </c:pt>
                <c:pt idx="581">
                  <c:v>-2.3279999999999998</c:v>
                </c:pt>
                <c:pt idx="582">
                  <c:v>-2.33</c:v>
                </c:pt>
                <c:pt idx="583">
                  <c:v>-2.3540000000000001</c:v>
                </c:pt>
                <c:pt idx="584">
                  <c:v>-2.3559999999999999</c:v>
                </c:pt>
                <c:pt idx="585">
                  <c:v>-2.3759999999999999</c:v>
                </c:pt>
                <c:pt idx="586">
                  <c:v>-2.3780000000000001</c:v>
                </c:pt>
                <c:pt idx="587">
                  <c:v>-2.3889999999999998</c:v>
                </c:pt>
                <c:pt idx="588">
                  <c:v>-2.4060000000000001</c:v>
                </c:pt>
                <c:pt idx="589">
                  <c:v>-2.41</c:v>
                </c:pt>
                <c:pt idx="590">
                  <c:v>-2.423</c:v>
                </c:pt>
                <c:pt idx="591">
                  <c:v>-2.4249999999999998</c:v>
                </c:pt>
                <c:pt idx="592">
                  <c:v>-2.4380000000000002</c:v>
                </c:pt>
                <c:pt idx="593">
                  <c:v>-2.4489999999999998</c:v>
                </c:pt>
                <c:pt idx="594">
                  <c:v>-2.4489999999999998</c:v>
                </c:pt>
                <c:pt idx="595">
                  <c:v>-2.456</c:v>
                </c:pt>
                <c:pt idx="596">
                  <c:v>-2.4580000000000002</c:v>
                </c:pt>
                <c:pt idx="597">
                  <c:v>-2.4769999999999999</c:v>
                </c:pt>
                <c:pt idx="598">
                  <c:v>-2.4900000000000002</c:v>
                </c:pt>
                <c:pt idx="599">
                  <c:v>-2.4950000000000001</c:v>
                </c:pt>
                <c:pt idx="600">
                  <c:v>-2.4969999999999999</c:v>
                </c:pt>
                <c:pt idx="601">
                  <c:v>-2.5030000000000001</c:v>
                </c:pt>
                <c:pt idx="602">
                  <c:v>-2.5270000000000001</c:v>
                </c:pt>
                <c:pt idx="603">
                  <c:v>-2.5139999999999998</c:v>
                </c:pt>
                <c:pt idx="604">
                  <c:v>-2.5310000000000001</c:v>
                </c:pt>
                <c:pt idx="605">
                  <c:v>-2.5419999999999998</c:v>
                </c:pt>
                <c:pt idx="606">
                  <c:v>-2.5510000000000002</c:v>
                </c:pt>
                <c:pt idx="607">
                  <c:v>-2.5569999999999999</c:v>
                </c:pt>
                <c:pt idx="608">
                  <c:v>-2.57</c:v>
                </c:pt>
                <c:pt idx="609">
                  <c:v>-2.5680000000000001</c:v>
                </c:pt>
                <c:pt idx="610">
                  <c:v>-2.5790000000000002</c:v>
                </c:pt>
                <c:pt idx="611">
                  <c:v>-2.5939999999999999</c:v>
                </c:pt>
                <c:pt idx="612">
                  <c:v>-2.581</c:v>
                </c:pt>
                <c:pt idx="613">
                  <c:v>-2.585</c:v>
                </c:pt>
                <c:pt idx="614">
                  <c:v>-2.585</c:v>
                </c:pt>
                <c:pt idx="615">
                  <c:v>-2.581</c:v>
                </c:pt>
                <c:pt idx="616">
                  <c:v>-2.5680000000000001</c:v>
                </c:pt>
                <c:pt idx="617">
                  <c:v>-2.5489999999999999</c:v>
                </c:pt>
                <c:pt idx="618">
                  <c:v>-2.5289999999999999</c:v>
                </c:pt>
                <c:pt idx="619">
                  <c:v>-2.5009999999999999</c:v>
                </c:pt>
                <c:pt idx="620">
                  <c:v>-2.492</c:v>
                </c:pt>
                <c:pt idx="621">
                  <c:v>-2.4620000000000002</c:v>
                </c:pt>
                <c:pt idx="622">
                  <c:v>-2.4359999999999999</c:v>
                </c:pt>
                <c:pt idx="623">
                  <c:v>-2.4119999999999999</c:v>
                </c:pt>
                <c:pt idx="624">
                  <c:v>-2.3860000000000001</c:v>
                </c:pt>
                <c:pt idx="625">
                  <c:v>-2.343</c:v>
                </c:pt>
                <c:pt idx="626">
                  <c:v>-2.306</c:v>
                </c:pt>
                <c:pt idx="627">
                  <c:v>-2.274</c:v>
                </c:pt>
                <c:pt idx="628">
                  <c:v>-2.23</c:v>
                </c:pt>
                <c:pt idx="629">
                  <c:v>-2.226</c:v>
                </c:pt>
                <c:pt idx="630">
                  <c:v>-2.15</c:v>
                </c:pt>
                <c:pt idx="631">
                  <c:v>-2.1160000000000001</c:v>
                </c:pt>
                <c:pt idx="632">
                  <c:v>-2.0790000000000002</c:v>
                </c:pt>
                <c:pt idx="633">
                  <c:v>-2.0459999999999998</c:v>
                </c:pt>
                <c:pt idx="634">
                  <c:v>-2.0049999999999999</c:v>
                </c:pt>
                <c:pt idx="635">
                  <c:v>-1.97</c:v>
                </c:pt>
                <c:pt idx="636">
                  <c:v>-1.929</c:v>
                </c:pt>
                <c:pt idx="637">
                  <c:v>-1.8859999999999999</c:v>
                </c:pt>
                <c:pt idx="638">
                  <c:v>-1.86</c:v>
                </c:pt>
                <c:pt idx="639">
                  <c:v>-1.8180000000000001</c:v>
                </c:pt>
                <c:pt idx="640">
                  <c:v>-1.794</c:v>
                </c:pt>
                <c:pt idx="641">
                  <c:v>-1.728</c:v>
                </c:pt>
                <c:pt idx="642">
                  <c:v>-1.716</c:v>
                </c:pt>
                <c:pt idx="643">
                  <c:v>-1.677</c:v>
                </c:pt>
                <c:pt idx="644">
                  <c:v>-1.6339999999999999</c:v>
                </c:pt>
                <c:pt idx="645">
                  <c:v>-1.61</c:v>
                </c:pt>
                <c:pt idx="646">
                  <c:v>-1.581</c:v>
                </c:pt>
                <c:pt idx="647">
                  <c:v>-1.5549999999999999</c:v>
                </c:pt>
                <c:pt idx="648">
                  <c:v>-1.546</c:v>
                </c:pt>
                <c:pt idx="649">
                  <c:v>-1.53</c:v>
                </c:pt>
                <c:pt idx="650">
                  <c:v>-1.496</c:v>
                </c:pt>
                <c:pt idx="651">
                  <c:v>-1.472</c:v>
                </c:pt>
                <c:pt idx="652">
                  <c:v>-1.448</c:v>
                </c:pt>
                <c:pt idx="653">
                  <c:v>-1.4219999999999999</c:v>
                </c:pt>
                <c:pt idx="654">
                  <c:v>-1.405</c:v>
                </c:pt>
                <c:pt idx="655">
                  <c:v>-1.385</c:v>
                </c:pt>
                <c:pt idx="656">
                  <c:v>-1.3640000000000001</c:v>
                </c:pt>
                <c:pt idx="657">
                  <c:v>-1.359</c:v>
                </c:pt>
                <c:pt idx="658">
                  <c:v>-1.333</c:v>
                </c:pt>
                <c:pt idx="659">
                  <c:v>-1.339</c:v>
                </c:pt>
                <c:pt idx="660">
                  <c:v>-1.33</c:v>
                </c:pt>
                <c:pt idx="661">
                  <c:v>-1.3149999999999999</c:v>
                </c:pt>
                <c:pt idx="662">
                  <c:v>-1.3240000000000001</c:v>
                </c:pt>
                <c:pt idx="663">
                  <c:v>-1.3109999999999999</c:v>
                </c:pt>
                <c:pt idx="664">
                  <c:v>-1.304</c:v>
                </c:pt>
                <c:pt idx="665">
                  <c:v>-1.3</c:v>
                </c:pt>
                <c:pt idx="666">
                  <c:v>-1.3149999999999999</c:v>
                </c:pt>
                <c:pt idx="667">
                  <c:v>-1.3109999999999999</c:v>
                </c:pt>
                <c:pt idx="668">
                  <c:v>-1.3280000000000001</c:v>
                </c:pt>
                <c:pt idx="669">
                  <c:v>-1.3089999999999999</c:v>
                </c:pt>
                <c:pt idx="670">
                  <c:v>-1.3129999999999999</c:v>
                </c:pt>
                <c:pt idx="671">
                  <c:v>-1.35</c:v>
                </c:pt>
                <c:pt idx="672">
                  <c:v>-1.3560000000000001</c:v>
                </c:pt>
                <c:pt idx="673">
                  <c:v>-1.367</c:v>
                </c:pt>
                <c:pt idx="674">
                  <c:v>-1.3779999999999999</c:v>
                </c:pt>
                <c:pt idx="675">
                  <c:v>-1.389</c:v>
                </c:pt>
                <c:pt idx="676">
                  <c:v>-1.4019999999999999</c:v>
                </c:pt>
                <c:pt idx="677">
                  <c:v>-1.415</c:v>
                </c:pt>
                <c:pt idx="678">
                  <c:v>-1.4359999999999999</c:v>
                </c:pt>
                <c:pt idx="679">
                  <c:v>-1.462</c:v>
                </c:pt>
                <c:pt idx="680">
                  <c:v>-1.4690000000000001</c:v>
                </c:pt>
                <c:pt idx="681">
                  <c:v>-1.5029999999999999</c:v>
                </c:pt>
                <c:pt idx="682">
                  <c:v>-1.532</c:v>
                </c:pt>
                <c:pt idx="683">
                  <c:v>-1.54</c:v>
                </c:pt>
                <c:pt idx="684">
                  <c:v>-1.5549999999999999</c:v>
                </c:pt>
                <c:pt idx="685">
                  <c:v>-1.581</c:v>
                </c:pt>
                <c:pt idx="686">
                  <c:v>-1.6220000000000001</c:v>
                </c:pt>
                <c:pt idx="687">
                  <c:v>-1.633</c:v>
                </c:pt>
                <c:pt idx="688">
                  <c:v>-1.6679999999999999</c:v>
                </c:pt>
                <c:pt idx="689">
                  <c:v>-1.694</c:v>
                </c:pt>
                <c:pt idx="690">
                  <c:v>-1.7350000000000001</c:v>
                </c:pt>
                <c:pt idx="691">
                  <c:v>-1.752</c:v>
                </c:pt>
                <c:pt idx="692">
                  <c:v>-1.7869999999999999</c:v>
                </c:pt>
                <c:pt idx="693">
                  <c:v>-1.804</c:v>
                </c:pt>
                <c:pt idx="694">
                  <c:v>-1.8280000000000001</c:v>
                </c:pt>
                <c:pt idx="695">
                  <c:v>-1.8560000000000001</c:v>
                </c:pt>
                <c:pt idx="696">
                  <c:v>-1.88</c:v>
                </c:pt>
                <c:pt idx="697">
                  <c:v>-1.921</c:v>
                </c:pt>
                <c:pt idx="698">
                  <c:v>-1.9470000000000001</c:v>
                </c:pt>
                <c:pt idx="699">
                  <c:v>-1.9770000000000001</c:v>
                </c:pt>
                <c:pt idx="700">
                  <c:v>-1.9950000000000001</c:v>
                </c:pt>
                <c:pt idx="701">
                  <c:v>-2.0379999999999998</c:v>
                </c:pt>
                <c:pt idx="702">
                  <c:v>-2.0619999999999998</c:v>
                </c:pt>
                <c:pt idx="703">
                  <c:v>-2.0920000000000001</c:v>
                </c:pt>
                <c:pt idx="704">
                  <c:v>-2.12</c:v>
                </c:pt>
                <c:pt idx="705">
                  <c:v>-2.1549999999999998</c:v>
                </c:pt>
                <c:pt idx="706">
                  <c:v>-2.198</c:v>
                </c:pt>
                <c:pt idx="707">
                  <c:v>-2.2130000000000001</c:v>
                </c:pt>
                <c:pt idx="708">
                  <c:v>-2.2410000000000001</c:v>
                </c:pt>
                <c:pt idx="709">
                  <c:v>-2.274</c:v>
                </c:pt>
                <c:pt idx="710">
                  <c:v>-2.3079999999999998</c:v>
                </c:pt>
                <c:pt idx="711">
                  <c:v>-2.3279999999999998</c:v>
                </c:pt>
                <c:pt idx="712">
                  <c:v>-2.36</c:v>
                </c:pt>
                <c:pt idx="713">
                  <c:v>-2.3839999999999999</c:v>
                </c:pt>
                <c:pt idx="714">
                  <c:v>-2.4060000000000001</c:v>
                </c:pt>
                <c:pt idx="715">
                  <c:v>-2.4380000000000002</c:v>
                </c:pt>
                <c:pt idx="716">
                  <c:v>-2.4689999999999999</c:v>
                </c:pt>
                <c:pt idx="717">
                  <c:v>-2.4990000000000001</c:v>
                </c:pt>
                <c:pt idx="718">
                  <c:v>-2.5329999999999999</c:v>
                </c:pt>
                <c:pt idx="719">
                  <c:v>-2.544</c:v>
                </c:pt>
                <c:pt idx="720">
                  <c:v>-2.5830000000000002</c:v>
                </c:pt>
                <c:pt idx="721">
                  <c:v>-2.6160000000000001</c:v>
                </c:pt>
                <c:pt idx="722">
                  <c:v>-2.6240000000000001</c:v>
                </c:pt>
                <c:pt idx="723">
                  <c:v>-2.657</c:v>
                </c:pt>
                <c:pt idx="724">
                  <c:v>-2.702</c:v>
                </c:pt>
                <c:pt idx="725">
                  <c:v>-2.726</c:v>
                </c:pt>
                <c:pt idx="726">
                  <c:v>-2.7519999999999998</c:v>
                </c:pt>
                <c:pt idx="727">
                  <c:v>-2.7869999999999999</c:v>
                </c:pt>
                <c:pt idx="728">
                  <c:v>-2.8149999999999999</c:v>
                </c:pt>
                <c:pt idx="729">
                  <c:v>-2.8079999999999998</c:v>
                </c:pt>
                <c:pt idx="730">
                  <c:v>-2.839</c:v>
                </c:pt>
                <c:pt idx="731">
                  <c:v>-2.8820000000000001</c:v>
                </c:pt>
                <c:pt idx="732">
                  <c:v>-2.8879999999999999</c:v>
                </c:pt>
                <c:pt idx="733">
                  <c:v>-2.9169999999999998</c:v>
                </c:pt>
                <c:pt idx="734">
                  <c:v>-2.927</c:v>
                </c:pt>
                <c:pt idx="735">
                  <c:v>-2.9750000000000001</c:v>
                </c:pt>
                <c:pt idx="736">
                  <c:v>-2.9889999999999999</c:v>
                </c:pt>
                <c:pt idx="737">
                  <c:v>-3.0059999999999998</c:v>
                </c:pt>
                <c:pt idx="738">
                  <c:v>-3.0390000000000001</c:v>
                </c:pt>
                <c:pt idx="739">
                  <c:v>-3.048</c:v>
                </c:pt>
                <c:pt idx="740">
                  <c:v>-3.077</c:v>
                </c:pt>
                <c:pt idx="741">
                  <c:v>-3.11</c:v>
                </c:pt>
                <c:pt idx="742">
                  <c:v>-3.1179999999999999</c:v>
                </c:pt>
                <c:pt idx="743">
                  <c:v>-3.14</c:v>
                </c:pt>
                <c:pt idx="744">
                  <c:v>-3.1579999999999999</c:v>
                </c:pt>
                <c:pt idx="745">
                  <c:v>-3.1890000000000001</c:v>
                </c:pt>
                <c:pt idx="746">
                  <c:v>-3.206</c:v>
                </c:pt>
                <c:pt idx="747">
                  <c:v>-3.2309999999999999</c:v>
                </c:pt>
                <c:pt idx="748">
                  <c:v>-3.2349999999999999</c:v>
                </c:pt>
                <c:pt idx="749">
                  <c:v>-3.2639999999999998</c:v>
                </c:pt>
                <c:pt idx="750">
                  <c:v>-3.2839999999999998</c:v>
                </c:pt>
                <c:pt idx="751">
                  <c:v>-3.2989999999999999</c:v>
                </c:pt>
                <c:pt idx="752">
                  <c:v>-3.3250000000000002</c:v>
                </c:pt>
                <c:pt idx="753">
                  <c:v>-3.3340000000000001</c:v>
                </c:pt>
                <c:pt idx="754">
                  <c:v>-3.367</c:v>
                </c:pt>
                <c:pt idx="755">
                  <c:v>-3.3740000000000001</c:v>
                </c:pt>
                <c:pt idx="756">
                  <c:v>-3.387</c:v>
                </c:pt>
                <c:pt idx="757">
                  <c:v>-3.407</c:v>
                </c:pt>
                <c:pt idx="758">
                  <c:v>-3.4239999999999999</c:v>
                </c:pt>
                <c:pt idx="759">
                  <c:v>-3.4380000000000002</c:v>
                </c:pt>
                <c:pt idx="760">
                  <c:v>-3.4569999999999999</c:v>
                </c:pt>
                <c:pt idx="761">
                  <c:v>-3.4790000000000001</c:v>
                </c:pt>
                <c:pt idx="762">
                  <c:v>-3.4809999999999999</c:v>
                </c:pt>
                <c:pt idx="763">
                  <c:v>-3.51</c:v>
                </c:pt>
                <c:pt idx="764">
                  <c:v>-3.5339999999999998</c:v>
                </c:pt>
                <c:pt idx="765">
                  <c:v>-3.5409999999999999</c:v>
                </c:pt>
                <c:pt idx="766">
                  <c:v>-3.556</c:v>
                </c:pt>
                <c:pt idx="767">
                  <c:v>-3.5819999999999999</c:v>
                </c:pt>
                <c:pt idx="768">
                  <c:v>-3.585</c:v>
                </c:pt>
                <c:pt idx="769">
                  <c:v>-3.5939999999999999</c:v>
                </c:pt>
                <c:pt idx="770">
                  <c:v>-3.613</c:v>
                </c:pt>
                <c:pt idx="771">
                  <c:v>-3.6389999999999998</c:v>
                </c:pt>
                <c:pt idx="772">
                  <c:v>-3.661</c:v>
                </c:pt>
                <c:pt idx="773">
                  <c:v>-3.6739999999999999</c:v>
                </c:pt>
                <c:pt idx="774">
                  <c:v>-3.6829999999999998</c:v>
                </c:pt>
                <c:pt idx="775">
                  <c:v>-3.694</c:v>
                </c:pt>
                <c:pt idx="776">
                  <c:v>-3.718</c:v>
                </c:pt>
                <c:pt idx="777">
                  <c:v>-3.72</c:v>
                </c:pt>
                <c:pt idx="778">
                  <c:v>-3.7330000000000001</c:v>
                </c:pt>
                <c:pt idx="779">
                  <c:v>-3.7610000000000001</c:v>
                </c:pt>
                <c:pt idx="780">
                  <c:v>-3.7749999999999999</c:v>
                </c:pt>
                <c:pt idx="781">
                  <c:v>-3.7879999999999998</c:v>
                </c:pt>
                <c:pt idx="782">
                  <c:v>-3.7919999999999998</c:v>
                </c:pt>
                <c:pt idx="783">
                  <c:v>-3.81</c:v>
                </c:pt>
                <c:pt idx="784">
                  <c:v>-3.806</c:v>
                </c:pt>
                <c:pt idx="785">
                  <c:v>-3.8359999999999999</c:v>
                </c:pt>
                <c:pt idx="786">
                  <c:v>-3.86</c:v>
                </c:pt>
                <c:pt idx="787">
                  <c:v>-3.8639999999999999</c:v>
                </c:pt>
                <c:pt idx="788">
                  <c:v>-3.879</c:v>
                </c:pt>
                <c:pt idx="789">
                  <c:v>-3.8940000000000001</c:v>
                </c:pt>
                <c:pt idx="790">
                  <c:v>-3.907</c:v>
                </c:pt>
                <c:pt idx="791">
                  <c:v>-3.9289999999999998</c:v>
                </c:pt>
                <c:pt idx="792">
                  <c:v>-3.944</c:v>
                </c:pt>
                <c:pt idx="793">
                  <c:v>-3.948</c:v>
                </c:pt>
                <c:pt idx="794">
                  <c:v>-3.9550000000000001</c:v>
                </c:pt>
                <c:pt idx="795">
                  <c:v>-3.964</c:v>
                </c:pt>
                <c:pt idx="796">
                  <c:v>-3.9489999999999998</c:v>
                </c:pt>
                <c:pt idx="797">
                  <c:v>-3.9750000000000001</c:v>
                </c:pt>
                <c:pt idx="798">
                  <c:v>-3.9809999999999999</c:v>
                </c:pt>
                <c:pt idx="799">
                  <c:v>-3.9940000000000002</c:v>
                </c:pt>
                <c:pt idx="800">
                  <c:v>-4.0119999999999996</c:v>
                </c:pt>
                <c:pt idx="801">
                  <c:v>-4.0270000000000001</c:v>
                </c:pt>
                <c:pt idx="802">
                  <c:v>-4.0209999999999999</c:v>
                </c:pt>
                <c:pt idx="803">
                  <c:v>-4.03</c:v>
                </c:pt>
                <c:pt idx="804">
                  <c:v>-4.0469999999999997</c:v>
                </c:pt>
                <c:pt idx="805">
                  <c:v>-4.0490000000000004</c:v>
                </c:pt>
                <c:pt idx="806">
                  <c:v>-4.0629999999999997</c:v>
                </c:pt>
                <c:pt idx="807">
                  <c:v>-4.069</c:v>
                </c:pt>
                <c:pt idx="808">
                  <c:v>-4.0780000000000003</c:v>
                </c:pt>
                <c:pt idx="809">
                  <c:v>-4.0890000000000004</c:v>
                </c:pt>
                <c:pt idx="810">
                  <c:v>-4.0890000000000004</c:v>
                </c:pt>
                <c:pt idx="811">
                  <c:v>-4.093</c:v>
                </c:pt>
                <c:pt idx="812">
                  <c:v>-4.1040000000000001</c:v>
                </c:pt>
                <c:pt idx="813">
                  <c:v>-4.1180000000000003</c:v>
                </c:pt>
                <c:pt idx="814">
                  <c:v>-4.1239999999999997</c:v>
                </c:pt>
                <c:pt idx="815">
                  <c:v>-4.1180000000000003</c:v>
                </c:pt>
                <c:pt idx="816">
                  <c:v>-4.1399999999999997</c:v>
                </c:pt>
                <c:pt idx="817">
                  <c:v>-4.1310000000000002</c:v>
                </c:pt>
                <c:pt idx="818">
                  <c:v>-4.1509999999999998</c:v>
                </c:pt>
                <c:pt idx="819">
                  <c:v>-4.1420000000000003</c:v>
                </c:pt>
                <c:pt idx="820">
                  <c:v>-4.157</c:v>
                </c:pt>
                <c:pt idx="821">
                  <c:v>-4.157</c:v>
                </c:pt>
                <c:pt idx="822">
                  <c:v>-4.1660000000000004</c:v>
                </c:pt>
                <c:pt idx="823">
                  <c:v>-4.17</c:v>
                </c:pt>
                <c:pt idx="824">
                  <c:v>-4.1769999999999996</c:v>
                </c:pt>
                <c:pt idx="825">
                  <c:v>-4.1950000000000003</c:v>
                </c:pt>
                <c:pt idx="826">
                  <c:v>-4.1859999999999999</c:v>
                </c:pt>
                <c:pt idx="827">
                  <c:v>-4.1970000000000001</c:v>
                </c:pt>
                <c:pt idx="828">
                  <c:v>-4.1950000000000003</c:v>
                </c:pt>
                <c:pt idx="829">
                  <c:v>-4.21</c:v>
                </c:pt>
                <c:pt idx="830">
                  <c:v>-4.2140000000000004</c:v>
                </c:pt>
                <c:pt idx="831">
                  <c:v>-4.2080000000000002</c:v>
                </c:pt>
                <c:pt idx="832">
                  <c:v>-4.2279999999999998</c:v>
                </c:pt>
                <c:pt idx="833">
                  <c:v>-4.2249999999999996</c:v>
                </c:pt>
                <c:pt idx="834">
                  <c:v>-4.2279999999999998</c:v>
                </c:pt>
                <c:pt idx="835">
                  <c:v>-4.2249999999999996</c:v>
                </c:pt>
                <c:pt idx="836">
                  <c:v>-4.25</c:v>
                </c:pt>
                <c:pt idx="837">
                  <c:v>-4.25</c:v>
                </c:pt>
                <c:pt idx="838">
                  <c:v>-4.25</c:v>
                </c:pt>
                <c:pt idx="839">
                  <c:v>-4.2629999999999999</c:v>
                </c:pt>
                <c:pt idx="840">
                  <c:v>-4.2699999999999996</c:v>
                </c:pt>
                <c:pt idx="841">
                  <c:v>-4.2649999999999997</c:v>
                </c:pt>
                <c:pt idx="842">
                  <c:v>-4.258</c:v>
                </c:pt>
                <c:pt idx="843">
                  <c:v>-4.2670000000000003</c:v>
                </c:pt>
                <c:pt idx="844">
                  <c:v>-4.2869999999999999</c:v>
                </c:pt>
                <c:pt idx="845">
                  <c:v>-4.2889999999999997</c:v>
                </c:pt>
                <c:pt idx="846">
                  <c:v>-4.2850000000000001</c:v>
                </c:pt>
                <c:pt idx="847">
                  <c:v>-4.2939999999999996</c:v>
                </c:pt>
                <c:pt idx="848">
                  <c:v>-4.2960000000000003</c:v>
                </c:pt>
                <c:pt idx="849">
                  <c:v>-4.2960000000000003</c:v>
                </c:pt>
                <c:pt idx="850">
                  <c:v>-4.2960000000000003</c:v>
                </c:pt>
                <c:pt idx="851">
                  <c:v>-4.2960000000000003</c:v>
                </c:pt>
                <c:pt idx="852">
                  <c:v>-4.3090000000000002</c:v>
                </c:pt>
                <c:pt idx="853">
                  <c:v>-4.3070000000000004</c:v>
                </c:pt>
                <c:pt idx="854">
                  <c:v>-4.3159999999999998</c:v>
                </c:pt>
                <c:pt idx="855">
                  <c:v>-4.3220000000000001</c:v>
                </c:pt>
                <c:pt idx="856">
                  <c:v>-4.32</c:v>
                </c:pt>
                <c:pt idx="857">
                  <c:v>-4.3289999999999997</c:v>
                </c:pt>
                <c:pt idx="858">
                  <c:v>-4.3289999999999997</c:v>
                </c:pt>
                <c:pt idx="859">
                  <c:v>-4.3380000000000001</c:v>
                </c:pt>
                <c:pt idx="860">
                  <c:v>-4.3490000000000002</c:v>
                </c:pt>
                <c:pt idx="861">
                  <c:v>-4.3330000000000002</c:v>
                </c:pt>
                <c:pt idx="862">
                  <c:v>-4.3289999999999997</c:v>
                </c:pt>
                <c:pt idx="863">
                  <c:v>-4.3529999999999998</c:v>
                </c:pt>
                <c:pt idx="864">
                  <c:v>-4.3550000000000004</c:v>
                </c:pt>
                <c:pt idx="865">
                  <c:v>-4.3470000000000004</c:v>
                </c:pt>
                <c:pt idx="866">
                  <c:v>-4.3659999999999997</c:v>
                </c:pt>
                <c:pt idx="867">
                  <c:v>-4.3529999999999998</c:v>
                </c:pt>
                <c:pt idx="868">
                  <c:v>-4.3529999999999998</c:v>
                </c:pt>
                <c:pt idx="869">
                  <c:v>-4.3689999999999998</c:v>
                </c:pt>
                <c:pt idx="870">
                  <c:v>-4.3579999999999997</c:v>
                </c:pt>
                <c:pt idx="871">
                  <c:v>-4.375</c:v>
                </c:pt>
                <c:pt idx="872">
                  <c:v>-4.3810000000000002</c:v>
                </c:pt>
                <c:pt idx="873">
                  <c:v>-4.3680000000000003</c:v>
                </c:pt>
                <c:pt idx="874">
                  <c:v>-4.3719999999999999</c:v>
                </c:pt>
                <c:pt idx="875">
                  <c:v>-4.3810000000000002</c:v>
                </c:pt>
                <c:pt idx="876">
                  <c:v>-4.3899999999999997</c:v>
                </c:pt>
                <c:pt idx="877">
                  <c:v>-4.3860000000000001</c:v>
                </c:pt>
                <c:pt idx="878">
                  <c:v>-4.4139999999999997</c:v>
                </c:pt>
                <c:pt idx="879">
                  <c:v>-4.3719999999999999</c:v>
                </c:pt>
                <c:pt idx="880">
                  <c:v>-4.3499999999999996</c:v>
                </c:pt>
                <c:pt idx="881">
                  <c:v>-4.3339999999999996</c:v>
                </c:pt>
                <c:pt idx="882">
                  <c:v>-4.3010000000000002</c:v>
                </c:pt>
                <c:pt idx="883">
                  <c:v>-4.2549999999999999</c:v>
                </c:pt>
                <c:pt idx="884">
                  <c:v>-4.202</c:v>
                </c:pt>
                <c:pt idx="885">
                  <c:v>-4.1509999999999998</c:v>
                </c:pt>
                <c:pt idx="886">
                  <c:v>-4.085</c:v>
                </c:pt>
                <c:pt idx="887">
                  <c:v>-4.03</c:v>
                </c:pt>
                <c:pt idx="888">
                  <c:v>-3.96</c:v>
                </c:pt>
                <c:pt idx="889">
                  <c:v>-3.9009999999999998</c:v>
                </c:pt>
                <c:pt idx="890">
                  <c:v>-3.8170000000000002</c:v>
                </c:pt>
                <c:pt idx="891">
                  <c:v>-3.7509999999999999</c:v>
                </c:pt>
                <c:pt idx="892">
                  <c:v>-3.665</c:v>
                </c:pt>
                <c:pt idx="893">
                  <c:v>-3.5859999999999999</c:v>
                </c:pt>
                <c:pt idx="894">
                  <c:v>-3.5169999999999999</c:v>
                </c:pt>
                <c:pt idx="895">
                  <c:v>-3.4220000000000002</c:v>
                </c:pt>
                <c:pt idx="896">
                  <c:v>-3.3210000000000002</c:v>
                </c:pt>
                <c:pt idx="897">
                  <c:v>-3.2570000000000001</c:v>
                </c:pt>
                <c:pt idx="898">
                  <c:v>-3.1560000000000001</c:v>
                </c:pt>
                <c:pt idx="899">
                  <c:v>-3.0830000000000002</c:v>
                </c:pt>
                <c:pt idx="900">
                  <c:v>-2.9929999999999999</c:v>
                </c:pt>
                <c:pt idx="901">
                  <c:v>-2.895</c:v>
                </c:pt>
                <c:pt idx="902">
                  <c:v>-2.806</c:v>
                </c:pt>
                <c:pt idx="903">
                  <c:v>-2.74</c:v>
                </c:pt>
                <c:pt idx="904">
                  <c:v>-2.66</c:v>
                </c:pt>
                <c:pt idx="905">
                  <c:v>-2.5630000000000002</c:v>
                </c:pt>
                <c:pt idx="906">
                  <c:v>-2.4529999999999998</c:v>
                </c:pt>
                <c:pt idx="907">
                  <c:v>-2.3860000000000001</c:v>
                </c:pt>
                <c:pt idx="908">
                  <c:v>-2.3029999999999999</c:v>
                </c:pt>
                <c:pt idx="909">
                  <c:v>-2.218</c:v>
                </c:pt>
                <c:pt idx="910">
                  <c:v>-2.13</c:v>
                </c:pt>
                <c:pt idx="911">
                  <c:v>-2.0430000000000001</c:v>
                </c:pt>
                <c:pt idx="912">
                  <c:v>-1.96</c:v>
                </c:pt>
                <c:pt idx="913">
                  <c:v>-1.893</c:v>
                </c:pt>
                <c:pt idx="914">
                  <c:v>-1.8</c:v>
                </c:pt>
                <c:pt idx="915">
                  <c:v>-1.7030000000000001</c:v>
                </c:pt>
                <c:pt idx="916">
                  <c:v>-1.627</c:v>
                </c:pt>
                <c:pt idx="917">
                  <c:v>-1.5620000000000001</c:v>
                </c:pt>
                <c:pt idx="918">
                  <c:v>-1.4750000000000001</c:v>
                </c:pt>
                <c:pt idx="919">
                  <c:v>-1.387</c:v>
                </c:pt>
                <c:pt idx="920">
                  <c:v>-1.304</c:v>
                </c:pt>
                <c:pt idx="921">
                  <c:v>-1.2350000000000001</c:v>
                </c:pt>
                <c:pt idx="922">
                  <c:v>-1.155</c:v>
                </c:pt>
                <c:pt idx="923">
                  <c:v>-1.071</c:v>
                </c:pt>
                <c:pt idx="924">
                  <c:v>-1.0009999999999999</c:v>
                </c:pt>
                <c:pt idx="925">
                  <c:v>-0.91500000000000004</c:v>
                </c:pt>
                <c:pt idx="926">
                  <c:v>-0.84099999999999997</c:v>
                </c:pt>
                <c:pt idx="927">
                  <c:v>-0.76100000000000001</c:v>
                </c:pt>
                <c:pt idx="928">
                  <c:v>-0.67900000000000005</c:v>
                </c:pt>
                <c:pt idx="929">
                  <c:v>-0.61399999999999999</c:v>
                </c:pt>
                <c:pt idx="930">
                  <c:v>-0.54900000000000004</c:v>
                </c:pt>
                <c:pt idx="931">
                  <c:v>-0.46700000000000003</c:v>
                </c:pt>
                <c:pt idx="932">
                  <c:v>-0.41499999999999998</c:v>
                </c:pt>
                <c:pt idx="933">
                  <c:v>-0.33900000000000002</c:v>
                </c:pt>
                <c:pt idx="934">
                  <c:v>-0.26600000000000001</c:v>
                </c:pt>
                <c:pt idx="935">
                  <c:v>-0.20499999999999999</c:v>
                </c:pt>
                <c:pt idx="936">
                  <c:v>-0.13600000000000001</c:v>
                </c:pt>
                <c:pt idx="937">
                  <c:v>-5.8000000000000003E-2</c:v>
                </c:pt>
                <c:pt idx="938">
                  <c:v>-2E-3</c:v>
                </c:pt>
                <c:pt idx="939">
                  <c:v>6.6000000000000003E-2</c:v>
                </c:pt>
                <c:pt idx="940">
                  <c:v>0.13300000000000001</c:v>
                </c:pt>
                <c:pt idx="941">
                  <c:v>0.191</c:v>
                </c:pt>
                <c:pt idx="942">
                  <c:v>0.249</c:v>
                </c:pt>
                <c:pt idx="943">
                  <c:v>0.32100000000000001</c:v>
                </c:pt>
                <c:pt idx="944">
                  <c:v>0.377</c:v>
                </c:pt>
                <c:pt idx="945">
                  <c:v>0.44600000000000001</c:v>
                </c:pt>
                <c:pt idx="946">
                  <c:v>0.49399999999999999</c:v>
                </c:pt>
                <c:pt idx="947">
                  <c:v>0.56799999999999995</c:v>
                </c:pt>
                <c:pt idx="948">
                  <c:v>0.61099999999999999</c:v>
                </c:pt>
                <c:pt idx="949">
                  <c:v>0.67400000000000004</c:v>
                </c:pt>
                <c:pt idx="950">
                  <c:v>0.71899999999999997</c:v>
                </c:pt>
                <c:pt idx="951">
                  <c:v>0.78</c:v>
                </c:pt>
                <c:pt idx="952">
                  <c:v>0.83799999999999997</c:v>
                </c:pt>
                <c:pt idx="953">
                  <c:v>0.89700000000000002</c:v>
                </c:pt>
                <c:pt idx="954">
                  <c:v>0.95299999999999996</c:v>
                </c:pt>
                <c:pt idx="955">
                  <c:v>1.0049999999999999</c:v>
                </c:pt>
                <c:pt idx="956">
                  <c:v>1.05</c:v>
                </c:pt>
                <c:pt idx="957">
                  <c:v>1.0980000000000001</c:v>
                </c:pt>
                <c:pt idx="958">
                  <c:v>1.1559999999999999</c:v>
                </c:pt>
                <c:pt idx="959">
                  <c:v>1.1970000000000001</c:v>
                </c:pt>
                <c:pt idx="960">
                  <c:v>1.2509999999999999</c:v>
                </c:pt>
                <c:pt idx="961">
                  <c:v>1.3080000000000001</c:v>
                </c:pt>
                <c:pt idx="962">
                  <c:v>1.353</c:v>
                </c:pt>
                <c:pt idx="963">
                  <c:v>1.4159999999999999</c:v>
                </c:pt>
                <c:pt idx="964">
                  <c:v>1.4419999999999999</c:v>
                </c:pt>
                <c:pt idx="965">
                  <c:v>1.4890000000000001</c:v>
                </c:pt>
                <c:pt idx="966">
                  <c:v>1.544</c:v>
                </c:pt>
                <c:pt idx="967">
                  <c:v>1.5760000000000001</c:v>
                </c:pt>
                <c:pt idx="968">
                  <c:v>1.611</c:v>
                </c:pt>
                <c:pt idx="969">
                  <c:v>1.6579999999999999</c:v>
                </c:pt>
                <c:pt idx="970">
                  <c:v>1.6839999999999999</c:v>
                </c:pt>
                <c:pt idx="971">
                  <c:v>1.7190000000000001</c:v>
                </c:pt>
                <c:pt idx="972">
                  <c:v>1.7170000000000001</c:v>
                </c:pt>
                <c:pt idx="973">
                  <c:v>1.7250000000000001</c:v>
                </c:pt>
                <c:pt idx="974">
                  <c:v>1.7190000000000001</c:v>
                </c:pt>
                <c:pt idx="975">
                  <c:v>1.704</c:v>
                </c:pt>
                <c:pt idx="976">
                  <c:v>1.68</c:v>
                </c:pt>
                <c:pt idx="977">
                  <c:v>1.6839999999999999</c:v>
                </c:pt>
                <c:pt idx="978">
                  <c:v>1.65</c:v>
                </c:pt>
                <c:pt idx="979">
                  <c:v>1.66</c:v>
                </c:pt>
                <c:pt idx="980">
                  <c:v>1.6579999999999999</c:v>
                </c:pt>
                <c:pt idx="981">
                  <c:v>1.6539999999999999</c:v>
                </c:pt>
                <c:pt idx="982">
                  <c:v>1.665</c:v>
                </c:pt>
                <c:pt idx="983">
                  <c:v>1.673</c:v>
                </c:pt>
                <c:pt idx="984">
                  <c:v>1.6910000000000001</c:v>
                </c:pt>
                <c:pt idx="985">
                  <c:v>1.702</c:v>
                </c:pt>
                <c:pt idx="986">
                  <c:v>1.7230000000000001</c:v>
                </c:pt>
                <c:pt idx="987">
                  <c:v>1.728</c:v>
                </c:pt>
                <c:pt idx="988">
                  <c:v>1.764</c:v>
                </c:pt>
                <c:pt idx="989">
                  <c:v>1.7749999999999999</c:v>
                </c:pt>
                <c:pt idx="990">
                  <c:v>1.8029999999999999</c:v>
                </c:pt>
                <c:pt idx="991">
                  <c:v>1.823</c:v>
                </c:pt>
                <c:pt idx="992">
                  <c:v>1.84</c:v>
                </c:pt>
                <c:pt idx="993">
                  <c:v>1.873</c:v>
                </c:pt>
                <c:pt idx="994">
                  <c:v>1.903</c:v>
                </c:pt>
                <c:pt idx="995">
                  <c:v>1.9350000000000001</c:v>
                </c:pt>
                <c:pt idx="996">
                  <c:v>1.9590000000000001</c:v>
                </c:pt>
                <c:pt idx="997">
                  <c:v>1.9810000000000001</c:v>
                </c:pt>
                <c:pt idx="998">
                  <c:v>2.0019999999999998</c:v>
                </c:pt>
                <c:pt idx="999">
                  <c:v>2.0409999999999999</c:v>
                </c:pt>
                <c:pt idx="1000">
                  <c:v>2.0739999999999998</c:v>
                </c:pt>
                <c:pt idx="1001">
                  <c:v>2.1059999999999999</c:v>
                </c:pt>
                <c:pt idx="1002">
                  <c:v>2.1280000000000001</c:v>
                </c:pt>
                <c:pt idx="1003">
                  <c:v>2.1579999999999999</c:v>
                </c:pt>
                <c:pt idx="1004">
                  <c:v>2.1989999999999998</c:v>
                </c:pt>
                <c:pt idx="1005">
                  <c:v>2.2189999999999999</c:v>
                </c:pt>
                <c:pt idx="1006">
                  <c:v>2.2559999999999998</c:v>
                </c:pt>
                <c:pt idx="1007">
                  <c:v>2.282</c:v>
                </c:pt>
                <c:pt idx="1008">
                  <c:v>2.3140000000000001</c:v>
                </c:pt>
                <c:pt idx="1009">
                  <c:v>2.351</c:v>
                </c:pt>
                <c:pt idx="1010">
                  <c:v>2.3849999999999998</c:v>
                </c:pt>
                <c:pt idx="1011">
                  <c:v>2.411</c:v>
                </c:pt>
                <c:pt idx="1012">
                  <c:v>2.4369999999999998</c:v>
                </c:pt>
                <c:pt idx="1013">
                  <c:v>2.472</c:v>
                </c:pt>
                <c:pt idx="1014">
                  <c:v>2.5</c:v>
                </c:pt>
                <c:pt idx="1015">
                  <c:v>2.5219999999999998</c:v>
                </c:pt>
                <c:pt idx="1016">
                  <c:v>2.5590000000000002</c:v>
                </c:pt>
                <c:pt idx="1017">
                  <c:v>2.569</c:v>
                </c:pt>
                <c:pt idx="1018">
                  <c:v>2.6040000000000001</c:v>
                </c:pt>
                <c:pt idx="1019">
                  <c:v>2.6040000000000001</c:v>
                </c:pt>
                <c:pt idx="1020">
                  <c:v>2.6059999999999999</c:v>
                </c:pt>
                <c:pt idx="1021">
                  <c:v>2.589</c:v>
                </c:pt>
                <c:pt idx="1022">
                  <c:v>2.58</c:v>
                </c:pt>
                <c:pt idx="1023">
                  <c:v>2.5459999999999998</c:v>
                </c:pt>
                <c:pt idx="1024">
                  <c:v>2.4940000000000002</c:v>
                </c:pt>
                <c:pt idx="1025">
                  <c:v>2.4609999999999999</c:v>
                </c:pt>
                <c:pt idx="1026">
                  <c:v>2.411</c:v>
                </c:pt>
                <c:pt idx="1027">
                  <c:v>2.3490000000000002</c:v>
                </c:pt>
                <c:pt idx="1028">
                  <c:v>2.2789999999999999</c:v>
                </c:pt>
                <c:pt idx="1029">
                  <c:v>2.2120000000000002</c:v>
                </c:pt>
                <c:pt idx="1030">
                  <c:v>2.141</c:v>
                </c:pt>
                <c:pt idx="1031">
                  <c:v>2.069</c:v>
                </c:pt>
                <c:pt idx="1032">
                  <c:v>1.9850000000000001</c:v>
                </c:pt>
                <c:pt idx="1033">
                  <c:v>1.9239999999999999</c:v>
                </c:pt>
                <c:pt idx="1034">
                  <c:v>1.857</c:v>
                </c:pt>
                <c:pt idx="1035">
                  <c:v>1.8049999999999999</c:v>
                </c:pt>
                <c:pt idx="1036">
                  <c:v>1.76</c:v>
                </c:pt>
                <c:pt idx="1037">
                  <c:v>1.71</c:v>
                </c:pt>
                <c:pt idx="1038">
                  <c:v>1.6890000000000001</c:v>
                </c:pt>
                <c:pt idx="1039">
                  <c:v>1.6579999999999999</c:v>
                </c:pt>
                <c:pt idx="1040">
                  <c:v>1.643</c:v>
                </c:pt>
                <c:pt idx="1041">
                  <c:v>1.619</c:v>
                </c:pt>
                <c:pt idx="1042">
                  <c:v>1.619</c:v>
                </c:pt>
                <c:pt idx="1043">
                  <c:v>1.613</c:v>
                </c:pt>
                <c:pt idx="1044">
                  <c:v>1.611</c:v>
                </c:pt>
                <c:pt idx="1045">
                  <c:v>1.611</c:v>
                </c:pt>
                <c:pt idx="1046">
                  <c:v>1.617</c:v>
                </c:pt>
                <c:pt idx="1047">
                  <c:v>1.639</c:v>
                </c:pt>
                <c:pt idx="1048">
                  <c:v>1.643</c:v>
                </c:pt>
                <c:pt idx="1049">
                  <c:v>1.6579999999999999</c:v>
                </c:pt>
                <c:pt idx="1050">
                  <c:v>1.68</c:v>
                </c:pt>
                <c:pt idx="1051">
                  <c:v>1.6779999999999999</c:v>
                </c:pt>
                <c:pt idx="1052">
                  <c:v>1.7210000000000001</c:v>
                </c:pt>
                <c:pt idx="1053">
                  <c:v>1.736</c:v>
                </c:pt>
                <c:pt idx="1054">
                  <c:v>1.76</c:v>
                </c:pt>
                <c:pt idx="1055">
                  <c:v>1.7789999999999999</c:v>
                </c:pt>
                <c:pt idx="1056">
                  <c:v>1.8049999999999999</c:v>
                </c:pt>
                <c:pt idx="1057">
                  <c:v>1.829</c:v>
                </c:pt>
                <c:pt idx="1058">
                  <c:v>1.851</c:v>
                </c:pt>
                <c:pt idx="1059">
                  <c:v>1.875</c:v>
                </c:pt>
                <c:pt idx="1060">
                  <c:v>1.8939999999999999</c:v>
                </c:pt>
                <c:pt idx="1061">
                  <c:v>1.9330000000000001</c:v>
                </c:pt>
                <c:pt idx="1062">
                  <c:v>1.911</c:v>
                </c:pt>
                <c:pt idx="1063">
                  <c:v>1.907</c:v>
                </c:pt>
                <c:pt idx="1064">
                  <c:v>1.8919999999999999</c:v>
                </c:pt>
                <c:pt idx="1065">
                  <c:v>1.875</c:v>
                </c:pt>
                <c:pt idx="1066">
                  <c:v>1.849</c:v>
                </c:pt>
                <c:pt idx="1067">
                  <c:v>1.829</c:v>
                </c:pt>
                <c:pt idx="1068">
                  <c:v>1.7769999999999999</c:v>
                </c:pt>
                <c:pt idx="1069">
                  <c:v>1.76</c:v>
                </c:pt>
                <c:pt idx="1070">
                  <c:v>1.706</c:v>
                </c:pt>
                <c:pt idx="1071">
                  <c:v>1.6859999999999999</c:v>
                </c:pt>
                <c:pt idx="1072">
                  <c:v>1.6279999999999999</c:v>
                </c:pt>
                <c:pt idx="1073">
                  <c:v>1.5740000000000001</c:v>
                </c:pt>
                <c:pt idx="1074">
                  <c:v>1.5389999999999999</c:v>
                </c:pt>
                <c:pt idx="1075">
                  <c:v>1.4810000000000001</c:v>
                </c:pt>
                <c:pt idx="1076">
                  <c:v>1.4350000000000001</c:v>
                </c:pt>
                <c:pt idx="1077">
                  <c:v>1.383</c:v>
                </c:pt>
                <c:pt idx="1078">
                  <c:v>1.327</c:v>
                </c:pt>
                <c:pt idx="1079">
                  <c:v>1.3009999999999999</c:v>
                </c:pt>
                <c:pt idx="1080">
                  <c:v>1.256</c:v>
                </c:pt>
                <c:pt idx="1081">
                  <c:v>1.23</c:v>
                </c:pt>
                <c:pt idx="1082">
                  <c:v>1.21</c:v>
                </c:pt>
                <c:pt idx="1083">
                  <c:v>1.1950000000000001</c:v>
                </c:pt>
                <c:pt idx="1084">
                  <c:v>1.1870000000000001</c:v>
                </c:pt>
                <c:pt idx="1085">
                  <c:v>1.1819999999999999</c:v>
                </c:pt>
                <c:pt idx="1086">
                  <c:v>1.1819999999999999</c:v>
                </c:pt>
                <c:pt idx="1087">
                  <c:v>1.1890000000000001</c:v>
                </c:pt>
                <c:pt idx="1088">
                  <c:v>1.1890000000000001</c:v>
                </c:pt>
                <c:pt idx="1089">
                  <c:v>1.1990000000000001</c:v>
                </c:pt>
                <c:pt idx="1090">
                  <c:v>1.18</c:v>
                </c:pt>
                <c:pt idx="1091">
                  <c:v>1.1779999999999999</c:v>
                </c:pt>
                <c:pt idx="1092">
                  <c:v>1.1519999999999999</c:v>
                </c:pt>
                <c:pt idx="1093">
                  <c:v>1.1299999999999999</c:v>
                </c:pt>
                <c:pt idx="1094">
                  <c:v>1.1000000000000001</c:v>
                </c:pt>
                <c:pt idx="1095">
                  <c:v>1.08</c:v>
                </c:pt>
                <c:pt idx="1096">
                  <c:v>1.08</c:v>
                </c:pt>
                <c:pt idx="1097">
                  <c:v>1.0720000000000001</c:v>
                </c:pt>
                <c:pt idx="1098">
                  <c:v>1.0760000000000001</c:v>
                </c:pt>
                <c:pt idx="1099">
                  <c:v>1.0740000000000001</c:v>
                </c:pt>
                <c:pt idx="1100">
                  <c:v>1.0629999999999999</c:v>
                </c:pt>
                <c:pt idx="1101">
                  <c:v>1.0920000000000001</c:v>
                </c:pt>
                <c:pt idx="1102">
                  <c:v>1.105</c:v>
                </c:pt>
                <c:pt idx="1103">
                  <c:v>1.1279999999999999</c:v>
                </c:pt>
                <c:pt idx="1104">
                  <c:v>1.141</c:v>
                </c:pt>
                <c:pt idx="1105">
                  <c:v>1.1519999999999999</c:v>
                </c:pt>
                <c:pt idx="1106">
                  <c:v>1.204</c:v>
                </c:pt>
                <c:pt idx="1107">
                  <c:v>1.2230000000000001</c:v>
                </c:pt>
                <c:pt idx="1108">
                  <c:v>1.2470000000000001</c:v>
                </c:pt>
                <c:pt idx="1109">
                  <c:v>1.288</c:v>
                </c:pt>
                <c:pt idx="1110">
                  <c:v>1.3140000000000001</c:v>
                </c:pt>
                <c:pt idx="1111">
                  <c:v>1.351</c:v>
                </c:pt>
                <c:pt idx="1112">
                  <c:v>1.3859999999999999</c:v>
                </c:pt>
                <c:pt idx="1113">
                  <c:v>1.4159999999999999</c:v>
                </c:pt>
                <c:pt idx="1114">
                  <c:v>1.4379999999999999</c:v>
                </c:pt>
                <c:pt idx="1115">
                  <c:v>1.4730000000000001</c:v>
                </c:pt>
                <c:pt idx="1116">
                  <c:v>1.522</c:v>
                </c:pt>
                <c:pt idx="1117">
                  <c:v>1.5549999999999999</c:v>
                </c:pt>
                <c:pt idx="1118">
                  <c:v>1.6040000000000001</c:v>
                </c:pt>
                <c:pt idx="1119">
                  <c:v>1.639</c:v>
                </c:pt>
                <c:pt idx="1120">
                  <c:v>1.6779999999999999</c:v>
                </c:pt>
                <c:pt idx="1121">
                  <c:v>1.7190000000000001</c:v>
                </c:pt>
                <c:pt idx="1122">
                  <c:v>1.7509999999999999</c:v>
                </c:pt>
                <c:pt idx="1123">
                  <c:v>1.7929999999999999</c:v>
                </c:pt>
                <c:pt idx="1124">
                  <c:v>1.8340000000000001</c:v>
                </c:pt>
                <c:pt idx="1125">
                  <c:v>1.875</c:v>
                </c:pt>
                <c:pt idx="1126">
                  <c:v>1.905</c:v>
                </c:pt>
                <c:pt idx="1127">
                  <c:v>1.9630000000000001</c:v>
                </c:pt>
                <c:pt idx="1128">
                  <c:v>1.988</c:v>
                </c:pt>
                <c:pt idx="1129">
                  <c:v>2.004</c:v>
                </c:pt>
                <c:pt idx="1130">
                  <c:v>2.0640000000000001</c:v>
                </c:pt>
                <c:pt idx="1131">
                  <c:v>2.0960000000000001</c:v>
                </c:pt>
                <c:pt idx="1132">
                  <c:v>2.1389999999999998</c:v>
                </c:pt>
                <c:pt idx="1133">
                  <c:v>2.1909999999999998</c:v>
                </c:pt>
                <c:pt idx="1134">
                  <c:v>2.218</c:v>
                </c:pt>
                <c:pt idx="1135">
                  <c:v>2.2440000000000002</c:v>
                </c:pt>
                <c:pt idx="1136">
                  <c:v>2.3119999999999998</c:v>
                </c:pt>
                <c:pt idx="1137">
                  <c:v>2.3450000000000002</c:v>
                </c:pt>
                <c:pt idx="1138">
                  <c:v>2.3860000000000001</c:v>
                </c:pt>
                <c:pt idx="1139">
                  <c:v>2.415</c:v>
                </c:pt>
                <c:pt idx="1140">
                  <c:v>2.4500000000000002</c:v>
                </c:pt>
                <c:pt idx="1141">
                  <c:v>2.492</c:v>
                </c:pt>
                <c:pt idx="1142">
                  <c:v>2.536</c:v>
                </c:pt>
                <c:pt idx="1143">
                  <c:v>2.5790000000000002</c:v>
                </c:pt>
                <c:pt idx="1144">
                  <c:v>2.5880000000000001</c:v>
                </c:pt>
                <c:pt idx="1145">
                  <c:v>2.64</c:v>
                </c:pt>
                <c:pt idx="1146">
                  <c:v>2.6560000000000001</c:v>
                </c:pt>
                <c:pt idx="1147">
                  <c:v>2.718</c:v>
                </c:pt>
                <c:pt idx="1148">
                  <c:v>2.7570000000000001</c:v>
                </c:pt>
                <c:pt idx="1149">
                  <c:v>2.798</c:v>
                </c:pt>
                <c:pt idx="1150">
                  <c:v>2.8370000000000002</c:v>
                </c:pt>
                <c:pt idx="1151">
                  <c:v>2.871</c:v>
                </c:pt>
                <c:pt idx="1152">
                  <c:v>2.91</c:v>
                </c:pt>
                <c:pt idx="1153">
                  <c:v>2.9489999999999998</c:v>
                </c:pt>
                <c:pt idx="1154">
                  <c:v>2.9820000000000002</c:v>
                </c:pt>
                <c:pt idx="1155">
                  <c:v>3.02</c:v>
                </c:pt>
                <c:pt idx="1156">
                  <c:v>3.0459999999999998</c:v>
                </c:pt>
                <c:pt idx="1157">
                  <c:v>3.0819999999999999</c:v>
                </c:pt>
                <c:pt idx="1158">
                  <c:v>3.1190000000000002</c:v>
                </c:pt>
                <c:pt idx="1159">
                  <c:v>3.2879999999999998</c:v>
                </c:pt>
                <c:pt idx="1160">
                  <c:v>3.323</c:v>
                </c:pt>
                <c:pt idx="1161">
                  <c:v>3.3570000000000002</c:v>
                </c:pt>
                <c:pt idx="1162">
                  <c:v>3.4009999999999998</c:v>
                </c:pt>
                <c:pt idx="1163">
                  <c:v>3.44</c:v>
                </c:pt>
                <c:pt idx="1164">
                  <c:v>3.4769999999999999</c:v>
                </c:pt>
                <c:pt idx="1165">
                  <c:v>3.524</c:v>
                </c:pt>
                <c:pt idx="1166">
                  <c:v>3.5779999999999998</c:v>
                </c:pt>
                <c:pt idx="1167">
                  <c:v>3.613</c:v>
                </c:pt>
                <c:pt idx="1168">
                  <c:v>3.6669999999999998</c:v>
                </c:pt>
                <c:pt idx="1169">
                  <c:v>3.7149999999999999</c:v>
                </c:pt>
                <c:pt idx="1170">
                  <c:v>3.7559999999999998</c:v>
                </c:pt>
                <c:pt idx="1171">
                  <c:v>3.8029999999999999</c:v>
                </c:pt>
                <c:pt idx="1172">
                  <c:v>3.8439999999999999</c:v>
                </c:pt>
                <c:pt idx="1173">
                  <c:v>3.899</c:v>
                </c:pt>
                <c:pt idx="1174">
                  <c:v>3.9350000000000001</c:v>
                </c:pt>
                <c:pt idx="1175">
                  <c:v>4.0119999999999996</c:v>
                </c:pt>
                <c:pt idx="1176">
                  <c:v>4.0430000000000001</c:v>
                </c:pt>
                <c:pt idx="1177">
                  <c:v>4.0759999999999996</c:v>
                </c:pt>
                <c:pt idx="1178">
                  <c:v>4.1429999999999998</c:v>
                </c:pt>
                <c:pt idx="1179">
                  <c:v>4.1950000000000003</c:v>
                </c:pt>
                <c:pt idx="1180">
                  <c:v>4.2430000000000003</c:v>
                </c:pt>
                <c:pt idx="1181">
                  <c:v>4.3029999999999999</c:v>
                </c:pt>
                <c:pt idx="1182">
                  <c:v>4.3600000000000003</c:v>
                </c:pt>
                <c:pt idx="1183">
                  <c:v>4.4139999999999997</c:v>
                </c:pt>
                <c:pt idx="1184">
                  <c:v>4.4630000000000001</c:v>
                </c:pt>
                <c:pt idx="1185">
                  <c:v>4.5149999999999997</c:v>
                </c:pt>
                <c:pt idx="1186">
                  <c:v>4.569</c:v>
                </c:pt>
                <c:pt idx="1187">
                  <c:v>4.6260000000000003</c:v>
                </c:pt>
                <c:pt idx="1188">
                  <c:v>4.6989999999999998</c:v>
                </c:pt>
                <c:pt idx="1189">
                  <c:v>4.76</c:v>
                </c:pt>
                <c:pt idx="1190">
                  <c:v>4.82</c:v>
                </c:pt>
                <c:pt idx="1191">
                  <c:v>4.87</c:v>
                </c:pt>
                <c:pt idx="1192">
                  <c:v>4.944</c:v>
                </c:pt>
                <c:pt idx="1193">
                  <c:v>5.0110000000000001</c:v>
                </c:pt>
                <c:pt idx="1194">
                  <c:v>5.08</c:v>
                </c:pt>
                <c:pt idx="1195">
                  <c:v>5.1280000000000001</c:v>
                </c:pt>
                <c:pt idx="1196">
                  <c:v>5.2060000000000004</c:v>
                </c:pt>
                <c:pt idx="1197">
                  <c:v>5.2729999999999997</c:v>
                </c:pt>
                <c:pt idx="1198">
                  <c:v>5.3419999999999996</c:v>
                </c:pt>
                <c:pt idx="1199">
                  <c:v>5.4050000000000002</c:v>
                </c:pt>
                <c:pt idx="1200">
                  <c:v>5.4720000000000004</c:v>
                </c:pt>
                <c:pt idx="1201">
                  <c:v>5.5129999999999999</c:v>
                </c:pt>
                <c:pt idx="1202">
                  <c:v>5.5709999999999997</c:v>
                </c:pt>
                <c:pt idx="1203">
                  <c:v>5.6379999999999999</c:v>
                </c:pt>
                <c:pt idx="1204">
                  <c:v>5.6950000000000003</c:v>
                </c:pt>
                <c:pt idx="1205">
                  <c:v>5.766</c:v>
                </c:pt>
                <c:pt idx="1206">
                  <c:v>5.8250000000000002</c:v>
                </c:pt>
                <c:pt idx="1207">
                  <c:v>5.8869999999999996</c:v>
                </c:pt>
                <c:pt idx="1208">
                  <c:v>5.9610000000000003</c:v>
                </c:pt>
                <c:pt idx="1209">
                  <c:v>6.0419999999999998</c:v>
                </c:pt>
                <c:pt idx="1210">
                  <c:v>6.1150000000000002</c:v>
                </c:pt>
                <c:pt idx="1211">
                  <c:v>6.1920000000000002</c:v>
                </c:pt>
                <c:pt idx="1212">
                  <c:v>6.2640000000000002</c:v>
                </c:pt>
                <c:pt idx="1213">
                  <c:v>6.35</c:v>
                </c:pt>
                <c:pt idx="1214">
                  <c:v>6.431</c:v>
                </c:pt>
                <c:pt idx="1215">
                  <c:v>6.5119999999999996</c:v>
                </c:pt>
                <c:pt idx="1216">
                  <c:v>6.5650000000000004</c:v>
                </c:pt>
                <c:pt idx="1217">
                  <c:v>6.61</c:v>
                </c:pt>
                <c:pt idx="1218">
                  <c:v>6.6639999999999997</c:v>
                </c:pt>
                <c:pt idx="1219">
                  <c:v>6.7080000000000002</c:v>
                </c:pt>
                <c:pt idx="1220">
                  <c:v>6.7619999999999996</c:v>
                </c:pt>
                <c:pt idx="1221">
                  <c:v>6.798</c:v>
                </c:pt>
                <c:pt idx="1222">
                  <c:v>6.867</c:v>
                </c:pt>
                <c:pt idx="1223">
                  <c:v>6.9180000000000001</c:v>
                </c:pt>
                <c:pt idx="1224">
                  <c:v>6.9880000000000004</c:v>
                </c:pt>
                <c:pt idx="1225">
                  <c:v>7.048</c:v>
                </c:pt>
                <c:pt idx="1226">
                  <c:v>7.1310000000000002</c:v>
                </c:pt>
                <c:pt idx="1227">
                  <c:v>7.2130000000000001</c:v>
                </c:pt>
                <c:pt idx="1228">
                  <c:v>7.2939999999999996</c:v>
                </c:pt>
                <c:pt idx="1229">
                  <c:v>7.3810000000000002</c:v>
                </c:pt>
                <c:pt idx="1230">
                  <c:v>7.4880000000000004</c:v>
                </c:pt>
                <c:pt idx="1231">
                  <c:v>7.5650000000000004</c:v>
                </c:pt>
                <c:pt idx="1232">
                  <c:v>7.6630000000000003</c:v>
                </c:pt>
                <c:pt idx="1233">
                  <c:v>7.7759999999999998</c:v>
                </c:pt>
                <c:pt idx="1234">
                  <c:v>7.8620000000000001</c:v>
                </c:pt>
                <c:pt idx="1235">
                  <c:v>7.9749999999999996</c:v>
                </c:pt>
                <c:pt idx="1236">
                  <c:v>8.0839999999999996</c:v>
                </c:pt>
                <c:pt idx="1237">
                  <c:v>8.1910000000000007</c:v>
                </c:pt>
                <c:pt idx="1238">
                  <c:v>8.31</c:v>
                </c:pt>
                <c:pt idx="1239">
                  <c:v>8.4039999999999999</c:v>
                </c:pt>
                <c:pt idx="1240">
                  <c:v>8.5350000000000001</c:v>
                </c:pt>
                <c:pt idx="1241">
                  <c:v>8.6440000000000001</c:v>
                </c:pt>
                <c:pt idx="1242">
                  <c:v>8.7629999999999999</c:v>
                </c:pt>
                <c:pt idx="1243">
                  <c:v>8.891</c:v>
                </c:pt>
                <c:pt idx="1244">
                  <c:v>8.9979999999999993</c:v>
                </c:pt>
                <c:pt idx="1245">
                  <c:v>9.109</c:v>
                </c:pt>
                <c:pt idx="1246">
                  <c:v>9.2070000000000007</c:v>
                </c:pt>
                <c:pt idx="1247">
                  <c:v>9.2970000000000006</c:v>
                </c:pt>
                <c:pt idx="1248">
                  <c:v>9.3800000000000008</c:v>
                </c:pt>
                <c:pt idx="1249">
                  <c:v>9.4510000000000005</c:v>
                </c:pt>
                <c:pt idx="1250">
                  <c:v>9.5020000000000007</c:v>
                </c:pt>
                <c:pt idx="1251">
                  <c:v>9.5679999999999996</c:v>
                </c:pt>
                <c:pt idx="1252">
                  <c:v>9.6069999999999993</c:v>
                </c:pt>
                <c:pt idx="1253">
                  <c:v>9.6449999999999996</c:v>
                </c:pt>
                <c:pt idx="1254">
                  <c:v>9.6820000000000004</c:v>
                </c:pt>
                <c:pt idx="1255">
                  <c:v>9.7279999999999998</c:v>
                </c:pt>
                <c:pt idx="1256">
                  <c:v>9.7520000000000007</c:v>
                </c:pt>
                <c:pt idx="1257">
                  <c:v>9.7859999999999996</c:v>
                </c:pt>
                <c:pt idx="1258">
                  <c:v>9.8119999999999994</c:v>
                </c:pt>
                <c:pt idx="1259">
                  <c:v>9.8119999999999994</c:v>
                </c:pt>
                <c:pt idx="1260">
                  <c:v>9.8379999999999992</c:v>
                </c:pt>
                <c:pt idx="1261">
                  <c:v>9.8650000000000002</c:v>
                </c:pt>
                <c:pt idx="1262">
                  <c:v>9.8629999999999995</c:v>
                </c:pt>
                <c:pt idx="1263">
                  <c:v>9.8870000000000005</c:v>
                </c:pt>
                <c:pt idx="1264">
                  <c:v>9.8989999999999991</c:v>
                </c:pt>
                <c:pt idx="1265">
                  <c:v>9.91</c:v>
                </c:pt>
                <c:pt idx="1266">
                  <c:v>9.9320000000000004</c:v>
                </c:pt>
                <c:pt idx="1267">
                  <c:v>9.9209999999999994</c:v>
                </c:pt>
                <c:pt idx="1268">
                  <c:v>9.9550000000000001</c:v>
                </c:pt>
                <c:pt idx="1269">
                  <c:v>9.9459999999999997</c:v>
                </c:pt>
                <c:pt idx="1270">
                  <c:v>9.9719999999999995</c:v>
                </c:pt>
                <c:pt idx="1271">
                  <c:v>9.9949999999999992</c:v>
                </c:pt>
                <c:pt idx="1272">
                  <c:v>9.9949999999999992</c:v>
                </c:pt>
                <c:pt idx="1273">
                  <c:v>10.013</c:v>
                </c:pt>
                <c:pt idx="1274">
                  <c:v>10.019</c:v>
                </c:pt>
                <c:pt idx="1275">
                  <c:v>10.039999999999999</c:v>
                </c:pt>
                <c:pt idx="1276">
                  <c:v>10.061999999999999</c:v>
                </c:pt>
                <c:pt idx="1277">
                  <c:v>10.07</c:v>
                </c:pt>
                <c:pt idx="1278">
                  <c:v>10.093999999999999</c:v>
                </c:pt>
                <c:pt idx="1279">
                  <c:v>10.119</c:v>
                </c:pt>
                <c:pt idx="1280">
                  <c:v>10.141</c:v>
                </c:pt>
                <c:pt idx="1281">
                  <c:v>10.16</c:v>
                </c:pt>
                <c:pt idx="1282">
                  <c:v>10.188000000000001</c:v>
                </c:pt>
                <c:pt idx="1283">
                  <c:v>10.215999999999999</c:v>
                </c:pt>
                <c:pt idx="1284">
                  <c:v>10.25</c:v>
                </c:pt>
                <c:pt idx="1285">
                  <c:v>10.292</c:v>
                </c:pt>
                <c:pt idx="1286">
                  <c:v>10.314</c:v>
                </c:pt>
                <c:pt idx="1287">
                  <c:v>10.353999999999999</c:v>
                </c:pt>
                <c:pt idx="1288">
                  <c:v>10.395</c:v>
                </c:pt>
                <c:pt idx="1289">
                  <c:v>10.430999999999999</c:v>
                </c:pt>
                <c:pt idx="1290">
                  <c:v>10.474</c:v>
                </c:pt>
                <c:pt idx="1291">
                  <c:v>10.516999999999999</c:v>
                </c:pt>
                <c:pt idx="1292">
                  <c:v>10.558999999999999</c:v>
                </c:pt>
                <c:pt idx="1293">
                  <c:v>10.602</c:v>
                </c:pt>
                <c:pt idx="1294">
                  <c:v>10.656000000000001</c:v>
                </c:pt>
                <c:pt idx="1295">
                  <c:v>10.718999999999999</c:v>
                </c:pt>
                <c:pt idx="1296">
                  <c:v>10.754</c:v>
                </c:pt>
                <c:pt idx="1297">
                  <c:v>10.818</c:v>
                </c:pt>
                <c:pt idx="1298">
                  <c:v>10.872999999999999</c:v>
                </c:pt>
                <c:pt idx="1299">
                  <c:v>10.917999999999999</c:v>
                </c:pt>
                <c:pt idx="1300">
                  <c:v>10.976000000000001</c:v>
                </c:pt>
                <c:pt idx="1301">
                  <c:v>11.055</c:v>
                </c:pt>
                <c:pt idx="1302">
                  <c:v>11.112</c:v>
                </c:pt>
                <c:pt idx="1303">
                  <c:v>11.175000000000001</c:v>
                </c:pt>
                <c:pt idx="1304">
                  <c:v>11.241</c:v>
                </c:pt>
                <c:pt idx="1305">
                  <c:v>11.317</c:v>
                </c:pt>
                <c:pt idx="1306">
                  <c:v>11.369</c:v>
                </c:pt>
                <c:pt idx="1307">
                  <c:v>11.433</c:v>
                </c:pt>
                <c:pt idx="1308">
                  <c:v>11.525</c:v>
                </c:pt>
                <c:pt idx="1309">
                  <c:v>11.608000000000001</c:v>
                </c:pt>
                <c:pt idx="1310">
                  <c:v>11.683</c:v>
                </c:pt>
                <c:pt idx="1311">
                  <c:v>11.749000000000001</c:v>
                </c:pt>
                <c:pt idx="1312">
                  <c:v>11.853</c:v>
                </c:pt>
                <c:pt idx="1313">
                  <c:v>11.926</c:v>
                </c:pt>
                <c:pt idx="1314">
                  <c:v>11.999000000000001</c:v>
                </c:pt>
                <c:pt idx="1315">
                  <c:v>12.082000000000001</c:v>
                </c:pt>
                <c:pt idx="1316">
                  <c:v>12.178000000000001</c:v>
                </c:pt>
                <c:pt idx="1317">
                  <c:v>12.278</c:v>
                </c:pt>
                <c:pt idx="1318">
                  <c:v>12.368</c:v>
                </c:pt>
                <c:pt idx="1319">
                  <c:v>12.436</c:v>
                </c:pt>
                <c:pt idx="1320">
                  <c:v>12.526999999999999</c:v>
                </c:pt>
                <c:pt idx="1321">
                  <c:v>12.632999999999999</c:v>
                </c:pt>
                <c:pt idx="1322">
                  <c:v>12.704000000000001</c:v>
                </c:pt>
                <c:pt idx="1323">
                  <c:v>12.8</c:v>
                </c:pt>
                <c:pt idx="1324">
                  <c:v>12.912000000000001</c:v>
                </c:pt>
                <c:pt idx="1325">
                  <c:v>13.013999999999999</c:v>
                </c:pt>
                <c:pt idx="1326">
                  <c:v>13.102</c:v>
                </c:pt>
                <c:pt idx="1327">
                  <c:v>13.198</c:v>
                </c:pt>
                <c:pt idx="1328">
                  <c:v>13.282</c:v>
                </c:pt>
                <c:pt idx="1329">
                  <c:v>13.397</c:v>
                </c:pt>
                <c:pt idx="1330">
                  <c:v>13.505000000000001</c:v>
                </c:pt>
                <c:pt idx="1331">
                  <c:v>13.583</c:v>
                </c:pt>
                <c:pt idx="1332">
                  <c:v>13.7</c:v>
                </c:pt>
                <c:pt idx="1333">
                  <c:v>13.805</c:v>
                </c:pt>
                <c:pt idx="1334">
                  <c:v>13.901</c:v>
                </c:pt>
                <c:pt idx="1335">
                  <c:v>14.003</c:v>
                </c:pt>
                <c:pt idx="1336">
                  <c:v>14.105</c:v>
                </c:pt>
                <c:pt idx="1337">
                  <c:v>14.22</c:v>
                </c:pt>
                <c:pt idx="1338">
                  <c:v>14.319000000000001</c:v>
                </c:pt>
                <c:pt idx="1339">
                  <c:v>14.425000000000001</c:v>
                </c:pt>
                <c:pt idx="1340">
                  <c:v>14.516999999999999</c:v>
                </c:pt>
                <c:pt idx="1341">
                  <c:v>14.634</c:v>
                </c:pt>
                <c:pt idx="1342">
                  <c:v>14.723000000000001</c:v>
                </c:pt>
                <c:pt idx="1343">
                  <c:v>14.837</c:v>
                </c:pt>
                <c:pt idx="1344">
                  <c:v>14.946</c:v>
                </c:pt>
                <c:pt idx="1345">
                  <c:v>15.037000000000001</c:v>
                </c:pt>
                <c:pt idx="1346">
                  <c:v>15.151999999999999</c:v>
                </c:pt>
                <c:pt idx="1347">
                  <c:v>15.254</c:v>
                </c:pt>
                <c:pt idx="1348">
                  <c:v>15.356</c:v>
                </c:pt>
                <c:pt idx="1349">
                  <c:v>15.468</c:v>
                </c:pt>
                <c:pt idx="1350">
                  <c:v>15.558999999999999</c:v>
                </c:pt>
                <c:pt idx="1351">
                  <c:v>15.669</c:v>
                </c:pt>
                <c:pt idx="1352">
                  <c:v>15.776</c:v>
                </c:pt>
                <c:pt idx="1353">
                  <c:v>15.875</c:v>
                </c:pt>
                <c:pt idx="1354">
                  <c:v>15.965</c:v>
                </c:pt>
                <c:pt idx="1355">
                  <c:v>16.073</c:v>
                </c:pt>
                <c:pt idx="1356">
                  <c:v>16.178000000000001</c:v>
                </c:pt>
                <c:pt idx="1357">
                  <c:v>16.280999999999999</c:v>
                </c:pt>
                <c:pt idx="1358">
                  <c:v>16.379000000000001</c:v>
                </c:pt>
                <c:pt idx="1359">
                  <c:v>16.486000000000001</c:v>
                </c:pt>
                <c:pt idx="1360">
                  <c:v>16.593</c:v>
                </c:pt>
                <c:pt idx="1361">
                  <c:v>16.68</c:v>
                </c:pt>
                <c:pt idx="1362">
                  <c:v>16.780999999999999</c:v>
                </c:pt>
                <c:pt idx="1363">
                  <c:v>16.885999999999999</c:v>
                </c:pt>
                <c:pt idx="1364">
                  <c:v>16.983000000000001</c:v>
                </c:pt>
                <c:pt idx="1365">
                  <c:v>17.091000000000001</c:v>
                </c:pt>
                <c:pt idx="1366">
                  <c:v>17.183</c:v>
                </c:pt>
                <c:pt idx="1367">
                  <c:v>17.286000000000001</c:v>
                </c:pt>
                <c:pt idx="1368">
                  <c:v>17.381</c:v>
                </c:pt>
                <c:pt idx="1369">
                  <c:v>17.474</c:v>
                </c:pt>
                <c:pt idx="1370">
                  <c:v>17.573</c:v>
                </c:pt>
                <c:pt idx="1371">
                  <c:v>17.670000000000002</c:v>
                </c:pt>
                <c:pt idx="1372">
                  <c:v>17.763000000000002</c:v>
                </c:pt>
                <c:pt idx="1373">
                  <c:v>17.855</c:v>
                </c:pt>
                <c:pt idx="1374">
                  <c:v>17.940000000000001</c:v>
                </c:pt>
                <c:pt idx="1375">
                  <c:v>18.056000000000001</c:v>
                </c:pt>
                <c:pt idx="1376">
                  <c:v>18.129000000000001</c:v>
                </c:pt>
                <c:pt idx="1377">
                  <c:v>18.234000000000002</c:v>
                </c:pt>
                <c:pt idx="1378">
                  <c:v>18.317</c:v>
                </c:pt>
                <c:pt idx="1379">
                  <c:v>18.420000000000002</c:v>
                </c:pt>
                <c:pt idx="1380">
                  <c:v>18.501999999999999</c:v>
                </c:pt>
                <c:pt idx="1381">
                  <c:v>18.594999999999999</c:v>
                </c:pt>
                <c:pt idx="1382">
                  <c:v>18.692</c:v>
                </c:pt>
                <c:pt idx="1383">
                  <c:v>18.765999999999998</c:v>
                </c:pt>
                <c:pt idx="1384">
                  <c:v>18.873000000000001</c:v>
                </c:pt>
                <c:pt idx="1385">
                  <c:v>18.949000000000002</c:v>
                </c:pt>
                <c:pt idx="1386">
                  <c:v>19.023</c:v>
                </c:pt>
                <c:pt idx="1387">
                  <c:v>19.117000000000001</c:v>
                </c:pt>
                <c:pt idx="1388">
                  <c:v>19.207999999999998</c:v>
                </c:pt>
                <c:pt idx="1389">
                  <c:v>19.300999999999998</c:v>
                </c:pt>
                <c:pt idx="1390">
                  <c:v>19.366</c:v>
                </c:pt>
                <c:pt idx="1391">
                  <c:v>19.454000000000001</c:v>
                </c:pt>
                <c:pt idx="1392">
                  <c:v>19.527999999999999</c:v>
                </c:pt>
                <c:pt idx="1393">
                  <c:v>19.626999999999999</c:v>
                </c:pt>
                <c:pt idx="1394">
                  <c:v>19.702999999999999</c:v>
                </c:pt>
                <c:pt idx="1395">
                  <c:v>19.797000000000001</c:v>
                </c:pt>
                <c:pt idx="1396">
                  <c:v>19.859000000000002</c:v>
                </c:pt>
                <c:pt idx="1397">
                  <c:v>19.954000000000001</c:v>
                </c:pt>
                <c:pt idx="1398">
                  <c:v>20.033000000000001</c:v>
                </c:pt>
                <c:pt idx="1399">
                  <c:v>20.109000000000002</c:v>
                </c:pt>
                <c:pt idx="1400">
                  <c:v>20.190999999999999</c:v>
                </c:pt>
                <c:pt idx="1401">
                  <c:v>20.271000000000001</c:v>
                </c:pt>
                <c:pt idx="1402">
                  <c:v>20.331</c:v>
                </c:pt>
                <c:pt idx="1403">
                  <c:v>20.420999999999999</c:v>
                </c:pt>
                <c:pt idx="1404">
                  <c:v>20.49</c:v>
                </c:pt>
                <c:pt idx="1405">
                  <c:v>20.556000000000001</c:v>
                </c:pt>
                <c:pt idx="1406">
                  <c:v>20.623000000000001</c:v>
                </c:pt>
                <c:pt idx="1407">
                  <c:v>20.696999999999999</c:v>
                </c:pt>
                <c:pt idx="1408">
                  <c:v>20.774000000000001</c:v>
                </c:pt>
                <c:pt idx="1409">
                  <c:v>20.847999999999999</c:v>
                </c:pt>
                <c:pt idx="1410">
                  <c:v>20.917999999999999</c:v>
                </c:pt>
                <c:pt idx="1411">
                  <c:v>20.983000000000001</c:v>
                </c:pt>
                <c:pt idx="1412">
                  <c:v>21.04</c:v>
                </c:pt>
                <c:pt idx="1413">
                  <c:v>21.114000000000001</c:v>
                </c:pt>
                <c:pt idx="1414">
                  <c:v>21.183</c:v>
                </c:pt>
                <c:pt idx="1415">
                  <c:v>21.228999999999999</c:v>
                </c:pt>
                <c:pt idx="1416">
                  <c:v>21.292999999999999</c:v>
                </c:pt>
                <c:pt idx="1417">
                  <c:v>21.341000000000001</c:v>
                </c:pt>
                <c:pt idx="1418">
                  <c:v>21.413</c:v>
                </c:pt>
                <c:pt idx="1419">
                  <c:v>21.468</c:v>
                </c:pt>
                <c:pt idx="1420">
                  <c:v>21.52</c:v>
                </c:pt>
                <c:pt idx="1421">
                  <c:v>21.585999999999999</c:v>
                </c:pt>
                <c:pt idx="1422">
                  <c:v>21.652999999999999</c:v>
                </c:pt>
                <c:pt idx="1423">
                  <c:v>21.702999999999999</c:v>
                </c:pt>
                <c:pt idx="1424">
                  <c:v>21.751999999999999</c:v>
                </c:pt>
                <c:pt idx="1425">
                  <c:v>21.809000000000001</c:v>
                </c:pt>
                <c:pt idx="1426">
                  <c:v>21.872</c:v>
                </c:pt>
                <c:pt idx="1427">
                  <c:v>21.933</c:v>
                </c:pt>
                <c:pt idx="1428">
                  <c:v>21.992000000000001</c:v>
                </c:pt>
                <c:pt idx="1429">
                  <c:v>22.047000000000001</c:v>
                </c:pt>
                <c:pt idx="1430">
                  <c:v>22.087</c:v>
                </c:pt>
                <c:pt idx="1431">
                  <c:v>22.161000000000001</c:v>
                </c:pt>
                <c:pt idx="1432">
                  <c:v>22.2</c:v>
                </c:pt>
                <c:pt idx="1433">
                  <c:v>22.245000000000001</c:v>
                </c:pt>
                <c:pt idx="1434">
                  <c:v>22.3</c:v>
                </c:pt>
                <c:pt idx="1435">
                  <c:v>22.35</c:v>
                </c:pt>
                <c:pt idx="1436">
                  <c:v>22.39</c:v>
                </c:pt>
                <c:pt idx="1437">
                  <c:v>22.446999999999999</c:v>
                </c:pt>
                <c:pt idx="1438">
                  <c:v>22.501999999999999</c:v>
                </c:pt>
                <c:pt idx="1439">
                  <c:v>22.533000000000001</c:v>
                </c:pt>
                <c:pt idx="1440">
                  <c:v>22.585999999999999</c:v>
                </c:pt>
                <c:pt idx="1441">
                  <c:v>22.626000000000001</c:v>
                </c:pt>
                <c:pt idx="1442">
                  <c:v>22.683</c:v>
                </c:pt>
                <c:pt idx="1443">
                  <c:v>22.710999999999999</c:v>
                </c:pt>
                <c:pt idx="1444">
                  <c:v>22.768999999999998</c:v>
                </c:pt>
                <c:pt idx="1445">
                  <c:v>22.814</c:v>
                </c:pt>
                <c:pt idx="1446">
                  <c:v>22.853999999999999</c:v>
                </c:pt>
                <c:pt idx="1447">
                  <c:v>22.875</c:v>
                </c:pt>
                <c:pt idx="1448">
                  <c:v>22.928999999999998</c:v>
                </c:pt>
                <c:pt idx="1449">
                  <c:v>22.97</c:v>
                </c:pt>
                <c:pt idx="1450">
                  <c:v>23.006</c:v>
                </c:pt>
                <c:pt idx="1451">
                  <c:v>23.039000000000001</c:v>
                </c:pt>
                <c:pt idx="1452">
                  <c:v>23.091999999999999</c:v>
                </c:pt>
                <c:pt idx="1453">
                  <c:v>23.125</c:v>
                </c:pt>
                <c:pt idx="1454">
                  <c:v>23.151</c:v>
                </c:pt>
                <c:pt idx="1455">
                  <c:v>23.181999999999999</c:v>
                </c:pt>
                <c:pt idx="1456">
                  <c:v>23.21</c:v>
                </c:pt>
                <c:pt idx="1457">
                  <c:v>23.25</c:v>
                </c:pt>
                <c:pt idx="1458">
                  <c:v>23.286000000000001</c:v>
                </c:pt>
                <c:pt idx="1459">
                  <c:v>23.315000000000001</c:v>
                </c:pt>
                <c:pt idx="1460">
                  <c:v>23.338000000000001</c:v>
                </c:pt>
                <c:pt idx="1461">
                  <c:v>23.38</c:v>
                </c:pt>
                <c:pt idx="1462">
                  <c:v>23.411999999999999</c:v>
                </c:pt>
                <c:pt idx="1463">
                  <c:v>23.427</c:v>
                </c:pt>
                <c:pt idx="1464">
                  <c:v>23.462</c:v>
                </c:pt>
                <c:pt idx="1465">
                  <c:v>23.5</c:v>
                </c:pt>
                <c:pt idx="1466">
                  <c:v>23.515999999999998</c:v>
                </c:pt>
                <c:pt idx="1467">
                  <c:v>23.539000000000001</c:v>
                </c:pt>
                <c:pt idx="1468">
                  <c:v>23.568000000000001</c:v>
                </c:pt>
                <c:pt idx="1469">
                  <c:v>23.597000000000001</c:v>
                </c:pt>
                <c:pt idx="1470">
                  <c:v>23.61</c:v>
                </c:pt>
                <c:pt idx="1471">
                  <c:v>23.629000000000001</c:v>
                </c:pt>
                <c:pt idx="1472">
                  <c:v>23.658000000000001</c:v>
                </c:pt>
                <c:pt idx="1473">
                  <c:v>23.687000000000001</c:v>
                </c:pt>
                <c:pt idx="1474">
                  <c:v>23.713999999999999</c:v>
                </c:pt>
                <c:pt idx="1475">
                  <c:v>23.728000000000002</c:v>
                </c:pt>
                <c:pt idx="1476">
                  <c:v>23.748999999999999</c:v>
                </c:pt>
                <c:pt idx="1477">
                  <c:v>23.765999999999998</c:v>
                </c:pt>
                <c:pt idx="1478">
                  <c:v>23.786999999999999</c:v>
                </c:pt>
                <c:pt idx="1479">
                  <c:v>23.824000000000002</c:v>
                </c:pt>
                <c:pt idx="1480">
                  <c:v>23.837</c:v>
                </c:pt>
                <c:pt idx="1481">
                  <c:v>23.853000000000002</c:v>
                </c:pt>
                <c:pt idx="1482">
                  <c:v>23.873999999999999</c:v>
                </c:pt>
                <c:pt idx="1483">
                  <c:v>23.88</c:v>
                </c:pt>
                <c:pt idx="1484">
                  <c:v>23.916</c:v>
                </c:pt>
                <c:pt idx="1485">
                  <c:v>23.92</c:v>
                </c:pt>
                <c:pt idx="1486">
                  <c:v>23.936</c:v>
                </c:pt>
                <c:pt idx="1487">
                  <c:v>23.943000000000001</c:v>
                </c:pt>
                <c:pt idx="1488">
                  <c:v>23.972000000000001</c:v>
                </c:pt>
                <c:pt idx="1489">
                  <c:v>23.98</c:v>
                </c:pt>
                <c:pt idx="1490">
                  <c:v>23.988</c:v>
                </c:pt>
                <c:pt idx="1491">
                  <c:v>24.004999999999999</c:v>
                </c:pt>
                <c:pt idx="1492">
                  <c:v>24.021999999999998</c:v>
                </c:pt>
                <c:pt idx="1493">
                  <c:v>24.033999999999999</c:v>
                </c:pt>
                <c:pt idx="1494">
                  <c:v>24.047000000000001</c:v>
                </c:pt>
                <c:pt idx="1495">
                  <c:v>24.065000000000001</c:v>
                </c:pt>
                <c:pt idx="1496">
                  <c:v>24.077999999999999</c:v>
                </c:pt>
                <c:pt idx="1497">
                  <c:v>24.091999999999999</c:v>
                </c:pt>
                <c:pt idx="1498">
                  <c:v>24.105</c:v>
                </c:pt>
                <c:pt idx="1499">
                  <c:v>24.105</c:v>
                </c:pt>
                <c:pt idx="1500">
                  <c:v>24.119</c:v>
                </c:pt>
                <c:pt idx="1501">
                  <c:v>24.120999999999999</c:v>
                </c:pt>
                <c:pt idx="1502">
                  <c:v>24.135999999999999</c:v>
                </c:pt>
                <c:pt idx="1503">
                  <c:v>24.146000000000001</c:v>
                </c:pt>
                <c:pt idx="1504">
                  <c:v>24.155000000000001</c:v>
                </c:pt>
                <c:pt idx="1505">
                  <c:v>24.167000000000002</c:v>
                </c:pt>
                <c:pt idx="1506">
                  <c:v>24.164999999999999</c:v>
                </c:pt>
                <c:pt idx="1507">
                  <c:v>24.18</c:v>
                </c:pt>
                <c:pt idx="1508">
                  <c:v>24.193999999999999</c:v>
                </c:pt>
                <c:pt idx="1509">
                  <c:v>24.187999999999999</c:v>
                </c:pt>
                <c:pt idx="1510">
                  <c:v>24.193999999999999</c:v>
                </c:pt>
                <c:pt idx="1511">
                  <c:v>24.210999999999999</c:v>
                </c:pt>
                <c:pt idx="1512">
                  <c:v>24.2</c:v>
                </c:pt>
                <c:pt idx="1513">
                  <c:v>24.207000000000001</c:v>
                </c:pt>
                <c:pt idx="1514">
                  <c:v>24.216999999999999</c:v>
                </c:pt>
                <c:pt idx="1515">
                  <c:v>24.219000000000001</c:v>
                </c:pt>
                <c:pt idx="1516">
                  <c:v>24.227</c:v>
                </c:pt>
                <c:pt idx="1517">
                  <c:v>24.221</c:v>
                </c:pt>
                <c:pt idx="1518">
                  <c:v>24.234000000000002</c:v>
                </c:pt>
                <c:pt idx="1519">
                  <c:v>24.234000000000002</c:v>
                </c:pt>
                <c:pt idx="1520">
                  <c:v>24.238</c:v>
                </c:pt>
                <c:pt idx="1521">
                  <c:v>24.24</c:v>
                </c:pt>
                <c:pt idx="1522">
                  <c:v>24.24</c:v>
                </c:pt>
                <c:pt idx="1523">
                  <c:v>24.245999999999999</c:v>
                </c:pt>
                <c:pt idx="1524">
                  <c:v>24.24</c:v>
                </c:pt>
                <c:pt idx="1525">
                  <c:v>24.231999999999999</c:v>
                </c:pt>
                <c:pt idx="1526">
                  <c:v>24.254999999999999</c:v>
                </c:pt>
                <c:pt idx="1527">
                  <c:v>24.248000000000001</c:v>
                </c:pt>
                <c:pt idx="1528">
                  <c:v>24.25</c:v>
                </c:pt>
                <c:pt idx="1529">
                  <c:v>24.242000000000001</c:v>
                </c:pt>
                <c:pt idx="1530">
                  <c:v>24.238</c:v>
                </c:pt>
                <c:pt idx="1531">
                  <c:v>24.248000000000001</c:v>
                </c:pt>
                <c:pt idx="1532">
                  <c:v>24.260999999999999</c:v>
                </c:pt>
                <c:pt idx="1533">
                  <c:v>24.244</c:v>
                </c:pt>
                <c:pt idx="1534">
                  <c:v>24.242000000000001</c:v>
                </c:pt>
                <c:pt idx="1535">
                  <c:v>24.248000000000001</c:v>
                </c:pt>
                <c:pt idx="1536">
                  <c:v>24.24</c:v>
                </c:pt>
                <c:pt idx="1537">
                  <c:v>24.251999999999999</c:v>
                </c:pt>
                <c:pt idx="1538">
                  <c:v>24.244</c:v>
                </c:pt>
                <c:pt idx="1539">
                  <c:v>24.24</c:v>
                </c:pt>
                <c:pt idx="1540">
                  <c:v>24.24</c:v>
                </c:pt>
                <c:pt idx="1541">
                  <c:v>24.23</c:v>
                </c:pt>
                <c:pt idx="1542">
                  <c:v>24.236000000000001</c:v>
                </c:pt>
                <c:pt idx="1543">
                  <c:v>24.227</c:v>
                </c:pt>
                <c:pt idx="1544">
                  <c:v>24.225000000000001</c:v>
                </c:pt>
                <c:pt idx="1545">
                  <c:v>24.238</c:v>
                </c:pt>
                <c:pt idx="1546">
                  <c:v>24.221</c:v>
                </c:pt>
                <c:pt idx="1547">
                  <c:v>24.227</c:v>
                </c:pt>
                <c:pt idx="1548">
                  <c:v>24.221</c:v>
                </c:pt>
                <c:pt idx="1549">
                  <c:v>24.210999999999999</c:v>
                </c:pt>
                <c:pt idx="1550">
                  <c:v>24.213000000000001</c:v>
                </c:pt>
                <c:pt idx="1551">
                  <c:v>24.216999999999999</c:v>
                </c:pt>
                <c:pt idx="1552">
                  <c:v>24.248000000000001</c:v>
                </c:pt>
                <c:pt idx="1553">
                  <c:v>24.4</c:v>
                </c:pt>
                <c:pt idx="1554">
                  <c:v>24.481000000000002</c:v>
                </c:pt>
                <c:pt idx="1555">
                  <c:v>24.544</c:v>
                </c:pt>
                <c:pt idx="1556">
                  <c:v>24.603999999999999</c:v>
                </c:pt>
                <c:pt idx="1557">
                  <c:v>24.640999999999998</c:v>
                </c:pt>
                <c:pt idx="1558">
                  <c:v>24.695</c:v>
                </c:pt>
                <c:pt idx="1559">
                  <c:v>24.733000000000001</c:v>
                </c:pt>
                <c:pt idx="1560">
                  <c:v>24.808</c:v>
                </c:pt>
                <c:pt idx="1561">
                  <c:v>24.866</c:v>
                </c:pt>
                <c:pt idx="1562">
                  <c:v>24.925999999999998</c:v>
                </c:pt>
                <c:pt idx="1563">
                  <c:v>24.928000000000001</c:v>
                </c:pt>
                <c:pt idx="1564">
                  <c:v>24.853000000000002</c:v>
                </c:pt>
                <c:pt idx="1565">
                  <c:v>24.800999999999998</c:v>
                </c:pt>
                <c:pt idx="1566">
                  <c:v>24.765999999999998</c:v>
                </c:pt>
                <c:pt idx="1567">
                  <c:v>24.681000000000001</c:v>
                </c:pt>
                <c:pt idx="1568">
                  <c:v>24.481000000000002</c:v>
                </c:pt>
                <c:pt idx="1569">
                  <c:v>24.434999999999999</c:v>
                </c:pt>
                <c:pt idx="1570">
                  <c:v>24.402000000000001</c:v>
                </c:pt>
                <c:pt idx="1571">
                  <c:v>24.381</c:v>
                </c:pt>
                <c:pt idx="1572">
                  <c:v>24.327000000000002</c:v>
                </c:pt>
                <c:pt idx="1573">
                  <c:v>24.315000000000001</c:v>
                </c:pt>
                <c:pt idx="1574">
                  <c:v>24.295999999999999</c:v>
                </c:pt>
                <c:pt idx="1575">
                  <c:v>24.25</c:v>
                </c:pt>
                <c:pt idx="1576">
                  <c:v>24.248000000000001</c:v>
                </c:pt>
                <c:pt idx="1577">
                  <c:v>24.184000000000001</c:v>
                </c:pt>
                <c:pt idx="1578">
                  <c:v>24.184000000000001</c:v>
                </c:pt>
                <c:pt idx="1579">
                  <c:v>24.207000000000001</c:v>
                </c:pt>
                <c:pt idx="1580">
                  <c:v>24.151</c:v>
                </c:pt>
                <c:pt idx="1581">
                  <c:v>24.172999999999998</c:v>
                </c:pt>
                <c:pt idx="1582">
                  <c:v>24.08</c:v>
                </c:pt>
                <c:pt idx="1583">
                  <c:v>24.050999999999998</c:v>
                </c:pt>
                <c:pt idx="1584">
                  <c:v>24.067</c:v>
                </c:pt>
                <c:pt idx="1585">
                  <c:v>23.995000000000001</c:v>
                </c:pt>
                <c:pt idx="1586">
                  <c:v>23.99</c:v>
                </c:pt>
                <c:pt idx="1587">
                  <c:v>24.021999999999998</c:v>
                </c:pt>
                <c:pt idx="1588">
                  <c:v>24.009</c:v>
                </c:pt>
                <c:pt idx="1589">
                  <c:v>24.016999999999999</c:v>
                </c:pt>
                <c:pt idx="1590">
                  <c:v>24.009</c:v>
                </c:pt>
                <c:pt idx="1591">
                  <c:v>24.009</c:v>
                </c:pt>
                <c:pt idx="1592">
                  <c:v>23.945</c:v>
                </c:pt>
                <c:pt idx="1593">
                  <c:v>23.946999999999999</c:v>
                </c:pt>
                <c:pt idx="1594">
                  <c:v>23.859000000000002</c:v>
                </c:pt>
                <c:pt idx="1595">
                  <c:v>23.834</c:v>
                </c:pt>
                <c:pt idx="1596">
                  <c:v>23.866</c:v>
                </c:pt>
                <c:pt idx="1597">
                  <c:v>23.916</c:v>
                </c:pt>
                <c:pt idx="1598">
                  <c:v>23.928000000000001</c:v>
                </c:pt>
                <c:pt idx="1599">
                  <c:v>23.853000000000002</c:v>
                </c:pt>
                <c:pt idx="1600">
                  <c:v>23.872</c:v>
                </c:pt>
                <c:pt idx="1601">
                  <c:v>23.821999999999999</c:v>
                </c:pt>
                <c:pt idx="1602">
                  <c:v>23.785</c:v>
                </c:pt>
                <c:pt idx="1603">
                  <c:v>23.800999999999998</c:v>
                </c:pt>
                <c:pt idx="1604">
                  <c:v>23.782</c:v>
                </c:pt>
                <c:pt idx="1605">
                  <c:v>23.751000000000001</c:v>
                </c:pt>
                <c:pt idx="1606">
                  <c:v>23.771999999999998</c:v>
                </c:pt>
                <c:pt idx="1607">
                  <c:v>23.76</c:v>
                </c:pt>
                <c:pt idx="1608">
                  <c:v>23.791</c:v>
                </c:pt>
                <c:pt idx="1609">
                  <c:v>23.826000000000001</c:v>
                </c:pt>
                <c:pt idx="1610">
                  <c:v>23.78</c:v>
                </c:pt>
                <c:pt idx="1611">
                  <c:v>23.739000000000001</c:v>
                </c:pt>
                <c:pt idx="1612">
                  <c:v>23.805</c:v>
                </c:pt>
                <c:pt idx="1613">
                  <c:v>23.838999999999999</c:v>
                </c:pt>
                <c:pt idx="1614">
                  <c:v>23.76</c:v>
                </c:pt>
                <c:pt idx="1615">
                  <c:v>23.803000000000001</c:v>
                </c:pt>
                <c:pt idx="1616">
                  <c:v>23.785</c:v>
                </c:pt>
                <c:pt idx="1617">
                  <c:v>23.72</c:v>
                </c:pt>
                <c:pt idx="1618">
                  <c:v>23.747</c:v>
                </c:pt>
                <c:pt idx="1619">
                  <c:v>23.800999999999998</c:v>
                </c:pt>
                <c:pt idx="1620">
                  <c:v>23.844999999999999</c:v>
                </c:pt>
                <c:pt idx="1621">
                  <c:v>23.821999999999999</c:v>
                </c:pt>
                <c:pt idx="1622">
                  <c:v>23.844999999999999</c:v>
                </c:pt>
                <c:pt idx="1623">
                  <c:v>23.818000000000001</c:v>
                </c:pt>
                <c:pt idx="1624">
                  <c:v>23.888999999999999</c:v>
                </c:pt>
                <c:pt idx="1625">
                  <c:v>23.795000000000002</c:v>
                </c:pt>
                <c:pt idx="1626">
                  <c:v>23.748999999999999</c:v>
                </c:pt>
                <c:pt idx="1627">
                  <c:v>23.812000000000001</c:v>
                </c:pt>
                <c:pt idx="1628">
                  <c:v>23.789000000000001</c:v>
                </c:pt>
                <c:pt idx="1629">
                  <c:v>23.847000000000001</c:v>
                </c:pt>
                <c:pt idx="1630">
                  <c:v>23.87</c:v>
                </c:pt>
                <c:pt idx="1631">
                  <c:v>23.797000000000001</c:v>
                </c:pt>
                <c:pt idx="1632">
                  <c:v>23.774000000000001</c:v>
                </c:pt>
                <c:pt idx="1633">
                  <c:v>23.71</c:v>
                </c:pt>
                <c:pt idx="1634">
                  <c:v>23.763999999999999</c:v>
                </c:pt>
                <c:pt idx="1635">
                  <c:v>23.82</c:v>
                </c:pt>
                <c:pt idx="1636">
                  <c:v>23.800999999999998</c:v>
                </c:pt>
                <c:pt idx="1637">
                  <c:v>23.814</c:v>
                </c:pt>
                <c:pt idx="1638">
                  <c:v>23.873999999999999</c:v>
                </c:pt>
                <c:pt idx="1639">
                  <c:v>23.838999999999999</c:v>
                </c:pt>
                <c:pt idx="1640">
                  <c:v>23.795000000000002</c:v>
                </c:pt>
                <c:pt idx="1641">
                  <c:v>23.739000000000001</c:v>
                </c:pt>
                <c:pt idx="1642">
                  <c:v>23.814</c:v>
                </c:pt>
                <c:pt idx="1643">
                  <c:v>23.806999999999999</c:v>
                </c:pt>
                <c:pt idx="1644">
                  <c:v>23.806999999999999</c:v>
                </c:pt>
                <c:pt idx="1645">
                  <c:v>23.733000000000001</c:v>
                </c:pt>
                <c:pt idx="1646">
                  <c:v>23.722000000000001</c:v>
                </c:pt>
                <c:pt idx="1647">
                  <c:v>23.733000000000001</c:v>
                </c:pt>
                <c:pt idx="1648">
                  <c:v>23.76</c:v>
                </c:pt>
                <c:pt idx="1649">
                  <c:v>23.824000000000002</c:v>
                </c:pt>
                <c:pt idx="1650">
                  <c:v>23.866</c:v>
                </c:pt>
                <c:pt idx="1651">
                  <c:v>23.896999999999998</c:v>
                </c:pt>
                <c:pt idx="1652">
                  <c:v>23.827999999999999</c:v>
                </c:pt>
                <c:pt idx="1653">
                  <c:v>23.876000000000001</c:v>
                </c:pt>
                <c:pt idx="1654">
                  <c:v>23.754999999999999</c:v>
                </c:pt>
                <c:pt idx="1655">
                  <c:v>23.707999999999998</c:v>
                </c:pt>
                <c:pt idx="1656">
                  <c:v>23.771999999999998</c:v>
                </c:pt>
                <c:pt idx="1657">
                  <c:v>23.754999999999999</c:v>
                </c:pt>
                <c:pt idx="1658">
                  <c:v>23.71</c:v>
                </c:pt>
                <c:pt idx="1659">
                  <c:v>23.745000000000001</c:v>
                </c:pt>
                <c:pt idx="1660">
                  <c:v>23.832000000000001</c:v>
                </c:pt>
                <c:pt idx="1661">
                  <c:v>23.800999999999998</c:v>
                </c:pt>
                <c:pt idx="1662">
                  <c:v>23.701000000000001</c:v>
                </c:pt>
                <c:pt idx="1663">
                  <c:v>23.67</c:v>
                </c:pt>
                <c:pt idx="1664">
                  <c:v>23.637</c:v>
                </c:pt>
                <c:pt idx="1665">
                  <c:v>23.643000000000001</c:v>
                </c:pt>
                <c:pt idx="1666">
                  <c:v>23.683</c:v>
                </c:pt>
                <c:pt idx="1667">
                  <c:v>23.786999999999999</c:v>
                </c:pt>
                <c:pt idx="1668">
                  <c:v>23.827999999999999</c:v>
                </c:pt>
                <c:pt idx="1669">
                  <c:v>23.78</c:v>
                </c:pt>
                <c:pt idx="1670">
                  <c:v>23.718</c:v>
                </c:pt>
                <c:pt idx="1671">
                  <c:v>23.803000000000001</c:v>
                </c:pt>
                <c:pt idx="1672">
                  <c:v>23.713999999999999</c:v>
                </c:pt>
                <c:pt idx="1673">
                  <c:v>23.649000000000001</c:v>
                </c:pt>
                <c:pt idx="1674">
                  <c:v>23.631</c:v>
                </c:pt>
                <c:pt idx="1675">
                  <c:v>23.667999999999999</c:v>
                </c:pt>
                <c:pt idx="1676">
                  <c:v>23.651</c:v>
                </c:pt>
                <c:pt idx="1677">
                  <c:v>23.571999999999999</c:v>
                </c:pt>
                <c:pt idx="1678">
                  <c:v>23.608000000000001</c:v>
                </c:pt>
                <c:pt idx="1679">
                  <c:v>23.649000000000001</c:v>
                </c:pt>
                <c:pt idx="1680">
                  <c:v>23.666</c:v>
                </c:pt>
                <c:pt idx="1681">
                  <c:v>23.623999999999999</c:v>
                </c:pt>
                <c:pt idx="1682">
                  <c:v>23.558</c:v>
                </c:pt>
                <c:pt idx="1683">
                  <c:v>23.564</c:v>
                </c:pt>
                <c:pt idx="1684">
                  <c:v>23.52</c:v>
                </c:pt>
                <c:pt idx="1685">
                  <c:v>23.56</c:v>
                </c:pt>
                <c:pt idx="1686">
                  <c:v>23.541</c:v>
                </c:pt>
                <c:pt idx="1687">
                  <c:v>23.587</c:v>
                </c:pt>
                <c:pt idx="1688">
                  <c:v>23.582999999999998</c:v>
                </c:pt>
                <c:pt idx="1689">
                  <c:v>23.558</c:v>
                </c:pt>
                <c:pt idx="1690">
                  <c:v>23.568000000000001</c:v>
                </c:pt>
                <c:pt idx="1691">
                  <c:v>23.533999999999999</c:v>
                </c:pt>
                <c:pt idx="1692">
                  <c:v>23.555</c:v>
                </c:pt>
                <c:pt idx="1693">
                  <c:v>23.510999999999999</c:v>
                </c:pt>
                <c:pt idx="1694">
                  <c:v>23.469000000000001</c:v>
                </c:pt>
                <c:pt idx="1695">
                  <c:v>23.494</c:v>
                </c:pt>
                <c:pt idx="1696">
                  <c:v>23.478999999999999</c:v>
                </c:pt>
                <c:pt idx="1697">
                  <c:v>23.491</c:v>
                </c:pt>
                <c:pt idx="1698">
                  <c:v>23.452000000000002</c:v>
                </c:pt>
                <c:pt idx="1699">
                  <c:v>23.439</c:v>
                </c:pt>
                <c:pt idx="1700">
                  <c:v>23.449000000000002</c:v>
                </c:pt>
                <c:pt idx="1701">
                  <c:v>23.452000000000002</c:v>
                </c:pt>
                <c:pt idx="1702">
                  <c:v>23.425999999999998</c:v>
                </c:pt>
                <c:pt idx="1703">
                  <c:v>23.423999999999999</c:v>
                </c:pt>
                <c:pt idx="1704">
                  <c:v>23.373999999999999</c:v>
                </c:pt>
                <c:pt idx="1705">
                  <c:v>23.327000000000002</c:v>
                </c:pt>
                <c:pt idx="1706">
                  <c:v>23.34</c:v>
                </c:pt>
                <c:pt idx="1707">
                  <c:v>23.34</c:v>
                </c:pt>
                <c:pt idx="1708">
                  <c:v>23.327000000000002</c:v>
                </c:pt>
                <c:pt idx="1709">
                  <c:v>23.331</c:v>
                </c:pt>
                <c:pt idx="1710">
                  <c:v>23.335000000000001</c:v>
                </c:pt>
                <c:pt idx="1711">
                  <c:v>23.364000000000001</c:v>
                </c:pt>
                <c:pt idx="1712">
                  <c:v>23.33</c:v>
                </c:pt>
                <c:pt idx="1713">
                  <c:v>23.372</c:v>
                </c:pt>
                <c:pt idx="1714">
                  <c:v>23.366</c:v>
                </c:pt>
                <c:pt idx="1715">
                  <c:v>23.366</c:v>
                </c:pt>
                <c:pt idx="1716">
                  <c:v>23.402000000000001</c:v>
                </c:pt>
                <c:pt idx="1717">
                  <c:v>23.448</c:v>
                </c:pt>
                <c:pt idx="1718">
                  <c:v>23.486999999999998</c:v>
                </c:pt>
                <c:pt idx="1719">
                  <c:v>23.581</c:v>
                </c:pt>
                <c:pt idx="1720">
                  <c:v>23.637</c:v>
                </c:pt>
                <c:pt idx="1721">
                  <c:v>23.684999999999999</c:v>
                </c:pt>
                <c:pt idx="1722">
                  <c:v>23.724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43-4D9C-93C8-04E0F510506B}"/>
            </c:ext>
          </c:extLst>
        </c:ser>
        <c:ser>
          <c:idx val="8"/>
          <c:order val="8"/>
          <c:tx>
            <c:strRef>
              <c:f>'Data Instr INSTR 2_1_2019 12_09'!$J$1:$J$2</c:f>
              <c:strCache>
                <c:ptCount val="2"/>
                <c:pt idx="0">
                  <c:v>109</c:v>
                </c:pt>
                <c:pt idx="1">
                  <c:v>cap7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12_09'!$J$3:$J$1725</c:f>
              <c:numCache>
                <c:formatCode>General</c:formatCode>
                <c:ptCount val="1723"/>
                <c:pt idx="0">
                  <c:v>20.402000000000001</c:v>
                </c:pt>
                <c:pt idx="1">
                  <c:v>20.396000000000001</c:v>
                </c:pt>
                <c:pt idx="2">
                  <c:v>20.398</c:v>
                </c:pt>
                <c:pt idx="3">
                  <c:v>20.387</c:v>
                </c:pt>
                <c:pt idx="4">
                  <c:v>20.396000000000001</c:v>
                </c:pt>
                <c:pt idx="5">
                  <c:v>20.393000000000001</c:v>
                </c:pt>
                <c:pt idx="6">
                  <c:v>20.390999999999998</c:v>
                </c:pt>
                <c:pt idx="7">
                  <c:v>20.396000000000001</c:v>
                </c:pt>
                <c:pt idx="8">
                  <c:v>20.402000000000001</c:v>
                </c:pt>
                <c:pt idx="9">
                  <c:v>20.393000000000001</c:v>
                </c:pt>
                <c:pt idx="10">
                  <c:v>20.402000000000001</c:v>
                </c:pt>
                <c:pt idx="11">
                  <c:v>20.387</c:v>
                </c:pt>
                <c:pt idx="12">
                  <c:v>20.385000000000002</c:v>
                </c:pt>
                <c:pt idx="13">
                  <c:v>20.381</c:v>
                </c:pt>
                <c:pt idx="14">
                  <c:v>20.390999999999998</c:v>
                </c:pt>
                <c:pt idx="15">
                  <c:v>20.375</c:v>
                </c:pt>
                <c:pt idx="16">
                  <c:v>20.372</c:v>
                </c:pt>
                <c:pt idx="17">
                  <c:v>20.372</c:v>
                </c:pt>
                <c:pt idx="18">
                  <c:v>20.356000000000002</c:v>
                </c:pt>
                <c:pt idx="19">
                  <c:v>20.358000000000001</c:v>
                </c:pt>
                <c:pt idx="20">
                  <c:v>20.338999999999999</c:v>
                </c:pt>
                <c:pt idx="21">
                  <c:v>20.349</c:v>
                </c:pt>
                <c:pt idx="22">
                  <c:v>20.327999999999999</c:v>
                </c:pt>
                <c:pt idx="23">
                  <c:v>20.329999999999998</c:v>
                </c:pt>
                <c:pt idx="24">
                  <c:v>20.32</c:v>
                </c:pt>
                <c:pt idx="25">
                  <c:v>20.306999999999999</c:v>
                </c:pt>
                <c:pt idx="26">
                  <c:v>20.297000000000001</c:v>
                </c:pt>
                <c:pt idx="27">
                  <c:v>20.300999999999998</c:v>
                </c:pt>
                <c:pt idx="28">
                  <c:v>20.286000000000001</c:v>
                </c:pt>
                <c:pt idx="29">
                  <c:v>20.28</c:v>
                </c:pt>
                <c:pt idx="30">
                  <c:v>20.25</c:v>
                </c:pt>
                <c:pt idx="31">
                  <c:v>20.239999999999998</c:v>
                </c:pt>
                <c:pt idx="32">
                  <c:v>20.219000000000001</c:v>
                </c:pt>
                <c:pt idx="33">
                  <c:v>20.207999999999998</c:v>
                </c:pt>
                <c:pt idx="34">
                  <c:v>20.189</c:v>
                </c:pt>
                <c:pt idx="35">
                  <c:v>20.173999999999999</c:v>
                </c:pt>
                <c:pt idx="36">
                  <c:v>20.166</c:v>
                </c:pt>
                <c:pt idx="37">
                  <c:v>20.134</c:v>
                </c:pt>
                <c:pt idx="38">
                  <c:v>20.113</c:v>
                </c:pt>
                <c:pt idx="39">
                  <c:v>20.099</c:v>
                </c:pt>
                <c:pt idx="40">
                  <c:v>20.05</c:v>
                </c:pt>
                <c:pt idx="41">
                  <c:v>20.035</c:v>
                </c:pt>
                <c:pt idx="42">
                  <c:v>20.007999999999999</c:v>
                </c:pt>
                <c:pt idx="43">
                  <c:v>19.978000000000002</c:v>
                </c:pt>
                <c:pt idx="44">
                  <c:v>19.940000000000001</c:v>
                </c:pt>
                <c:pt idx="45">
                  <c:v>19.911000000000001</c:v>
                </c:pt>
                <c:pt idx="46">
                  <c:v>19.879000000000001</c:v>
                </c:pt>
                <c:pt idx="47">
                  <c:v>19.837</c:v>
                </c:pt>
                <c:pt idx="48">
                  <c:v>19.803999999999998</c:v>
                </c:pt>
                <c:pt idx="49">
                  <c:v>19.77</c:v>
                </c:pt>
                <c:pt idx="50">
                  <c:v>19.722999999999999</c:v>
                </c:pt>
                <c:pt idx="51">
                  <c:v>19.677</c:v>
                </c:pt>
                <c:pt idx="52">
                  <c:v>19.629000000000001</c:v>
                </c:pt>
                <c:pt idx="53">
                  <c:v>19.579999999999998</c:v>
                </c:pt>
                <c:pt idx="54">
                  <c:v>19.532</c:v>
                </c:pt>
                <c:pt idx="55">
                  <c:v>19.475000000000001</c:v>
                </c:pt>
                <c:pt idx="56">
                  <c:v>19.437000000000001</c:v>
                </c:pt>
                <c:pt idx="57">
                  <c:v>19.369</c:v>
                </c:pt>
                <c:pt idx="58">
                  <c:v>19.312999999999999</c:v>
                </c:pt>
                <c:pt idx="59">
                  <c:v>19.257999999999999</c:v>
                </c:pt>
                <c:pt idx="60">
                  <c:v>19.196999999999999</c:v>
                </c:pt>
                <c:pt idx="61">
                  <c:v>19.14</c:v>
                </c:pt>
                <c:pt idx="62">
                  <c:v>19.065999999999999</c:v>
                </c:pt>
                <c:pt idx="63">
                  <c:v>18.997</c:v>
                </c:pt>
                <c:pt idx="64">
                  <c:v>18.940000000000001</c:v>
                </c:pt>
                <c:pt idx="65">
                  <c:v>18.872</c:v>
                </c:pt>
                <c:pt idx="66">
                  <c:v>18.803000000000001</c:v>
                </c:pt>
                <c:pt idx="67">
                  <c:v>18.744</c:v>
                </c:pt>
                <c:pt idx="68">
                  <c:v>18.657</c:v>
                </c:pt>
                <c:pt idx="69">
                  <c:v>18.584</c:v>
                </c:pt>
                <c:pt idx="70">
                  <c:v>18.506</c:v>
                </c:pt>
                <c:pt idx="71">
                  <c:v>18.43</c:v>
                </c:pt>
                <c:pt idx="72">
                  <c:v>18.353999999999999</c:v>
                </c:pt>
                <c:pt idx="73">
                  <c:v>18.268000000000001</c:v>
                </c:pt>
                <c:pt idx="74">
                  <c:v>18.198</c:v>
                </c:pt>
                <c:pt idx="75">
                  <c:v>18.105</c:v>
                </c:pt>
                <c:pt idx="76">
                  <c:v>18.016999999999999</c:v>
                </c:pt>
                <c:pt idx="77">
                  <c:v>17.945</c:v>
                </c:pt>
                <c:pt idx="78">
                  <c:v>17.855</c:v>
                </c:pt>
                <c:pt idx="79">
                  <c:v>17.760000000000002</c:v>
                </c:pt>
                <c:pt idx="80">
                  <c:v>17.675000000000001</c:v>
                </c:pt>
                <c:pt idx="81">
                  <c:v>17.585000000000001</c:v>
                </c:pt>
                <c:pt idx="82">
                  <c:v>17.492000000000001</c:v>
                </c:pt>
                <c:pt idx="83">
                  <c:v>17.404</c:v>
                </c:pt>
                <c:pt idx="84">
                  <c:v>17.311</c:v>
                </c:pt>
                <c:pt idx="85">
                  <c:v>17.218</c:v>
                </c:pt>
                <c:pt idx="86">
                  <c:v>17.14</c:v>
                </c:pt>
                <c:pt idx="87">
                  <c:v>17.041</c:v>
                </c:pt>
                <c:pt idx="88">
                  <c:v>16.957000000000001</c:v>
                </c:pt>
                <c:pt idx="89">
                  <c:v>16.843</c:v>
                </c:pt>
                <c:pt idx="90">
                  <c:v>16.766999999999999</c:v>
                </c:pt>
                <c:pt idx="91">
                  <c:v>16.667999999999999</c:v>
                </c:pt>
                <c:pt idx="92">
                  <c:v>16.555</c:v>
                </c:pt>
                <c:pt idx="93">
                  <c:v>16.474</c:v>
                </c:pt>
                <c:pt idx="94">
                  <c:v>16.39</c:v>
                </c:pt>
                <c:pt idx="95">
                  <c:v>16.295000000000002</c:v>
                </c:pt>
                <c:pt idx="96">
                  <c:v>16.202999999999999</c:v>
                </c:pt>
                <c:pt idx="97">
                  <c:v>16.088999999999999</c:v>
                </c:pt>
                <c:pt idx="98">
                  <c:v>16.009</c:v>
                </c:pt>
                <c:pt idx="99">
                  <c:v>15.91</c:v>
                </c:pt>
                <c:pt idx="100">
                  <c:v>15.804</c:v>
                </c:pt>
                <c:pt idx="101">
                  <c:v>15.714</c:v>
                </c:pt>
                <c:pt idx="102">
                  <c:v>15.621</c:v>
                </c:pt>
                <c:pt idx="103">
                  <c:v>15.532999999999999</c:v>
                </c:pt>
                <c:pt idx="104">
                  <c:v>15.425000000000001</c:v>
                </c:pt>
                <c:pt idx="105">
                  <c:v>15.33</c:v>
                </c:pt>
                <c:pt idx="106">
                  <c:v>15.244</c:v>
                </c:pt>
                <c:pt idx="107">
                  <c:v>15.138999999999999</c:v>
                </c:pt>
                <c:pt idx="108">
                  <c:v>15.044</c:v>
                </c:pt>
                <c:pt idx="109">
                  <c:v>14.949</c:v>
                </c:pt>
                <c:pt idx="110">
                  <c:v>14.856</c:v>
                </c:pt>
                <c:pt idx="111">
                  <c:v>14.768000000000001</c:v>
                </c:pt>
                <c:pt idx="112">
                  <c:v>14.678000000000001</c:v>
                </c:pt>
                <c:pt idx="113">
                  <c:v>14.58</c:v>
                </c:pt>
                <c:pt idx="114">
                  <c:v>14.481999999999999</c:v>
                </c:pt>
                <c:pt idx="115">
                  <c:v>14.409000000000001</c:v>
                </c:pt>
                <c:pt idx="116">
                  <c:v>14.295999999999999</c:v>
                </c:pt>
                <c:pt idx="117">
                  <c:v>14.208</c:v>
                </c:pt>
                <c:pt idx="118">
                  <c:v>14.097</c:v>
                </c:pt>
                <c:pt idx="119">
                  <c:v>14.013999999999999</c:v>
                </c:pt>
                <c:pt idx="120">
                  <c:v>13.944000000000001</c:v>
                </c:pt>
                <c:pt idx="121">
                  <c:v>13.839</c:v>
                </c:pt>
                <c:pt idx="122">
                  <c:v>13.750999999999999</c:v>
                </c:pt>
                <c:pt idx="123">
                  <c:v>13.648999999999999</c:v>
                </c:pt>
                <c:pt idx="124">
                  <c:v>13.574</c:v>
                </c:pt>
                <c:pt idx="125">
                  <c:v>13.484</c:v>
                </c:pt>
                <c:pt idx="126">
                  <c:v>13.395</c:v>
                </c:pt>
                <c:pt idx="127">
                  <c:v>13.301</c:v>
                </c:pt>
                <c:pt idx="128">
                  <c:v>13.209</c:v>
                </c:pt>
                <c:pt idx="129">
                  <c:v>13.125</c:v>
                </c:pt>
                <c:pt idx="130">
                  <c:v>13.034000000000001</c:v>
                </c:pt>
                <c:pt idx="131">
                  <c:v>12.938000000000001</c:v>
                </c:pt>
                <c:pt idx="132">
                  <c:v>12.863</c:v>
                </c:pt>
                <c:pt idx="133">
                  <c:v>12.765000000000001</c:v>
                </c:pt>
                <c:pt idx="134">
                  <c:v>12.692</c:v>
                </c:pt>
                <c:pt idx="135">
                  <c:v>12.592000000000001</c:v>
                </c:pt>
                <c:pt idx="136">
                  <c:v>12.519</c:v>
                </c:pt>
                <c:pt idx="137">
                  <c:v>12.438000000000001</c:v>
                </c:pt>
                <c:pt idx="138">
                  <c:v>12.333</c:v>
                </c:pt>
                <c:pt idx="139">
                  <c:v>12.254</c:v>
                </c:pt>
                <c:pt idx="140">
                  <c:v>12.170999999999999</c:v>
                </c:pt>
                <c:pt idx="141">
                  <c:v>12.087</c:v>
                </c:pt>
                <c:pt idx="142">
                  <c:v>11.997999999999999</c:v>
                </c:pt>
                <c:pt idx="143">
                  <c:v>11.932</c:v>
                </c:pt>
                <c:pt idx="144">
                  <c:v>11.842000000000001</c:v>
                </c:pt>
                <c:pt idx="145">
                  <c:v>11.763</c:v>
                </c:pt>
                <c:pt idx="146">
                  <c:v>11.669</c:v>
                </c:pt>
                <c:pt idx="147">
                  <c:v>11.593999999999999</c:v>
                </c:pt>
                <c:pt idx="148">
                  <c:v>11.515000000000001</c:v>
                </c:pt>
                <c:pt idx="149">
                  <c:v>11.425000000000001</c:v>
                </c:pt>
                <c:pt idx="150">
                  <c:v>11.348000000000001</c:v>
                </c:pt>
                <c:pt idx="151">
                  <c:v>11.28</c:v>
                </c:pt>
                <c:pt idx="152">
                  <c:v>11.196999999999999</c:v>
                </c:pt>
                <c:pt idx="153">
                  <c:v>11.109</c:v>
                </c:pt>
                <c:pt idx="154">
                  <c:v>11.034000000000001</c:v>
                </c:pt>
                <c:pt idx="155">
                  <c:v>10.962</c:v>
                </c:pt>
                <c:pt idx="156">
                  <c:v>10.882999999999999</c:v>
                </c:pt>
                <c:pt idx="157">
                  <c:v>10.811999999999999</c:v>
                </c:pt>
                <c:pt idx="158">
                  <c:v>10.734999999999999</c:v>
                </c:pt>
                <c:pt idx="159">
                  <c:v>10.637</c:v>
                </c:pt>
                <c:pt idx="160">
                  <c:v>10.584</c:v>
                </c:pt>
                <c:pt idx="161">
                  <c:v>10.505000000000001</c:v>
                </c:pt>
                <c:pt idx="162">
                  <c:v>10.411</c:v>
                </c:pt>
                <c:pt idx="163">
                  <c:v>10.34</c:v>
                </c:pt>
                <c:pt idx="164">
                  <c:v>10.276</c:v>
                </c:pt>
                <c:pt idx="165">
                  <c:v>10.196999999999999</c:v>
                </c:pt>
                <c:pt idx="166">
                  <c:v>10.119999999999999</c:v>
                </c:pt>
                <c:pt idx="167">
                  <c:v>10.050000000000001</c:v>
                </c:pt>
                <c:pt idx="168">
                  <c:v>9.9809999999999999</c:v>
                </c:pt>
                <c:pt idx="169">
                  <c:v>9.907</c:v>
                </c:pt>
                <c:pt idx="170">
                  <c:v>9.8230000000000004</c:v>
                </c:pt>
                <c:pt idx="171">
                  <c:v>9.7509999999999994</c:v>
                </c:pt>
                <c:pt idx="172">
                  <c:v>9.6820000000000004</c:v>
                </c:pt>
                <c:pt idx="173">
                  <c:v>9.6059999999999999</c:v>
                </c:pt>
                <c:pt idx="174">
                  <c:v>9.5389999999999997</c:v>
                </c:pt>
                <c:pt idx="175">
                  <c:v>9.4559999999999995</c:v>
                </c:pt>
                <c:pt idx="176">
                  <c:v>9.3940000000000001</c:v>
                </c:pt>
                <c:pt idx="177">
                  <c:v>9.3109999999999999</c:v>
                </c:pt>
                <c:pt idx="178">
                  <c:v>9.2490000000000006</c:v>
                </c:pt>
                <c:pt idx="179">
                  <c:v>9.1780000000000008</c:v>
                </c:pt>
                <c:pt idx="180">
                  <c:v>9.11</c:v>
                </c:pt>
                <c:pt idx="181">
                  <c:v>9.0399999999999991</c:v>
                </c:pt>
                <c:pt idx="182">
                  <c:v>8.98</c:v>
                </c:pt>
                <c:pt idx="183">
                  <c:v>8.9139999999999997</c:v>
                </c:pt>
                <c:pt idx="184">
                  <c:v>8.8409999999999993</c:v>
                </c:pt>
                <c:pt idx="185">
                  <c:v>8.7729999999999997</c:v>
                </c:pt>
                <c:pt idx="186">
                  <c:v>8.6980000000000004</c:v>
                </c:pt>
                <c:pt idx="187">
                  <c:v>8.6359999999999992</c:v>
                </c:pt>
                <c:pt idx="188">
                  <c:v>8.57</c:v>
                </c:pt>
                <c:pt idx="189">
                  <c:v>8.51</c:v>
                </c:pt>
                <c:pt idx="190">
                  <c:v>8.4350000000000005</c:v>
                </c:pt>
                <c:pt idx="191">
                  <c:v>8.3670000000000009</c:v>
                </c:pt>
                <c:pt idx="192">
                  <c:v>8.298</c:v>
                </c:pt>
                <c:pt idx="193">
                  <c:v>8.2360000000000007</c:v>
                </c:pt>
                <c:pt idx="194">
                  <c:v>8.1769999999999996</c:v>
                </c:pt>
                <c:pt idx="195">
                  <c:v>8.1020000000000003</c:v>
                </c:pt>
                <c:pt idx="196">
                  <c:v>8.0419999999999998</c:v>
                </c:pt>
                <c:pt idx="197">
                  <c:v>7.9779999999999998</c:v>
                </c:pt>
                <c:pt idx="198">
                  <c:v>7.9249999999999998</c:v>
                </c:pt>
                <c:pt idx="199">
                  <c:v>7.8559999999999999</c:v>
                </c:pt>
                <c:pt idx="200">
                  <c:v>7.7990000000000004</c:v>
                </c:pt>
                <c:pt idx="201">
                  <c:v>7.7220000000000004</c:v>
                </c:pt>
                <c:pt idx="202">
                  <c:v>7.6550000000000002</c:v>
                </c:pt>
                <c:pt idx="203">
                  <c:v>7.5869999999999997</c:v>
                </c:pt>
                <c:pt idx="204">
                  <c:v>7.5359999999999996</c:v>
                </c:pt>
                <c:pt idx="205">
                  <c:v>7.4740000000000002</c:v>
                </c:pt>
                <c:pt idx="206">
                  <c:v>7.4180000000000001</c:v>
                </c:pt>
                <c:pt idx="207">
                  <c:v>7.3520000000000003</c:v>
                </c:pt>
                <c:pt idx="208">
                  <c:v>7.2880000000000003</c:v>
                </c:pt>
                <c:pt idx="209">
                  <c:v>7.2370000000000001</c:v>
                </c:pt>
                <c:pt idx="210">
                  <c:v>7.1829999999999998</c:v>
                </c:pt>
                <c:pt idx="211">
                  <c:v>7.1219999999999999</c:v>
                </c:pt>
                <c:pt idx="212">
                  <c:v>7.0570000000000004</c:v>
                </c:pt>
                <c:pt idx="213">
                  <c:v>6.9980000000000002</c:v>
                </c:pt>
                <c:pt idx="214">
                  <c:v>6.931</c:v>
                </c:pt>
                <c:pt idx="215">
                  <c:v>6.8780000000000001</c:v>
                </c:pt>
                <c:pt idx="216">
                  <c:v>6.8220000000000001</c:v>
                </c:pt>
                <c:pt idx="217">
                  <c:v>6.7610000000000001</c:v>
                </c:pt>
                <c:pt idx="218">
                  <c:v>6.7089999999999996</c:v>
                </c:pt>
                <c:pt idx="219">
                  <c:v>6.649</c:v>
                </c:pt>
                <c:pt idx="220">
                  <c:v>6.5830000000000002</c:v>
                </c:pt>
                <c:pt idx="221">
                  <c:v>6.53</c:v>
                </c:pt>
                <c:pt idx="222">
                  <c:v>6.468</c:v>
                </c:pt>
                <c:pt idx="223">
                  <c:v>6.4249999999999998</c:v>
                </c:pt>
                <c:pt idx="224">
                  <c:v>6.3460000000000001</c:v>
                </c:pt>
                <c:pt idx="225">
                  <c:v>6.3029999999999999</c:v>
                </c:pt>
                <c:pt idx="226">
                  <c:v>6.2519999999999998</c:v>
                </c:pt>
                <c:pt idx="227">
                  <c:v>6.1859999999999999</c:v>
                </c:pt>
                <c:pt idx="228">
                  <c:v>6.1520000000000001</c:v>
                </c:pt>
                <c:pt idx="229">
                  <c:v>6.0789999999999997</c:v>
                </c:pt>
                <c:pt idx="230">
                  <c:v>6.0359999999999996</c:v>
                </c:pt>
                <c:pt idx="231">
                  <c:v>5.9809999999999999</c:v>
                </c:pt>
                <c:pt idx="232">
                  <c:v>5.9180000000000001</c:v>
                </c:pt>
                <c:pt idx="233">
                  <c:v>5.8730000000000002</c:v>
                </c:pt>
                <c:pt idx="234">
                  <c:v>5.8280000000000003</c:v>
                </c:pt>
                <c:pt idx="235">
                  <c:v>5.7759999999999998</c:v>
                </c:pt>
                <c:pt idx="236">
                  <c:v>5.7130000000000001</c:v>
                </c:pt>
                <c:pt idx="237">
                  <c:v>5.6520000000000001</c:v>
                </c:pt>
                <c:pt idx="238">
                  <c:v>5.609</c:v>
                </c:pt>
                <c:pt idx="239">
                  <c:v>5.5510000000000002</c:v>
                </c:pt>
                <c:pt idx="240">
                  <c:v>5.4989999999999997</c:v>
                </c:pt>
                <c:pt idx="241">
                  <c:v>5.4550000000000001</c:v>
                </c:pt>
                <c:pt idx="242">
                  <c:v>5.3970000000000002</c:v>
                </c:pt>
                <c:pt idx="243">
                  <c:v>5.3540000000000001</c:v>
                </c:pt>
                <c:pt idx="244">
                  <c:v>5.31</c:v>
                </c:pt>
                <c:pt idx="245">
                  <c:v>5.2480000000000002</c:v>
                </c:pt>
                <c:pt idx="246">
                  <c:v>5.1909999999999998</c:v>
                </c:pt>
                <c:pt idx="247">
                  <c:v>5.1349999999999998</c:v>
                </c:pt>
                <c:pt idx="248">
                  <c:v>5.0919999999999996</c:v>
                </c:pt>
                <c:pt idx="249">
                  <c:v>5.0659999999999998</c:v>
                </c:pt>
                <c:pt idx="250">
                  <c:v>4.9939999999999998</c:v>
                </c:pt>
                <c:pt idx="251">
                  <c:v>4.9450000000000003</c:v>
                </c:pt>
                <c:pt idx="252">
                  <c:v>4.9059999999999997</c:v>
                </c:pt>
                <c:pt idx="253">
                  <c:v>4.8620000000000001</c:v>
                </c:pt>
                <c:pt idx="254">
                  <c:v>4.806</c:v>
                </c:pt>
                <c:pt idx="255">
                  <c:v>4.7720000000000002</c:v>
                </c:pt>
                <c:pt idx="256">
                  <c:v>4.7110000000000003</c:v>
                </c:pt>
                <c:pt idx="257">
                  <c:v>4.6760000000000002</c:v>
                </c:pt>
                <c:pt idx="258">
                  <c:v>4.6159999999999997</c:v>
                </c:pt>
                <c:pt idx="259">
                  <c:v>4.5679999999999996</c:v>
                </c:pt>
                <c:pt idx="260">
                  <c:v>4.5330000000000004</c:v>
                </c:pt>
                <c:pt idx="261">
                  <c:v>4.4820000000000002</c:v>
                </c:pt>
                <c:pt idx="262">
                  <c:v>4.4249999999999998</c:v>
                </c:pt>
                <c:pt idx="263">
                  <c:v>4.3780000000000001</c:v>
                </c:pt>
                <c:pt idx="264">
                  <c:v>4.3449999999999998</c:v>
                </c:pt>
                <c:pt idx="265">
                  <c:v>4.3</c:v>
                </c:pt>
                <c:pt idx="266">
                  <c:v>4.2519999999999998</c:v>
                </c:pt>
                <c:pt idx="267">
                  <c:v>4.1980000000000004</c:v>
                </c:pt>
                <c:pt idx="268">
                  <c:v>4.1660000000000004</c:v>
                </c:pt>
                <c:pt idx="269">
                  <c:v>4.1139999999999999</c:v>
                </c:pt>
                <c:pt idx="270">
                  <c:v>4.0810000000000004</c:v>
                </c:pt>
                <c:pt idx="271">
                  <c:v>4.0359999999999996</c:v>
                </c:pt>
                <c:pt idx="272">
                  <c:v>3.9950000000000001</c:v>
                </c:pt>
                <c:pt idx="273">
                  <c:v>3.9529999999999998</c:v>
                </c:pt>
                <c:pt idx="274">
                  <c:v>3.9060000000000001</c:v>
                </c:pt>
                <c:pt idx="275">
                  <c:v>3.8559999999999999</c:v>
                </c:pt>
                <c:pt idx="276">
                  <c:v>3.83</c:v>
                </c:pt>
                <c:pt idx="277">
                  <c:v>3.7869999999999999</c:v>
                </c:pt>
                <c:pt idx="278">
                  <c:v>3.7370000000000001</c:v>
                </c:pt>
                <c:pt idx="279">
                  <c:v>3.7090000000000001</c:v>
                </c:pt>
                <c:pt idx="280">
                  <c:v>3.6549999999999998</c:v>
                </c:pt>
                <c:pt idx="281">
                  <c:v>3.6179999999999999</c:v>
                </c:pt>
                <c:pt idx="282">
                  <c:v>3.5640000000000001</c:v>
                </c:pt>
                <c:pt idx="283">
                  <c:v>3.5230000000000001</c:v>
                </c:pt>
                <c:pt idx="284">
                  <c:v>3.4950000000000001</c:v>
                </c:pt>
                <c:pt idx="285">
                  <c:v>3.4620000000000002</c:v>
                </c:pt>
                <c:pt idx="286">
                  <c:v>3.4079999999999999</c:v>
                </c:pt>
                <c:pt idx="287">
                  <c:v>3.3820000000000001</c:v>
                </c:pt>
                <c:pt idx="288">
                  <c:v>3.3370000000000002</c:v>
                </c:pt>
                <c:pt idx="289">
                  <c:v>3.2959999999999998</c:v>
                </c:pt>
                <c:pt idx="290">
                  <c:v>3.2549999999999999</c:v>
                </c:pt>
                <c:pt idx="291">
                  <c:v>3.218</c:v>
                </c:pt>
                <c:pt idx="292">
                  <c:v>3.198</c:v>
                </c:pt>
                <c:pt idx="293">
                  <c:v>3.1509999999999998</c:v>
                </c:pt>
                <c:pt idx="294">
                  <c:v>3.1080000000000001</c:v>
                </c:pt>
                <c:pt idx="295">
                  <c:v>3.0790000000000002</c:v>
                </c:pt>
                <c:pt idx="296">
                  <c:v>3.0369999999999999</c:v>
                </c:pt>
                <c:pt idx="297">
                  <c:v>2.9929999999999999</c:v>
                </c:pt>
                <c:pt idx="298">
                  <c:v>2.9609999999999999</c:v>
                </c:pt>
                <c:pt idx="299">
                  <c:v>2.9180000000000001</c:v>
                </c:pt>
                <c:pt idx="300">
                  <c:v>2.8959999999999999</c:v>
                </c:pt>
                <c:pt idx="301">
                  <c:v>2.8479999999999999</c:v>
                </c:pt>
                <c:pt idx="302">
                  <c:v>2.8090000000000002</c:v>
                </c:pt>
                <c:pt idx="303">
                  <c:v>2.7749999999999999</c:v>
                </c:pt>
                <c:pt idx="304">
                  <c:v>2.738</c:v>
                </c:pt>
                <c:pt idx="305">
                  <c:v>2.7080000000000002</c:v>
                </c:pt>
                <c:pt idx="306">
                  <c:v>2.6619999999999999</c:v>
                </c:pt>
                <c:pt idx="307">
                  <c:v>2.6349999999999998</c:v>
                </c:pt>
                <c:pt idx="308">
                  <c:v>2.573</c:v>
                </c:pt>
                <c:pt idx="309">
                  <c:v>2.57</c:v>
                </c:pt>
                <c:pt idx="310">
                  <c:v>2.5339999999999998</c:v>
                </c:pt>
                <c:pt idx="311">
                  <c:v>2.4900000000000002</c:v>
                </c:pt>
                <c:pt idx="312">
                  <c:v>2.4630000000000001</c:v>
                </c:pt>
                <c:pt idx="313">
                  <c:v>2.4209999999999998</c:v>
                </c:pt>
                <c:pt idx="314">
                  <c:v>2.4020000000000001</c:v>
                </c:pt>
                <c:pt idx="315">
                  <c:v>2.355</c:v>
                </c:pt>
                <c:pt idx="316">
                  <c:v>2.3410000000000002</c:v>
                </c:pt>
                <c:pt idx="317">
                  <c:v>2.3029999999999999</c:v>
                </c:pt>
                <c:pt idx="318">
                  <c:v>2.2450000000000001</c:v>
                </c:pt>
                <c:pt idx="319">
                  <c:v>2.2210000000000001</c:v>
                </c:pt>
                <c:pt idx="320">
                  <c:v>2.1989999999999998</c:v>
                </c:pt>
                <c:pt idx="321">
                  <c:v>2.165</c:v>
                </c:pt>
                <c:pt idx="322">
                  <c:v>2.1219999999999999</c:v>
                </c:pt>
                <c:pt idx="323">
                  <c:v>2.1190000000000002</c:v>
                </c:pt>
                <c:pt idx="324">
                  <c:v>2.077</c:v>
                </c:pt>
                <c:pt idx="325">
                  <c:v>2.0390000000000001</c:v>
                </c:pt>
                <c:pt idx="326">
                  <c:v>2.0190000000000001</c:v>
                </c:pt>
                <c:pt idx="327">
                  <c:v>1.962</c:v>
                </c:pt>
                <c:pt idx="328">
                  <c:v>1.9419999999999999</c:v>
                </c:pt>
                <c:pt idx="329">
                  <c:v>1.917</c:v>
                </c:pt>
                <c:pt idx="330">
                  <c:v>1.8779999999999999</c:v>
                </c:pt>
                <c:pt idx="331">
                  <c:v>1.8560000000000001</c:v>
                </c:pt>
                <c:pt idx="332">
                  <c:v>1.8360000000000001</c:v>
                </c:pt>
                <c:pt idx="333">
                  <c:v>1.802</c:v>
                </c:pt>
                <c:pt idx="334">
                  <c:v>1.7609999999999999</c:v>
                </c:pt>
                <c:pt idx="335">
                  <c:v>1.7330000000000001</c:v>
                </c:pt>
                <c:pt idx="336">
                  <c:v>1.718</c:v>
                </c:pt>
                <c:pt idx="337">
                  <c:v>1.6879999999999999</c:v>
                </c:pt>
                <c:pt idx="338">
                  <c:v>1.657</c:v>
                </c:pt>
                <c:pt idx="339">
                  <c:v>1.625</c:v>
                </c:pt>
                <c:pt idx="340">
                  <c:v>1.6140000000000001</c:v>
                </c:pt>
                <c:pt idx="341">
                  <c:v>1.577</c:v>
                </c:pt>
                <c:pt idx="342">
                  <c:v>1.5620000000000001</c:v>
                </c:pt>
                <c:pt idx="343">
                  <c:v>1.5209999999999999</c:v>
                </c:pt>
                <c:pt idx="344">
                  <c:v>1.482</c:v>
                </c:pt>
                <c:pt idx="345">
                  <c:v>1.4710000000000001</c:v>
                </c:pt>
                <c:pt idx="346">
                  <c:v>1.452</c:v>
                </c:pt>
                <c:pt idx="347">
                  <c:v>1.419</c:v>
                </c:pt>
                <c:pt idx="348">
                  <c:v>1.3959999999999999</c:v>
                </c:pt>
                <c:pt idx="349">
                  <c:v>1.37</c:v>
                </c:pt>
                <c:pt idx="350">
                  <c:v>1.3440000000000001</c:v>
                </c:pt>
                <c:pt idx="351">
                  <c:v>1.3280000000000001</c:v>
                </c:pt>
                <c:pt idx="352">
                  <c:v>1.294</c:v>
                </c:pt>
                <c:pt idx="353">
                  <c:v>1.268</c:v>
                </c:pt>
                <c:pt idx="354">
                  <c:v>1.2569999999999999</c:v>
                </c:pt>
                <c:pt idx="355">
                  <c:v>1.2250000000000001</c:v>
                </c:pt>
                <c:pt idx="356">
                  <c:v>1.214</c:v>
                </c:pt>
                <c:pt idx="357">
                  <c:v>1.179</c:v>
                </c:pt>
                <c:pt idx="358">
                  <c:v>1.145</c:v>
                </c:pt>
                <c:pt idx="359">
                  <c:v>1.1339999999999999</c:v>
                </c:pt>
                <c:pt idx="360">
                  <c:v>1.1120000000000001</c:v>
                </c:pt>
                <c:pt idx="361">
                  <c:v>1.099</c:v>
                </c:pt>
                <c:pt idx="362">
                  <c:v>1.0669999999999999</c:v>
                </c:pt>
                <c:pt idx="363">
                  <c:v>1.0469999999999999</c:v>
                </c:pt>
                <c:pt idx="364">
                  <c:v>1.032</c:v>
                </c:pt>
                <c:pt idx="365">
                  <c:v>0.99299999999999999</c:v>
                </c:pt>
                <c:pt idx="366">
                  <c:v>0.98199999999999998</c:v>
                </c:pt>
                <c:pt idx="367">
                  <c:v>0.96299999999999997</c:v>
                </c:pt>
                <c:pt idx="368">
                  <c:v>0.93200000000000005</c:v>
                </c:pt>
                <c:pt idx="369">
                  <c:v>0.91700000000000004</c:v>
                </c:pt>
                <c:pt idx="370">
                  <c:v>0.89800000000000002</c:v>
                </c:pt>
                <c:pt idx="371">
                  <c:v>0.86299999999999999</c:v>
                </c:pt>
                <c:pt idx="372">
                  <c:v>0.84799999999999998</c:v>
                </c:pt>
                <c:pt idx="373">
                  <c:v>0.83299999999999996</c:v>
                </c:pt>
                <c:pt idx="374">
                  <c:v>0.81299999999999994</c:v>
                </c:pt>
                <c:pt idx="375">
                  <c:v>0.79600000000000004</c:v>
                </c:pt>
                <c:pt idx="376">
                  <c:v>0.76800000000000002</c:v>
                </c:pt>
                <c:pt idx="377">
                  <c:v>0.748</c:v>
                </c:pt>
                <c:pt idx="378">
                  <c:v>0.72499999999999998</c:v>
                </c:pt>
                <c:pt idx="379">
                  <c:v>0.69899999999999995</c:v>
                </c:pt>
                <c:pt idx="380">
                  <c:v>0.68100000000000005</c:v>
                </c:pt>
                <c:pt idx="381">
                  <c:v>0.66</c:v>
                </c:pt>
                <c:pt idx="382">
                  <c:v>0.64700000000000002</c:v>
                </c:pt>
                <c:pt idx="383">
                  <c:v>0.64700000000000002</c:v>
                </c:pt>
                <c:pt idx="384">
                  <c:v>0.60399999999999998</c:v>
                </c:pt>
                <c:pt idx="385">
                  <c:v>0.57499999999999996</c:v>
                </c:pt>
                <c:pt idx="386">
                  <c:v>0.56699999999999995</c:v>
                </c:pt>
                <c:pt idx="387">
                  <c:v>0.54700000000000004</c:v>
                </c:pt>
                <c:pt idx="388">
                  <c:v>0.53</c:v>
                </c:pt>
                <c:pt idx="389">
                  <c:v>0.52800000000000002</c:v>
                </c:pt>
                <c:pt idx="390">
                  <c:v>0.495</c:v>
                </c:pt>
                <c:pt idx="391">
                  <c:v>0.48199999999999998</c:v>
                </c:pt>
                <c:pt idx="392">
                  <c:v>0.44800000000000001</c:v>
                </c:pt>
                <c:pt idx="393">
                  <c:v>0.439</c:v>
                </c:pt>
                <c:pt idx="394">
                  <c:v>0.42599999999999999</c:v>
                </c:pt>
                <c:pt idx="395">
                  <c:v>0.39400000000000002</c:v>
                </c:pt>
                <c:pt idx="396">
                  <c:v>0.376</c:v>
                </c:pt>
                <c:pt idx="397">
                  <c:v>0.36299999999999999</c:v>
                </c:pt>
                <c:pt idx="398">
                  <c:v>0.35699999999999998</c:v>
                </c:pt>
                <c:pt idx="399">
                  <c:v>0.34399999999999997</c:v>
                </c:pt>
                <c:pt idx="400">
                  <c:v>0.32700000000000001</c:v>
                </c:pt>
                <c:pt idx="401">
                  <c:v>0.30499999999999999</c:v>
                </c:pt>
                <c:pt idx="402">
                  <c:v>0.27900000000000003</c:v>
                </c:pt>
                <c:pt idx="403">
                  <c:v>0.25900000000000001</c:v>
                </c:pt>
                <c:pt idx="404">
                  <c:v>0.251</c:v>
                </c:pt>
                <c:pt idx="405">
                  <c:v>0.23100000000000001</c:v>
                </c:pt>
                <c:pt idx="406">
                  <c:v>0.22</c:v>
                </c:pt>
                <c:pt idx="407">
                  <c:v>0.192</c:v>
                </c:pt>
                <c:pt idx="408">
                  <c:v>0.186</c:v>
                </c:pt>
                <c:pt idx="409">
                  <c:v>0.17100000000000001</c:v>
                </c:pt>
                <c:pt idx="410">
                  <c:v>0.156</c:v>
                </c:pt>
                <c:pt idx="411">
                  <c:v>0.14499999999999999</c:v>
                </c:pt>
                <c:pt idx="412">
                  <c:v>0.112</c:v>
                </c:pt>
                <c:pt idx="413">
                  <c:v>9.7000000000000003E-2</c:v>
                </c:pt>
                <c:pt idx="414">
                  <c:v>8.2000000000000003E-2</c:v>
                </c:pt>
                <c:pt idx="415">
                  <c:v>0.08</c:v>
                </c:pt>
                <c:pt idx="416">
                  <c:v>6.9000000000000006E-2</c:v>
                </c:pt>
                <c:pt idx="417">
                  <c:v>0.05</c:v>
                </c:pt>
                <c:pt idx="418">
                  <c:v>2.5999999999999999E-2</c:v>
                </c:pt>
                <c:pt idx="419">
                  <c:v>1.9E-2</c:v>
                </c:pt>
                <c:pt idx="420">
                  <c:v>-1.0999999999999999E-2</c:v>
                </c:pt>
                <c:pt idx="421">
                  <c:v>-2.4E-2</c:v>
                </c:pt>
                <c:pt idx="422">
                  <c:v>-3.9E-2</c:v>
                </c:pt>
                <c:pt idx="423">
                  <c:v>-4.5999999999999999E-2</c:v>
                </c:pt>
                <c:pt idx="424">
                  <c:v>-6.0999999999999999E-2</c:v>
                </c:pt>
                <c:pt idx="425">
                  <c:v>-7.8E-2</c:v>
                </c:pt>
                <c:pt idx="426">
                  <c:v>-8.8999999999999996E-2</c:v>
                </c:pt>
                <c:pt idx="427">
                  <c:v>-0.113</c:v>
                </c:pt>
                <c:pt idx="428">
                  <c:v>-0.124</c:v>
                </c:pt>
                <c:pt idx="429">
                  <c:v>-0.126</c:v>
                </c:pt>
                <c:pt idx="430">
                  <c:v>-0.14699999999999999</c:v>
                </c:pt>
                <c:pt idx="431">
                  <c:v>-0.16300000000000001</c:v>
                </c:pt>
                <c:pt idx="432">
                  <c:v>-0.17299999999999999</c:v>
                </c:pt>
                <c:pt idx="433">
                  <c:v>-0.186</c:v>
                </c:pt>
                <c:pt idx="434">
                  <c:v>-0.215</c:v>
                </c:pt>
                <c:pt idx="435">
                  <c:v>-0.219</c:v>
                </c:pt>
                <c:pt idx="436">
                  <c:v>-0.23799999999999999</c:v>
                </c:pt>
                <c:pt idx="437">
                  <c:v>-0.25600000000000001</c:v>
                </c:pt>
                <c:pt idx="438">
                  <c:v>-0.27100000000000002</c:v>
                </c:pt>
                <c:pt idx="439">
                  <c:v>-0.27100000000000002</c:v>
                </c:pt>
                <c:pt idx="440">
                  <c:v>-0.29199999999999998</c:v>
                </c:pt>
                <c:pt idx="441">
                  <c:v>-0.30299999999999999</c:v>
                </c:pt>
                <c:pt idx="442">
                  <c:v>-0.316</c:v>
                </c:pt>
                <c:pt idx="443">
                  <c:v>-0.318</c:v>
                </c:pt>
                <c:pt idx="444">
                  <c:v>-0.33100000000000002</c:v>
                </c:pt>
                <c:pt idx="445">
                  <c:v>-0.35099999999999998</c:v>
                </c:pt>
                <c:pt idx="446">
                  <c:v>-0.34899999999999998</c:v>
                </c:pt>
                <c:pt idx="447">
                  <c:v>-0.377</c:v>
                </c:pt>
                <c:pt idx="448">
                  <c:v>-0.38500000000000001</c:v>
                </c:pt>
                <c:pt idx="449">
                  <c:v>-0.40300000000000002</c:v>
                </c:pt>
                <c:pt idx="450">
                  <c:v>-0.41599999999999998</c:v>
                </c:pt>
                <c:pt idx="451">
                  <c:v>-0.42199999999999999</c:v>
                </c:pt>
                <c:pt idx="452">
                  <c:v>-0.437</c:v>
                </c:pt>
                <c:pt idx="453">
                  <c:v>-0.45300000000000001</c:v>
                </c:pt>
                <c:pt idx="454">
                  <c:v>-0.442</c:v>
                </c:pt>
                <c:pt idx="455">
                  <c:v>-0.46600000000000003</c:v>
                </c:pt>
                <c:pt idx="456">
                  <c:v>-0.49199999999999999</c:v>
                </c:pt>
                <c:pt idx="457">
                  <c:v>-0.48499999999999999</c:v>
                </c:pt>
                <c:pt idx="458">
                  <c:v>-0.50700000000000001</c:v>
                </c:pt>
                <c:pt idx="459">
                  <c:v>-0.52600000000000002</c:v>
                </c:pt>
                <c:pt idx="460">
                  <c:v>-0.51700000000000002</c:v>
                </c:pt>
                <c:pt idx="461">
                  <c:v>-0.53300000000000003</c:v>
                </c:pt>
                <c:pt idx="462">
                  <c:v>-0.54800000000000004</c:v>
                </c:pt>
                <c:pt idx="463">
                  <c:v>-0.55600000000000005</c:v>
                </c:pt>
                <c:pt idx="464">
                  <c:v>-0.58199999999999996</c:v>
                </c:pt>
                <c:pt idx="465">
                  <c:v>-0.57999999999999996</c:v>
                </c:pt>
                <c:pt idx="466">
                  <c:v>-0.59099999999999997</c:v>
                </c:pt>
                <c:pt idx="467">
                  <c:v>-0.60399999999999998</c:v>
                </c:pt>
                <c:pt idx="468">
                  <c:v>-0.61899999999999999</c:v>
                </c:pt>
                <c:pt idx="469">
                  <c:v>-0.63200000000000001</c:v>
                </c:pt>
                <c:pt idx="470">
                  <c:v>-0.63900000000000001</c:v>
                </c:pt>
                <c:pt idx="471">
                  <c:v>-0.64700000000000002</c:v>
                </c:pt>
                <c:pt idx="472">
                  <c:v>-0.65600000000000003</c:v>
                </c:pt>
                <c:pt idx="473">
                  <c:v>-0.68200000000000005</c:v>
                </c:pt>
                <c:pt idx="474">
                  <c:v>-0.69099999999999995</c:v>
                </c:pt>
                <c:pt idx="475">
                  <c:v>-0.70599999999999996</c:v>
                </c:pt>
                <c:pt idx="476">
                  <c:v>-0.70799999999999996</c:v>
                </c:pt>
                <c:pt idx="477">
                  <c:v>-0.74</c:v>
                </c:pt>
                <c:pt idx="478">
                  <c:v>-0.74399999999999999</c:v>
                </c:pt>
                <c:pt idx="479">
                  <c:v>-0.755</c:v>
                </c:pt>
                <c:pt idx="480">
                  <c:v>-0.76800000000000002</c:v>
                </c:pt>
                <c:pt idx="481">
                  <c:v>-0.77500000000000002</c:v>
                </c:pt>
                <c:pt idx="482">
                  <c:v>-0.79400000000000004</c:v>
                </c:pt>
                <c:pt idx="483">
                  <c:v>-0.81299999999999994</c:v>
                </c:pt>
                <c:pt idx="484">
                  <c:v>-0.81399999999999995</c:v>
                </c:pt>
                <c:pt idx="485">
                  <c:v>-0.83</c:v>
                </c:pt>
                <c:pt idx="486">
                  <c:v>-0.84</c:v>
                </c:pt>
                <c:pt idx="487">
                  <c:v>-0.85</c:v>
                </c:pt>
                <c:pt idx="488">
                  <c:v>-0.874</c:v>
                </c:pt>
                <c:pt idx="489">
                  <c:v>-0.9</c:v>
                </c:pt>
                <c:pt idx="490">
                  <c:v>-0.89800000000000002</c:v>
                </c:pt>
                <c:pt idx="491">
                  <c:v>-0.91400000000000003</c:v>
                </c:pt>
                <c:pt idx="492">
                  <c:v>-0.94799999999999995</c:v>
                </c:pt>
                <c:pt idx="493">
                  <c:v>-0.93799999999999994</c:v>
                </c:pt>
                <c:pt idx="494">
                  <c:v>-0.97499999999999998</c:v>
                </c:pt>
                <c:pt idx="495">
                  <c:v>-0.99099999999999999</c:v>
                </c:pt>
                <c:pt idx="496">
                  <c:v>-1.008</c:v>
                </c:pt>
                <c:pt idx="497">
                  <c:v>-1.022</c:v>
                </c:pt>
                <c:pt idx="498">
                  <c:v>-1.05</c:v>
                </c:pt>
                <c:pt idx="499">
                  <c:v>-1.0669999999999999</c:v>
                </c:pt>
                <c:pt idx="500">
                  <c:v>-1.0680000000000001</c:v>
                </c:pt>
                <c:pt idx="501">
                  <c:v>-1.0780000000000001</c:v>
                </c:pt>
                <c:pt idx="502">
                  <c:v>-1.105</c:v>
                </c:pt>
                <c:pt idx="503">
                  <c:v>-1.0960000000000001</c:v>
                </c:pt>
                <c:pt idx="504">
                  <c:v>-1.1299999999999999</c:v>
                </c:pt>
                <c:pt idx="505">
                  <c:v>-1.1519999999999999</c:v>
                </c:pt>
                <c:pt idx="506">
                  <c:v>-1.1559999999999999</c:v>
                </c:pt>
                <c:pt idx="507">
                  <c:v>-1.169</c:v>
                </c:pt>
                <c:pt idx="508">
                  <c:v>-1.1879999999999999</c:v>
                </c:pt>
                <c:pt idx="509">
                  <c:v>-1.1950000000000001</c:v>
                </c:pt>
                <c:pt idx="510">
                  <c:v>-1.208</c:v>
                </c:pt>
                <c:pt idx="511">
                  <c:v>-1.216</c:v>
                </c:pt>
                <c:pt idx="512">
                  <c:v>-1.2490000000000001</c:v>
                </c:pt>
                <c:pt idx="513">
                  <c:v>-1.258</c:v>
                </c:pt>
                <c:pt idx="514">
                  <c:v>-1.292</c:v>
                </c:pt>
                <c:pt idx="515">
                  <c:v>-1.288</c:v>
                </c:pt>
                <c:pt idx="516">
                  <c:v>-1.3009999999999999</c:v>
                </c:pt>
                <c:pt idx="517">
                  <c:v>-1.32</c:v>
                </c:pt>
                <c:pt idx="518">
                  <c:v>-1.327</c:v>
                </c:pt>
                <c:pt idx="519">
                  <c:v>-1.351</c:v>
                </c:pt>
                <c:pt idx="520">
                  <c:v>-1.353</c:v>
                </c:pt>
                <c:pt idx="521">
                  <c:v>-1.3720000000000001</c:v>
                </c:pt>
                <c:pt idx="522">
                  <c:v>-1.3939999999999999</c:v>
                </c:pt>
                <c:pt idx="523">
                  <c:v>-1.4</c:v>
                </c:pt>
                <c:pt idx="524">
                  <c:v>-1.4159999999999999</c:v>
                </c:pt>
                <c:pt idx="525">
                  <c:v>-1.413</c:v>
                </c:pt>
                <c:pt idx="526">
                  <c:v>-1.4330000000000001</c:v>
                </c:pt>
                <c:pt idx="527">
                  <c:v>-1.431</c:v>
                </c:pt>
                <c:pt idx="528">
                  <c:v>-1.4610000000000001</c:v>
                </c:pt>
                <c:pt idx="529">
                  <c:v>-1.474</c:v>
                </c:pt>
                <c:pt idx="530">
                  <c:v>-1.4850000000000001</c:v>
                </c:pt>
                <c:pt idx="531">
                  <c:v>-1.502</c:v>
                </c:pt>
                <c:pt idx="532">
                  <c:v>-1.5129999999999999</c:v>
                </c:pt>
                <c:pt idx="533">
                  <c:v>-1.5349999999999999</c:v>
                </c:pt>
                <c:pt idx="534">
                  <c:v>-1.5369999999999999</c:v>
                </c:pt>
                <c:pt idx="535">
                  <c:v>-1.5609999999999999</c:v>
                </c:pt>
                <c:pt idx="536">
                  <c:v>-1.58</c:v>
                </c:pt>
                <c:pt idx="537">
                  <c:v>-1.595</c:v>
                </c:pt>
                <c:pt idx="538">
                  <c:v>-1.5840000000000001</c:v>
                </c:pt>
                <c:pt idx="539">
                  <c:v>-1.617</c:v>
                </c:pt>
                <c:pt idx="540">
                  <c:v>-1.61</c:v>
                </c:pt>
                <c:pt idx="541">
                  <c:v>-1.623</c:v>
                </c:pt>
                <c:pt idx="542">
                  <c:v>-1.6379999999999999</c:v>
                </c:pt>
                <c:pt idx="543">
                  <c:v>-1.6539999999999999</c:v>
                </c:pt>
                <c:pt idx="544">
                  <c:v>-1.6619999999999999</c:v>
                </c:pt>
                <c:pt idx="545">
                  <c:v>-1.6819999999999999</c:v>
                </c:pt>
                <c:pt idx="546">
                  <c:v>-1.69</c:v>
                </c:pt>
                <c:pt idx="547">
                  <c:v>-1.6859999999999999</c:v>
                </c:pt>
                <c:pt idx="548">
                  <c:v>-1.706</c:v>
                </c:pt>
                <c:pt idx="549">
                  <c:v>-1.7230000000000001</c:v>
                </c:pt>
                <c:pt idx="550">
                  <c:v>-1.742</c:v>
                </c:pt>
                <c:pt idx="551">
                  <c:v>-1.768</c:v>
                </c:pt>
                <c:pt idx="552">
                  <c:v>-1.7549999999999999</c:v>
                </c:pt>
                <c:pt idx="553">
                  <c:v>-1.7569999999999999</c:v>
                </c:pt>
                <c:pt idx="554">
                  <c:v>-1.7809999999999999</c:v>
                </c:pt>
                <c:pt idx="555">
                  <c:v>-1.7829999999999999</c:v>
                </c:pt>
                <c:pt idx="556">
                  <c:v>-1.8089999999999999</c:v>
                </c:pt>
                <c:pt idx="557">
                  <c:v>-1.8180000000000001</c:v>
                </c:pt>
                <c:pt idx="558">
                  <c:v>-1.82</c:v>
                </c:pt>
                <c:pt idx="559">
                  <c:v>-1.8380000000000001</c:v>
                </c:pt>
                <c:pt idx="560">
                  <c:v>-1.861</c:v>
                </c:pt>
                <c:pt idx="561">
                  <c:v>-1.861</c:v>
                </c:pt>
                <c:pt idx="562">
                  <c:v>-1.8660000000000001</c:v>
                </c:pt>
                <c:pt idx="563">
                  <c:v>-1.885</c:v>
                </c:pt>
                <c:pt idx="564">
                  <c:v>-1.8979999999999999</c:v>
                </c:pt>
                <c:pt idx="565">
                  <c:v>-1.907</c:v>
                </c:pt>
                <c:pt idx="566">
                  <c:v>-1.907</c:v>
                </c:pt>
                <c:pt idx="567">
                  <c:v>-1.931</c:v>
                </c:pt>
                <c:pt idx="568">
                  <c:v>-1.931</c:v>
                </c:pt>
                <c:pt idx="569">
                  <c:v>-1.944</c:v>
                </c:pt>
                <c:pt idx="570">
                  <c:v>-1.9570000000000001</c:v>
                </c:pt>
                <c:pt idx="571">
                  <c:v>-1.9610000000000001</c:v>
                </c:pt>
                <c:pt idx="572">
                  <c:v>-1.972</c:v>
                </c:pt>
                <c:pt idx="573">
                  <c:v>-1.976</c:v>
                </c:pt>
                <c:pt idx="574">
                  <c:v>-1.9830000000000001</c:v>
                </c:pt>
                <c:pt idx="575">
                  <c:v>-2.0110000000000001</c:v>
                </c:pt>
                <c:pt idx="576">
                  <c:v>-2.0129999999999999</c:v>
                </c:pt>
                <c:pt idx="577">
                  <c:v>-2.0190000000000001</c:v>
                </c:pt>
                <c:pt idx="578">
                  <c:v>-2.032</c:v>
                </c:pt>
                <c:pt idx="579">
                  <c:v>-2.0470000000000002</c:v>
                </c:pt>
                <c:pt idx="580">
                  <c:v>-2.06</c:v>
                </c:pt>
                <c:pt idx="581">
                  <c:v>-2.052</c:v>
                </c:pt>
                <c:pt idx="582">
                  <c:v>-2.08</c:v>
                </c:pt>
                <c:pt idx="583">
                  <c:v>-2.08</c:v>
                </c:pt>
                <c:pt idx="584">
                  <c:v>-2.0840000000000001</c:v>
                </c:pt>
                <c:pt idx="585">
                  <c:v>-2.093</c:v>
                </c:pt>
                <c:pt idx="586">
                  <c:v>-2.1080000000000001</c:v>
                </c:pt>
                <c:pt idx="587">
                  <c:v>-2.117</c:v>
                </c:pt>
                <c:pt idx="588">
                  <c:v>-2.1379999999999999</c:v>
                </c:pt>
                <c:pt idx="589">
                  <c:v>-2.1469999999999998</c:v>
                </c:pt>
                <c:pt idx="590">
                  <c:v>-2.145</c:v>
                </c:pt>
                <c:pt idx="591">
                  <c:v>-2.1509999999999998</c:v>
                </c:pt>
                <c:pt idx="592">
                  <c:v>-2.1659999999999999</c:v>
                </c:pt>
                <c:pt idx="593">
                  <c:v>-2.1709999999999998</c:v>
                </c:pt>
                <c:pt idx="594">
                  <c:v>-2.1749999999999998</c:v>
                </c:pt>
                <c:pt idx="595">
                  <c:v>-2.1819999999999999</c:v>
                </c:pt>
                <c:pt idx="596">
                  <c:v>-2.1949999999999998</c:v>
                </c:pt>
                <c:pt idx="597">
                  <c:v>-2.2160000000000002</c:v>
                </c:pt>
                <c:pt idx="598">
                  <c:v>-2.218</c:v>
                </c:pt>
                <c:pt idx="599">
                  <c:v>-2.2290000000000001</c:v>
                </c:pt>
                <c:pt idx="600">
                  <c:v>-2.2269999999999999</c:v>
                </c:pt>
                <c:pt idx="601">
                  <c:v>-2.2440000000000002</c:v>
                </c:pt>
                <c:pt idx="602">
                  <c:v>-2.238</c:v>
                </c:pt>
                <c:pt idx="603">
                  <c:v>-2.2570000000000001</c:v>
                </c:pt>
                <c:pt idx="604">
                  <c:v>-2.266</c:v>
                </c:pt>
                <c:pt idx="605">
                  <c:v>-2.2770000000000001</c:v>
                </c:pt>
                <c:pt idx="606">
                  <c:v>-2.2810000000000001</c:v>
                </c:pt>
                <c:pt idx="607">
                  <c:v>-2.2959999999999998</c:v>
                </c:pt>
                <c:pt idx="608">
                  <c:v>-2.2959999999999998</c:v>
                </c:pt>
                <c:pt idx="609">
                  <c:v>-2.3010000000000002</c:v>
                </c:pt>
                <c:pt idx="610">
                  <c:v>-2.3140000000000001</c:v>
                </c:pt>
                <c:pt idx="611">
                  <c:v>-2.3199999999999998</c:v>
                </c:pt>
                <c:pt idx="612">
                  <c:v>-2.3199999999999998</c:v>
                </c:pt>
                <c:pt idx="613">
                  <c:v>-2.3140000000000001</c:v>
                </c:pt>
                <c:pt idx="614">
                  <c:v>-2.3050000000000002</c:v>
                </c:pt>
                <c:pt idx="615">
                  <c:v>-2.3010000000000002</c:v>
                </c:pt>
                <c:pt idx="616">
                  <c:v>-2.2749999999999999</c:v>
                </c:pt>
                <c:pt idx="617">
                  <c:v>-2.2469999999999999</c:v>
                </c:pt>
                <c:pt idx="618">
                  <c:v>-2.2160000000000002</c:v>
                </c:pt>
                <c:pt idx="619">
                  <c:v>-2.19</c:v>
                </c:pt>
                <c:pt idx="620">
                  <c:v>-2.1659999999999999</c:v>
                </c:pt>
                <c:pt idx="621">
                  <c:v>-2.121</c:v>
                </c:pt>
                <c:pt idx="622">
                  <c:v>-2.0840000000000001</c:v>
                </c:pt>
                <c:pt idx="623">
                  <c:v>-2.0579999999999998</c:v>
                </c:pt>
                <c:pt idx="624">
                  <c:v>-2.0019999999999998</c:v>
                </c:pt>
                <c:pt idx="625">
                  <c:v>-1.978</c:v>
                </c:pt>
                <c:pt idx="626">
                  <c:v>-1.9219999999999999</c:v>
                </c:pt>
                <c:pt idx="627">
                  <c:v>-1.8779999999999999</c:v>
                </c:pt>
                <c:pt idx="628">
                  <c:v>-1.829</c:v>
                </c:pt>
                <c:pt idx="629">
                  <c:v>-1.792</c:v>
                </c:pt>
                <c:pt idx="630">
                  <c:v>-1.7290000000000001</c:v>
                </c:pt>
                <c:pt idx="631">
                  <c:v>-1.6879999999999999</c:v>
                </c:pt>
                <c:pt idx="632">
                  <c:v>-1.6339999999999999</c:v>
                </c:pt>
                <c:pt idx="633">
                  <c:v>-1.599</c:v>
                </c:pt>
                <c:pt idx="634">
                  <c:v>-1.552</c:v>
                </c:pt>
                <c:pt idx="635">
                  <c:v>-1.4970000000000001</c:v>
                </c:pt>
                <c:pt idx="636">
                  <c:v>-1.4410000000000001</c:v>
                </c:pt>
                <c:pt idx="637">
                  <c:v>-1.383</c:v>
                </c:pt>
                <c:pt idx="638">
                  <c:v>-1.35</c:v>
                </c:pt>
                <c:pt idx="639">
                  <c:v>-1.2989999999999999</c:v>
                </c:pt>
                <c:pt idx="640">
                  <c:v>-1.256</c:v>
                </c:pt>
                <c:pt idx="641">
                  <c:v>-1.2150000000000001</c:v>
                </c:pt>
                <c:pt idx="642">
                  <c:v>-1.1819999999999999</c:v>
                </c:pt>
                <c:pt idx="643">
                  <c:v>-1.113</c:v>
                </c:pt>
                <c:pt idx="644">
                  <c:v>-1.079</c:v>
                </c:pt>
                <c:pt idx="645">
                  <c:v>-1.05</c:v>
                </c:pt>
                <c:pt idx="646">
                  <c:v>-1.002</c:v>
                </c:pt>
                <c:pt idx="647">
                  <c:v>-0.98199999999999998</c:v>
                </c:pt>
                <c:pt idx="648">
                  <c:v>-0.93899999999999995</c:v>
                </c:pt>
                <c:pt idx="649">
                  <c:v>-0.91</c:v>
                </c:pt>
                <c:pt idx="650">
                  <c:v>-0.871</c:v>
                </c:pt>
                <c:pt idx="651">
                  <c:v>-0.83899999999999997</c:v>
                </c:pt>
                <c:pt idx="652">
                  <c:v>-0.80400000000000005</c:v>
                </c:pt>
                <c:pt idx="653">
                  <c:v>-0.76700000000000002</c:v>
                </c:pt>
                <c:pt idx="654">
                  <c:v>-0.73899999999999999</c:v>
                </c:pt>
                <c:pt idx="655">
                  <c:v>-0.72399999999999998</c:v>
                </c:pt>
                <c:pt idx="656">
                  <c:v>-0.68700000000000006</c:v>
                </c:pt>
                <c:pt idx="657">
                  <c:v>-0.67100000000000004</c:v>
                </c:pt>
                <c:pt idx="658">
                  <c:v>-0.64800000000000002</c:v>
                </c:pt>
                <c:pt idx="659">
                  <c:v>-0.624</c:v>
                </c:pt>
                <c:pt idx="660">
                  <c:v>-0.626</c:v>
                </c:pt>
                <c:pt idx="661">
                  <c:v>-0.58199999999999996</c:v>
                </c:pt>
                <c:pt idx="662">
                  <c:v>-0.57399999999999995</c:v>
                </c:pt>
                <c:pt idx="663">
                  <c:v>-0.56499999999999995</c:v>
                </c:pt>
                <c:pt idx="664">
                  <c:v>-0.55900000000000005</c:v>
                </c:pt>
                <c:pt idx="665">
                  <c:v>-0.55000000000000004</c:v>
                </c:pt>
                <c:pt idx="666">
                  <c:v>-0.53300000000000003</c:v>
                </c:pt>
                <c:pt idx="667">
                  <c:v>-0.53300000000000003</c:v>
                </c:pt>
                <c:pt idx="668">
                  <c:v>-0.52600000000000002</c:v>
                </c:pt>
                <c:pt idx="669">
                  <c:v>-0.52200000000000002</c:v>
                </c:pt>
                <c:pt idx="670">
                  <c:v>-0.51100000000000001</c:v>
                </c:pt>
                <c:pt idx="671">
                  <c:v>-0.52600000000000002</c:v>
                </c:pt>
                <c:pt idx="672">
                  <c:v>-0.52200000000000002</c:v>
                </c:pt>
                <c:pt idx="673">
                  <c:v>-0.54300000000000004</c:v>
                </c:pt>
                <c:pt idx="674">
                  <c:v>-0.54300000000000004</c:v>
                </c:pt>
                <c:pt idx="675">
                  <c:v>-0.53700000000000003</c:v>
                </c:pt>
                <c:pt idx="676">
                  <c:v>-0.55000000000000004</c:v>
                </c:pt>
                <c:pt idx="677">
                  <c:v>-0.56100000000000005</c:v>
                </c:pt>
                <c:pt idx="678">
                  <c:v>-0.57199999999999995</c:v>
                </c:pt>
                <c:pt idx="679">
                  <c:v>-0.57799999999999996</c:v>
                </c:pt>
                <c:pt idx="680">
                  <c:v>-0.59799999999999998</c:v>
                </c:pt>
                <c:pt idx="681">
                  <c:v>-0.623</c:v>
                </c:pt>
                <c:pt idx="682">
                  <c:v>-0.626</c:v>
                </c:pt>
                <c:pt idx="683">
                  <c:v>-0.64900000000000002</c:v>
                </c:pt>
                <c:pt idx="684">
                  <c:v>-0.65800000000000003</c:v>
                </c:pt>
                <c:pt idx="685">
                  <c:v>-0.68600000000000005</c:v>
                </c:pt>
                <c:pt idx="686">
                  <c:v>-0.68400000000000005</c:v>
                </c:pt>
                <c:pt idx="687">
                  <c:v>-0.71899999999999997</c:v>
                </c:pt>
                <c:pt idx="688">
                  <c:v>-0.747</c:v>
                </c:pt>
                <c:pt idx="689">
                  <c:v>-0.76</c:v>
                </c:pt>
                <c:pt idx="690">
                  <c:v>-0.77300000000000002</c:v>
                </c:pt>
                <c:pt idx="691">
                  <c:v>-0.81</c:v>
                </c:pt>
                <c:pt idx="692">
                  <c:v>-0.83099999999999996</c:v>
                </c:pt>
                <c:pt idx="693">
                  <c:v>-0.85899999999999999</c:v>
                </c:pt>
                <c:pt idx="694">
                  <c:v>-0.87</c:v>
                </c:pt>
                <c:pt idx="695">
                  <c:v>-0.89400000000000002</c:v>
                </c:pt>
                <c:pt idx="696">
                  <c:v>-0.93300000000000005</c:v>
                </c:pt>
                <c:pt idx="697">
                  <c:v>-0.95699999999999996</c:v>
                </c:pt>
                <c:pt idx="698">
                  <c:v>-0.97199999999999998</c:v>
                </c:pt>
                <c:pt idx="699">
                  <c:v>-0.996</c:v>
                </c:pt>
                <c:pt idx="700">
                  <c:v>-1.026</c:v>
                </c:pt>
                <c:pt idx="701">
                  <c:v>-1.0669999999999999</c:v>
                </c:pt>
                <c:pt idx="702">
                  <c:v>-1.08</c:v>
                </c:pt>
                <c:pt idx="703">
                  <c:v>-1.115</c:v>
                </c:pt>
                <c:pt idx="704">
                  <c:v>-1.117</c:v>
                </c:pt>
                <c:pt idx="705">
                  <c:v>-1.1579999999999999</c:v>
                </c:pt>
                <c:pt idx="706">
                  <c:v>-1.1859999999999999</c:v>
                </c:pt>
                <c:pt idx="707">
                  <c:v>-1.21</c:v>
                </c:pt>
                <c:pt idx="708">
                  <c:v>-1.24</c:v>
                </c:pt>
                <c:pt idx="709">
                  <c:v>-1.268</c:v>
                </c:pt>
                <c:pt idx="710">
                  <c:v>-1.29</c:v>
                </c:pt>
                <c:pt idx="711">
                  <c:v>-1.32</c:v>
                </c:pt>
                <c:pt idx="712">
                  <c:v>-1.335</c:v>
                </c:pt>
                <c:pt idx="713">
                  <c:v>-1.357</c:v>
                </c:pt>
                <c:pt idx="714">
                  <c:v>-1.3979999999999999</c:v>
                </c:pt>
                <c:pt idx="715">
                  <c:v>-1.4159999999999999</c:v>
                </c:pt>
                <c:pt idx="716">
                  <c:v>-1.452</c:v>
                </c:pt>
                <c:pt idx="717">
                  <c:v>-1.474</c:v>
                </c:pt>
                <c:pt idx="718">
                  <c:v>-1.5089999999999999</c:v>
                </c:pt>
                <c:pt idx="719">
                  <c:v>-1.522</c:v>
                </c:pt>
                <c:pt idx="720">
                  <c:v>-1.548</c:v>
                </c:pt>
                <c:pt idx="721">
                  <c:v>-1.5669999999999999</c:v>
                </c:pt>
                <c:pt idx="722">
                  <c:v>-1.593</c:v>
                </c:pt>
                <c:pt idx="723">
                  <c:v>-1.63</c:v>
                </c:pt>
                <c:pt idx="724">
                  <c:v>-1.6539999999999999</c:v>
                </c:pt>
                <c:pt idx="725">
                  <c:v>-1.677</c:v>
                </c:pt>
                <c:pt idx="726">
                  <c:v>-1.6990000000000001</c:v>
                </c:pt>
                <c:pt idx="727">
                  <c:v>-1.738</c:v>
                </c:pt>
                <c:pt idx="728">
                  <c:v>-1.7490000000000001</c:v>
                </c:pt>
                <c:pt idx="729">
                  <c:v>-1.7769999999999999</c:v>
                </c:pt>
                <c:pt idx="730">
                  <c:v>-1.788</c:v>
                </c:pt>
                <c:pt idx="731">
                  <c:v>-1.8180000000000001</c:v>
                </c:pt>
                <c:pt idx="732">
                  <c:v>-1.85</c:v>
                </c:pt>
                <c:pt idx="733">
                  <c:v>-1.863</c:v>
                </c:pt>
                <c:pt idx="734">
                  <c:v>-1.8759999999999999</c:v>
                </c:pt>
                <c:pt idx="735">
                  <c:v>-1.9019999999999999</c:v>
                </c:pt>
                <c:pt idx="736">
                  <c:v>-1.9179999999999999</c:v>
                </c:pt>
                <c:pt idx="737">
                  <c:v>-1.9570000000000001</c:v>
                </c:pt>
                <c:pt idx="738">
                  <c:v>-1.972</c:v>
                </c:pt>
                <c:pt idx="739">
                  <c:v>-2.0059999999999998</c:v>
                </c:pt>
                <c:pt idx="740">
                  <c:v>-2.0209999999999999</c:v>
                </c:pt>
                <c:pt idx="741">
                  <c:v>-2.0449999999999999</c:v>
                </c:pt>
                <c:pt idx="742">
                  <c:v>-2.0649999999999999</c:v>
                </c:pt>
                <c:pt idx="743">
                  <c:v>-2.0670000000000002</c:v>
                </c:pt>
                <c:pt idx="744">
                  <c:v>-2.1059999999999999</c:v>
                </c:pt>
                <c:pt idx="745">
                  <c:v>-2.1230000000000002</c:v>
                </c:pt>
                <c:pt idx="746">
                  <c:v>-2.1379999999999999</c:v>
                </c:pt>
                <c:pt idx="747">
                  <c:v>-2.149</c:v>
                </c:pt>
                <c:pt idx="748">
                  <c:v>-2.1709999999999998</c:v>
                </c:pt>
                <c:pt idx="749">
                  <c:v>-2.1920000000000002</c:v>
                </c:pt>
                <c:pt idx="750">
                  <c:v>-2.2210000000000001</c:v>
                </c:pt>
                <c:pt idx="751">
                  <c:v>-2.242</c:v>
                </c:pt>
                <c:pt idx="752">
                  <c:v>-2.2490000000000001</c:v>
                </c:pt>
                <c:pt idx="753">
                  <c:v>-2.2639999999999998</c:v>
                </c:pt>
                <c:pt idx="754">
                  <c:v>-2.2879999999999998</c:v>
                </c:pt>
                <c:pt idx="755">
                  <c:v>-2.298</c:v>
                </c:pt>
                <c:pt idx="756">
                  <c:v>-2.3159999999999998</c:v>
                </c:pt>
                <c:pt idx="757">
                  <c:v>-2.3420000000000001</c:v>
                </c:pt>
                <c:pt idx="758">
                  <c:v>-2.3570000000000002</c:v>
                </c:pt>
                <c:pt idx="759">
                  <c:v>-2.3679999999999999</c:v>
                </c:pt>
                <c:pt idx="760">
                  <c:v>-2.391</c:v>
                </c:pt>
                <c:pt idx="761">
                  <c:v>-2.4060000000000001</c:v>
                </c:pt>
                <c:pt idx="762">
                  <c:v>-2.4169999999999998</c:v>
                </c:pt>
                <c:pt idx="763">
                  <c:v>-2.4409999999999998</c:v>
                </c:pt>
                <c:pt idx="764">
                  <c:v>-2.46</c:v>
                </c:pt>
                <c:pt idx="765">
                  <c:v>-2.4609999999999999</c:v>
                </c:pt>
                <c:pt idx="766">
                  <c:v>-2.476</c:v>
                </c:pt>
                <c:pt idx="767">
                  <c:v>-2.5009999999999999</c:v>
                </c:pt>
                <c:pt idx="768">
                  <c:v>-2.504</c:v>
                </c:pt>
                <c:pt idx="769">
                  <c:v>-2.5249999999999999</c:v>
                </c:pt>
                <c:pt idx="770">
                  <c:v>-2.5379999999999998</c:v>
                </c:pt>
                <c:pt idx="771">
                  <c:v>-2.5569999999999999</c:v>
                </c:pt>
                <c:pt idx="772">
                  <c:v>-2.5760000000000001</c:v>
                </c:pt>
                <c:pt idx="773">
                  <c:v>-2.5720000000000001</c:v>
                </c:pt>
                <c:pt idx="774">
                  <c:v>-2.6019999999999999</c:v>
                </c:pt>
                <c:pt idx="775">
                  <c:v>-2.6190000000000002</c:v>
                </c:pt>
                <c:pt idx="776">
                  <c:v>-2.6379999999999999</c:v>
                </c:pt>
                <c:pt idx="777">
                  <c:v>-2.645</c:v>
                </c:pt>
                <c:pt idx="778">
                  <c:v>-2.66</c:v>
                </c:pt>
                <c:pt idx="779">
                  <c:v>-2.673</c:v>
                </c:pt>
                <c:pt idx="780">
                  <c:v>-2.69</c:v>
                </c:pt>
                <c:pt idx="781">
                  <c:v>-2.7050000000000001</c:v>
                </c:pt>
                <c:pt idx="782">
                  <c:v>-2.7160000000000002</c:v>
                </c:pt>
                <c:pt idx="783">
                  <c:v>-2.7250000000000001</c:v>
                </c:pt>
                <c:pt idx="784">
                  <c:v>-2.7440000000000002</c:v>
                </c:pt>
                <c:pt idx="785">
                  <c:v>-2.7589999999999999</c:v>
                </c:pt>
                <c:pt idx="786">
                  <c:v>-2.7690000000000001</c:v>
                </c:pt>
                <c:pt idx="787">
                  <c:v>-2.7759999999999998</c:v>
                </c:pt>
                <c:pt idx="788">
                  <c:v>-2.782</c:v>
                </c:pt>
                <c:pt idx="789">
                  <c:v>-2.806</c:v>
                </c:pt>
                <c:pt idx="790">
                  <c:v>-2.8250000000000002</c:v>
                </c:pt>
                <c:pt idx="791">
                  <c:v>-2.8439999999999999</c:v>
                </c:pt>
                <c:pt idx="792">
                  <c:v>-2.8610000000000002</c:v>
                </c:pt>
                <c:pt idx="793">
                  <c:v>-2.8679999999999999</c:v>
                </c:pt>
                <c:pt idx="794">
                  <c:v>-2.87</c:v>
                </c:pt>
                <c:pt idx="795">
                  <c:v>-2.8809999999999998</c:v>
                </c:pt>
                <c:pt idx="796">
                  <c:v>-2.875</c:v>
                </c:pt>
                <c:pt idx="797">
                  <c:v>-2.891</c:v>
                </c:pt>
                <c:pt idx="798">
                  <c:v>-2.9020000000000001</c:v>
                </c:pt>
                <c:pt idx="799">
                  <c:v>-2.907</c:v>
                </c:pt>
                <c:pt idx="800">
                  <c:v>-2.9279999999999999</c:v>
                </c:pt>
                <c:pt idx="801">
                  <c:v>-2.9430000000000001</c:v>
                </c:pt>
                <c:pt idx="802">
                  <c:v>-2.9329999999999998</c:v>
                </c:pt>
                <c:pt idx="803">
                  <c:v>-2.95</c:v>
                </c:pt>
                <c:pt idx="804">
                  <c:v>-2.9609999999999999</c:v>
                </c:pt>
                <c:pt idx="805">
                  <c:v>-2.97</c:v>
                </c:pt>
                <c:pt idx="806">
                  <c:v>-2.976</c:v>
                </c:pt>
                <c:pt idx="807">
                  <c:v>-2.9780000000000002</c:v>
                </c:pt>
                <c:pt idx="808">
                  <c:v>-2.9809999999999999</c:v>
                </c:pt>
                <c:pt idx="809">
                  <c:v>-2.9980000000000002</c:v>
                </c:pt>
                <c:pt idx="810">
                  <c:v>-2.9889999999999999</c:v>
                </c:pt>
                <c:pt idx="811">
                  <c:v>-3</c:v>
                </c:pt>
                <c:pt idx="812">
                  <c:v>-3.0139999999999998</c:v>
                </c:pt>
                <c:pt idx="813">
                  <c:v>-3.0329999999999999</c:v>
                </c:pt>
                <c:pt idx="814">
                  <c:v>-3.0219999999999998</c:v>
                </c:pt>
                <c:pt idx="815">
                  <c:v>-3.0419999999999998</c:v>
                </c:pt>
                <c:pt idx="816">
                  <c:v>-3.0419999999999998</c:v>
                </c:pt>
                <c:pt idx="817">
                  <c:v>-3.0510000000000002</c:v>
                </c:pt>
                <c:pt idx="818">
                  <c:v>-3.0619999999999998</c:v>
                </c:pt>
                <c:pt idx="819">
                  <c:v>-3.0640000000000001</c:v>
                </c:pt>
                <c:pt idx="820">
                  <c:v>-3.0659999999999998</c:v>
                </c:pt>
                <c:pt idx="821">
                  <c:v>-3.0880000000000001</c:v>
                </c:pt>
                <c:pt idx="822">
                  <c:v>-3.097</c:v>
                </c:pt>
                <c:pt idx="823">
                  <c:v>-3.093</c:v>
                </c:pt>
                <c:pt idx="824">
                  <c:v>-3.1019999999999999</c:v>
                </c:pt>
                <c:pt idx="825">
                  <c:v>-3.1040000000000001</c:v>
                </c:pt>
                <c:pt idx="826">
                  <c:v>-3.1059999999999999</c:v>
                </c:pt>
                <c:pt idx="827">
                  <c:v>-3.1150000000000002</c:v>
                </c:pt>
                <c:pt idx="828">
                  <c:v>-3.121</c:v>
                </c:pt>
                <c:pt idx="829">
                  <c:v>-3.1190000000000002</c:v>
                </c:pt>
                <c:pt idx="830">
                  <c:v>-3.13</c:v>
                </c:pt>
                <c:pt idx="831">
                  <c:v>-3.137</c:v>
                </c:pt>
                <c:pt idx="832">
                  <c:v>-3.1349999999999998</c:v>
                </c:pt>
                <c:pt idx="833">
                  <c:v>-3.1480000000000001</c:v>
                </c:pt>
                <c:pt idx="834">
                  <c:v>-3.1520000000000001</c:v>
                </c:pt>
                <c:pt idx="835">
                  <c:v>-3.165</c:v>
                </c:pt>
                <c:pt idx="836">
                  <c:v>-3.17</c:v>
                </c:pt>
                <c:pt idx="837">
                  <c:v>-3.157</c:v>
                </c:pt>
                <c:pt idx="838">
                  <c:v>-3.161</c:v>
                </c:pt>
                <c:pt idx="839">
                  <c:v>-3.1789999999999998</c:v>
                </c:pt>
                <c:pt idx="840">
                  <c:v>-3.1850000000000001</c:v>
                </c:pt>
                <c:pt idx="841">
                  <c:v>-3.1850000000000001</c:v>
                </c:pt>
                <c:pt idx="842">
                  <c:v>-3.1850000000000001</c:v>
                </c:pt>
                <c:pt idx="843">
                  <c:v>-3.198</c:v>
                </c:pt>
                <c:pt idx="844">
                  <c:v>-3.19</c:v>
                </c:pt>
                <c:pt idx="845">
                  <c:v>-3.2029999999999998</c:v>
                </c:pt>
                <c:pt idx="846">
                  <c:v>-3.2160000000000002</c:v>
                </c:pt>
                <c:pt idx="847">
                  <c:v>-3.21</c:v>
                </c:pt>
                <c:pt idx="848">
                  <c:v>-3.2229999999999999</c:v>
                </c:pt>
                <c:pt idx="849">
                  <c:v>-3.214</c:v>
                </c:pt>
                <c:pt idx="850">
                  <c:v>-3.218</c:v>
                </c:pt>
                <c:pt idx="851">
                  <c:v>-3.2120000000000002</c:v>
                </c:pt>
                <c:pt idx="852">
                  <c:v>-3.218</c:v>
                </c:pt>
                <c:pt idx="853">
                  <c:v>-3.234</c:v>
                </c:pt>
                <c:pt idx="854">
                  <c:v>-3.2320000000000002</c:v>
                </c:pt>
                <c:pt idx="855">
                  <c:v>-3.2429999999999999</c:v>
                </c:pt>
                <c:pt idx="856">
                  <c:v>-3.2469999999999999</c:v>
                </c:pt>
                <c:pt idx="857">
                  <c:v>-3.2509999999999999</c:v>
                </c:pt>
                <c:pt idx="858">
                  <c:v>-3.2469999999999999</c:v>
                </c:pt>
                <c:pt idx="859">
                  <c:v>-3.2490000000000001</c:v>
                </c:pt>
                <c:pt idx="860">
                  <c:v>-3.258</c:v>
                </c:pt>
                <c:pt idx="861">
                  <c:v>-3.26</c:v>
                </c:pt>
                <c:pt idx="862">
                  <c:v>-3.2509999999999999</c:v>
                </c:pt>
                <c:pt idx="863">
                  <c:v>-3.26</c:v>
                </c:pt>
                <c:pt idx="864">
                  <c:v>-3.28</c:v>
                </c:pt>
                <c:pt idx="865">
                  <c:v>-3.2839999999999998</c:v>
                </c:pt>
                <c:pt idx="866">
                  <c:v>-3.2730000000000001</c:v>
                </c:pt>
                <c:pt idx="867">
                  <c:v>-3.2869999999999999</c:v>
                </c:pt>
                <c:pt idx="868">
                  <c:v>-3.2709999999999999</c:v>
                </c:pt>
                <c:pt idx="869">
                  <c:v>-3.278</c:v>
                </c:pt>
                <c:pt idx="870">
                  <c:v>-3.2949999999999999</c:v>
                </c:pt>
                <c:pt idx="871">
                  <c:v>-3.2989999999999999</c:v>
                </c:pt>
                <c:pt idx="872">
                  <c:v>-3.2949999999999999</c:v>
                </c:pt>
                <c:pt idx="873">
                  <c:v>-3.302</c:v>
                </c:pt>
                <c:pt idx="874">
                  <c:v>-3.3010000000000002</c:v>
                </c:pt>
                <c:pt idx="875">
                  <c:v>-3.3039999999999998</c:v>
                </c:pt>
                <c:pt idx="876">
                  <c:v>-3.3170000000000002</c:v>
                </c:pt>
                <c:pt idx="877">
                  <c:v>-3.3010000000000002</c:v>
                </c:pt>
                <c:pt idx="878">
                  <c:v>-3.3290000000000002</c:v>
                </c:pt>
                <c:pt idx="879">
                  <c:v>-3.3090000000000002</c:v>
                </c:pt>
                <c:pt idx="880">
                  <c:v>-3.3029999999999999</c:v>
                </c:pt>
                <c:pt idx="881">
                  <c:v>-3.2909999999999999</c:v>
                </c:pt>
                <c:pt idx="882">
                  <c:v>-3.278</c:v>
                </c:pt>
                <c:pt idx="883">
                  <c:v>-3.26</c:v>
                </c:pt>
                <c:pt idx="884">
                  <c:v>-3.2189999999999999</c:v>
                </c:pt>
                <c:pt idx="885">
                  <c:v>-3.1720000000000002</c:v>
                </c:pt>
                <c:pt idx="886">
                  <c:v>-3.141</c:v>
                </c:pt>
                <c:pt idx="887">
                  <c:v>-3.097</c:v>
                </c:pt>
                <c:pt idx="888">
                  <c:v>-3.0289999999999999</c:v>
                </c:pt>
                <c:pt idx="889">
                  <c:v>-2.964</c:v>
                </c:pt>
                <c:pt idx="890">
                  <c:v>-2.8959999999999999</c:v>
                </c:pt>
                <c:pt idx="891">
                  <c:v>-2.8479999999999999</c:v>
                </c:pt>
                <c:pt idx="892">
                  <c:v>-2.7679999999999998</c:v>
                </c:pt>
                <c:pt idx="893">
                  <c:v>-2.7160000000000002</c:v>
                </c:pt>
                <c:pt idx="894">
                  <c:v>-2.6549999999999998</c:v>
                </c:pt>
                <c:pt idx="895">
                  <c:v>-2.577</c:v>
                </c:pt>
                <c:pt idx="896">
                  <c:v>-2.4980000000000002</c:v>
                </c:pt>
                <c:pt idx="897">
                  <c:v>-2.4169999999999998</c:v>
                </c:pt>
                <c:pt idx="898">
                  <c:v>-2.3460000000000001</c:v>
                </c:pt>
                <c:pt idx="899">
                  <c:v>-2.274</c:v>
                </c:pt>
                <c:pt idx="900">
                  <c:v>-2.1850000000000001</c:v>
                </c:pt>
                <c:pt idx="901">
                  <c:v>-2.1179999999999999</c:v>
                </c:pt>
                <c:pt idx="902">
                  <c:v>-2.0339999999999998</c:v>
                </c:pt>
                <c:pt idx="903">
                  <c:v>-1.9550000000000001</c:v>
                </c:pt>
                <c:pt idx="904">
                  <c:v>-1.8819999999999999</c:v>
                </c:pt>
                <c:pt idx="905">
                  <c:v>-1.7929999999999999</c:v>
                </c:pt>
                <c:pt idx="906">
                  <c:v>-1.7030000000000001</c:v>
                </c:pt>
                <c:pt idx="907">
                  <c:v>-1.635</c:v>
                </c:pt>
                <c:pt idx="908">
                  <c:v>-1.5549999999999999</c:v>
                </c:pt>
                <c:pt idx="909">
                  <c:v>-1.4870000000000001</c:v>
                </c:pt>
                <c:pt idx="910">
                  <c:v>-1.405</c:v>
                </c:pt>
                <c:pt idx="911">
                  <c:v>-1.3120000000000001</c:v>
                </c:pt>
                <c:pt idx="912">
                  <c:v>-1.2529999999999999</c:v>
                </c:pt>
                <c:pt idx="913">
                  <c:v>-1.163</c:v>
                </c:pt>
                <c:pt idx="914">
                  <c:v>-1.087</c:v>
                </c:pt>
                <c:pt idx="915">
                  <c:v>-1.0089999999999999</c:v>
                </c:pt>
                <c:pt idx="916">
                  <c:v>-0.92200000000000004</c:v>
                </c:pt>
                <c:pt idx="917">
                  <c:v>-0.85299999999999998</c:v>
                </c:pt>
                <c:pt idx="918">
                  <c:v>-0.78600000000000003</c:v>
                </c:pt>
                <c:pt idx="919">
                  <c:v>-0.70099999999999996</c:v>
                </c:pt>
                <c:pt idx="920">
                  <c:v>-0.61899999999999999</c:v>
                </c:pt>
                <c:pt idx="921">
                  <c:v>-0.55200000000000005</c:v>
                </c:pt>
                <c:pt idx="922">
                  <c:v>-0.47</c:v>
                </c:pt>
                <c:pt idx="923">
                  <c:v>-0.39600000000000002</c:v>
                </c:pt>
                <c:pt idx="924">
                  <c:v>-0.32300000000000001</c:v>
                </c:pt>
                <c:pt idx="925">
                  <c:v>-0.23400000000000001</c:v>
                </c:pt>
                <c:pt idx="926">
                  <c:v>-0.17499999999999999</c:v>
                </c:pt>
                <c:pt idx="927">
                  <c:v>-0.106</c:v>
                </c:pt>
                <c:pt idx="928">
                  <c:v>-3.1E-2</c:v>
                </c:pt>
                <c:pt idx="929">
                  <c:v>3.6999999999999998E-2</c:v>
                </c:pt>
                <c:pt idx="930">
                  <c:v>9.2999999999999999E-2</c:v>
                </c:pt>
                <c:pt idx="931">
                  <c:v>0.17499999999999999</c:v>
                </c:pt>
                <c:pt idx="932">
                  <c:v>0.23599999999999999</c:v>
                </c:pt>
                <c:pt idx="933">
                  <c:v>0.309</c:v>
                </c:pt>
                <c:pt idx="934">
                  <c:v>0.36299999999999999</c:v>
                </c:pt>
                <c:pt idx="935">
                  <c:v>0.443</c:v>
                </c:pt>
                <c:pt idx="936">
                  <c:v>0.5</c:v>
                </c:pt>
                <c:pt idx="937">
                  <c:v>0.55800000000000005</c:v>
                </c:pt>
                <c:pt idx="938">
                  <c:v>0.61399999999999999</c:v>
                </c:pt>
                <c:pt idx="939">
                  <c:v>0.68100000000000005</c:v>
                </c:pt>
                <c:pt idx="940">
                  <c:v>0.76200000000000001</c:v>
                </c:pt>
                <c:pt idx="941">
                  <c:v>0.80700000000000005</c:v>
                </c:pt>
                <c:pt idx="942">
                  <c:v>0.878</c:v>
                </c:pt>
                <c:pt idx="943">
                  <c:v>0.93700000000000006</c:v>
                </c:pt>
                <c:pt idx="944">
                  <c:v>0.98899999999999999</c:v>
                </c:pt>
                <c:pt idx="945">
                  <c:v>1.054</c:v>
                </c:pt>
                <c:pt idx="946">
                  <c:v>1.1080000000000001</c:v>
                </c:pt>
                <c:pt idx="947">
                  <c:v>1.1659999999999999</c:v>
                </c:pt>
                <c:pt idx="948">
                  <c:v>1.2270000000000001</c:v>
                </c:pt>
                <c:pt idx="949">
                  <c:v>1.2789999999999999</c:v>
                </c:pt>
                <c:pt idx="950">
                  <c:v>1.333</c:v>
                </c:pt>
                <c:pt idx="951">
                  <c:v>1.383</c:v>
                </c:pt>
                <c:pt idx="952">
                  <c:v>1.4239999999999999</c:v>
                </c:pt>
                <c:pt idx="953">
                  <c:v>1.486</c:v>
                </c:pt>
                <c:pt idx="954">
                  <c:v>1.5409999999999999</c:v>
                </c:pt>
                <c:pt idx="955">
                  <c:v>1.597</c:v>
                </c:pt>
                <c:pt idx="956">
                  <c:v>1.653</c:v>
                </c:pt>
                <c:pt idx="957">
                  <c:v>1.694</c:v>
                </c:pt>
                <c:pt idx="958">
                  <c:v>1.7290000000000001</c:v>
                </c:pt>
                <c:pt idx="959">
                  <c:v>1.7849999999999999</c:v>
                </c:pt>
                <c:pt idx="960">
                  <c:v>1.835</c:v>
                </c:pt>
                <c:pt idx="961">
                  <c:v>1.895</c:v>
                </c:pt>
                <c:pt idx="962">
                  <c:v>1.95</c:v>
                </c:pt>
                <c:pt idx="963">
                  <c:v>1.982</c:v>
                </c:pt>
                <c:pt idx="964">
                  <c:v>2.0209999999999999</c:v>
                </c:pt>
                <c:pt idx="965">
                  <c:v>2.073</c:v>
                </c:pt>
                <c:pt idx="966">
                  <c:v>2.1230000000000002</c:v>
                </c:pt>
                <c:pt idx="967">
                  <c:v>2.1680000000000001</c:v>
                </c:pt>
                <c:pt idx="968">
                  <c:v>2.2010000000000001</c:v>
                </c:pt>
                <c:pt idx="969">
                  <c:v>2.25</c:v>
                </c:pt>
                <c:pt idx="970">
                  <c:v>2.2789999999999999</c:v>
                </c:pt>
                <c:pt idx="971">
                  <c:v>2.294</c:v>
                </c:pt>
                <c:pt idx="972">
                  <c:v>2.335</c:v>
                </c:pt>
                <c:pt idx="973">
                  <c:v>2.3410000000000002</c:v>
                </c:pt>
                <c:pt idx="974">
                  <c:v>2.359</c:v>
                </c:pt>
                <c:pt idx="975">
                  <c:v>2.3559999999999999</c:v>
                </c:pt>
                <c:pt idx="976">
                  <c:v>2.3519999999999999</c:v>
                </c:pt>
                <c:pt idx="977">
                  <c:v>2.3540000000000001</c:v>
                </c:pt>
                <c:pt idx="978">
                  <c:v>2.3460000000000001</c:v>
                </c:pt>
                <c:pt idx="979">
                  <c:v>2.3330000000000002</c:v>
                </c:pt>
                <c:pt idx="980">
                  <c:v>2.343</c:v>
                </c:pt>
                <c:pt idx="981">
                  <c:v>2.3460000000000001</c:v>
                </c:pt>
                <c:pt idx="982">
                  <c:v>2.3330000000000002</c:v>
                </c:pt>
                <c:pt idx="983">
                  <c:v>2.35</c:v>
                </c:pt>
                <c:pt idx="984">
                  <c:v>2.3559999999999999</c:v>
                </c:pt>
                <c:pt idx="985">
                  <c:v>2.3610000000000002</c:v>
                </c:pt>
                <c:pt idx="986">
                  <c:v>2.38</c:v>
                </c:pt>
                <c:pt idx="987">
                  <c:v>2.3740000000000001</c:v>
                </c:pt>
                <c:pt idx="988">
                  <c:v>2.415</c:v>
                </c:pt>
                <c:pt idx="989">
                  <c:v>2.4260000000000002</c:v>
                </c:pt>
                <c:pt idx="990">
                  <c:v>2.4449999999999998</c:v>
                </c:pt>
                <c:pt idx="991">
                  <c:v>2.4620000000000002</c:v>
                </c:pt>
                <c:pt idx="992">
                  <c:v>2.484</c:v>
                </c:pt>
                <c:pt idx="993">
                  <c:v>2.4990000000000001</c:v>
                </c:pt>
                <c:pt idx="994">
                  <c:v>2.5379999999999998</c:v>
                </c:pt>
                <c:pt idx="995">
                  <c:v>2.5619999999999998</c:v>
                </c:pt>
                <c:pt idx="996">
                  <c:v>2.5859999999999999</c:v>
                </c:pt>
                <c:pt idx="997">
                  <c:v>2.5939999999999999</c:v>
                </c:pt>
                <c:pt idx="998">
                  <c:v>2.6419999999999999</c:v>
                </c:pt>
                <c:pt idx="999">
                  <c:v>2.6619999999999999</c:v>
                </c:pt>
                <c:pt idx="1000">
                  <c:v>2.694</c:v>
                </c:pt>
                <c:pt idx="1001">
                  <c:v>2.7130000000000001</c:v>
                </c:pt>
                <c:pt idx="1002">
                  <c:v>2.75</c:v>
                </c:pt>
                <c:pt idx="1003">
                  <c:v>2.7810000000000001</c:v>
                </c:pt>
                <c:pt idx="1004">
                  <c:v>2.8039999999999998</c:v>
                </c:pt>
                <c:pt idx="1005">
                  <c:v>2.835</c:v>
                </c:pt>
                <c:pt idx="1006">
                  <c:v>2.85</c:v>
                </c:pt>
                <c:pt idx="1007">
                  <c:v>2.887</c:v>
                </c:pt>
                <c:pt idx="1008">
                  <c:v>2.919</c:v>
                </c:pt>
                <c:pt idx="1009">
                  <c:v>2.9430000000000001</c:v>
                </c:pt>
                <c:pt idx="1010">
                  <c:v>2.98</c:v>
                </c:pt>
                <c:pt idx="1011">
                  <c:v>2.9969999999999999</c:v>
                </c:pt>
                <c:pt idx="1012">
                  <c:v>3.0379999999999998</c:v>
                </c:pt>
                <c:pt idx="1013">
                  <c:v>3.0640000000000001</c:v>
                </c:pt>
                <c:pt idx="1014">
                  <c:v>3.0939999999999999</c:v>
                </c:pt>
                <c:pt idx="1015">
                  <c:v>3.1269999999999998</c:v>
                </c:pt>
                <c:pt idx="1016">
                  <c:v>3.153</c:v>
                </c:pt>
                <c:pt idx="1017">
                  <c:v>3.181</c:v>
                </c:pt>
                <c:pt idx="1018">
                  <c:v>3.2029999999999998</c:v>
                </c:pt>
                <c:pt idx="1019">
                  <c:v>3.2160000000000002</c:v>
                </c:pt>
                <c:pt idx="1020">
                  <c:v>3.2240000000000002</c:v>
                </c:pt>
                <c:pt idx="1021">
                  <c:v>3.2160000000000002</c:v>
                </c:pt>
                <c:pt idx="1022">
                  <c:v>3.2330000000000001</c:v>
                </c:pt>
                <c:pt idx="1023">
                  <c:v>3.2109999999999999</c:v>
                </c:pt>
                <c:pt idx="1024">
                  <c:v>3.1720000000000002</c:v>
                </c:pt>
                <c:pt idx="1025">
                  <c:v>3.1509999999999998</c:v>
                </c:pt>
                <c:pt idx="1026">
                  <c:v>3.0939999999999999</c:v>
                </c:pt>
                <c:pt idx="1027">
                  <c:v>3.0379999999999998</c:v>
                </c:pt>
                <c:pt idx="1028">
                  <c:v>2.99</c:v>
                </c:pt>
                <c:pt idx="1029">
                  <c:v>2.9039999999999999</c:v>
                </c:pt>
                <c:pt idx="1030">
                  <c:v>2.8330000000000002</c:v>
                </c:pt>
                <c:pt idx="1031">
                  <c:v>2.7719999999999998</c:v>
                </c:pt>
                <c:pt idx="1032">
                  <c:v>2.69</c:v>
                </c:pt>
                <c:pt idx="1033">
                  <c:v>2.6379999999999999</c:v>
                </c:pt>
                <c:pt idx="1034">
                  <c:v>2.577</c:v>
                </c:pt>
                <c:pt idx="1035">
                  <c:v>2.5139999999999998</c:v>
                </c:pt>
                <c:pt idx="1036">
                  <c:v>2.4710000000000001</c:v>
                </c:pt>
                <c:pt idx="1037">
                  <c:v>2.4239999999999999</c:v>
                </c:pt>
                <c:pt idx="1038">
                  <c:v>2.387</c:v>
                </c:pt>
                <c:pt idx="1039">
                  <c:v>2.3479999999999999</c:v>
                </c:pt>
                <c:pt idx="1040">
                  <c:v>2.3199999999999998</c:v>
                </c:pt>
                <c:pt idx="1041">
                  <c:v>2.298</c:v>
                </c:pt>
                <c:pt idx="1042">
                  <c:v>2.2919999999999998</c:v>
                </c:pt>
                <c:pt idx="1043">
                  <c:v>2.2810000000000001</c:v>
                </c:pt>
                <c:pt idx="1044">
                  <c:v>2.2869999999999999</c:v>
                </c:pt>
                <c:pt idx="1045">
                  <c:v>2.2759999999999998</c:v>
                </c:pt>
                <c:pt idx="1046">
                  <c:v>2.274</c:v>
                </c:pt>
                <c:pt idx="1047">
                  <c:v>2.27</c:v>
                </c:pt>
                <c:pt idx="1048">
                  <c:v>2.2890000000000001</c:v>
                </c:pt>
                <c:pt idx="1049">
                  <c:v>2.2789999999999999</c:v>
                </c:pt>
                <c:pt idx="1050">
                  <c:v>2.3069999999999999</c:v>
                </c:pt>
                <c:pt idx="1051">
                  <c:v>2.3069999999999999</c:v>
                </c:pt>
                <c:pt idx="1052">
                  <c:v>2.3370000000000002</c:v>
                </c:pt>
                <c:pt idx="1053">
                  <c:v>2.3460000000000001</c:v>
                </c:pt>
                <c:pt idx="1054">
                  <c:v>2.3759999999999999</c:v>
                </c:pt>
                <c:pt idx="1055">
                  <c:v>2.391</c:v>
                </c:pt>
                <c:pt idx="1056">
                  <c:v>2.411</c:v>
                </c:pt>
                <c:pt idx="1057">
                  <c:v>2.4390000000000001</c:v>
                </c:pt>
                <c:pt idx="1058">
                  <c:v>2.4620000000000002</c:v>
                </c:pt>
                <c:pt idx="1059">
                  <c:v>2.48</c:v>
                </c:pt>
                <c:pt idx="1060">
                  <c:v>2.5099999999999998</c:v>
                </c:pt>
                <c:pt idx="1061">
                  <c:v>2.5249999999999999</c:v>
                </c:pt>
                <c:pt idx="1062">
                  <c:v>2.532</c:v>
                </c:pt>
                <c:pt idx="1063">
                  <c:v>2.5489999999999999</c:v>
                </c:pt>
                <c:pt idx="1064">
                  <c:v>2.5379999999999998</c:v>
                </c:pt>
                <c:pt idx="1065">
                  <c:v>2.532</c:v>
                </c:pt>
                <c:pt idx="1066">
                  <c:v>2.5209999999999999</c:v>
                </c:pt>
                <c:pt idx="1067">
                  <c:v>2.508</c:v>
                </c:pt>
                <c:pt idx="1068">
                  <c:v>2.4860000000000002</c:v>
                </c:pt>
                <c:pt idx="1069">
                  <c:v>2.4729999999999999</c:v>
                </c:pt>
                <c:pt idx="1070">
                  <c:v>2.4209999999999998</c:v>
                </c:pt>
                <c:pt idx="1071">
                  <c:v>2.4129999999999998</c:v>
                </c:pt>
                <c:pt idx="1072">
                  <c:v>2.3650000000000002</c:v>
                </c:pt>
                <c:pt idx="1073">
                  <c:v>2.3330000000000002</c:v>
                </c:pt>
                <c:pt idx="1074">
                  <c:v>2.302</c:v>
                </c:pt>
                <c:pt idx="1075">
                  <c:v>2.2570000000000001</c:v>
                </c:pt>
                <c:pt idx="1076">
                  <c:v>2.2069999999999999</c:v>
                </c:pt>
                <c:pt idx="1077">
                  <c:v>2.1749999999999998</c:v>
                </c:pt>
                <c:pt idx="1078">
                  <c:v>2.129</c:v>
                </c:pt>
                <c:pt idx="1079">
                  <c:v>2.0859999999999999</c:v>
                </c:pt>
                <c:pt idx="1080">
                  <c:v>2.06</c:v>
                </c:pt>
                <c:pt idx="1081">
                  <c:v>2.0230000000000001</c:v>
                </c:pt>
                <c:pt idx="1082">
                  <c:v>2.0019999999999998</c:v>
                </c:pt>
                <c:pt idx="1083">
                  <c:v>1.9650000000000001</c:v>
                </c:pt>
                <c:pt idx="1084">
                  <c:v>1.958</c:v>
                </c:pt>
                <c:pt idx="1085">
                  <c:v>1.9450000000000001</c:v>
                </c:pt>
                <c:pt idx="1086">
                  <c:v>1.9319999999999999</c:v>
                </c:pt>
                <c:pt idx="1087">
                  <c:v>1.9430000000000001</c:v>
                </c:pt>
                <c:pt idx="1088">
                  <c:v>1.954</c:v>
                </c:pt>
                <c:pt idx="1089">
                  <c:v>1.9339999999999999</c:v>
                </c:pt>
                <c:pt idx="1090">
                  <c:v>1.9410000000000001</c:v>
                </c:pt>
                <c:pt idx="1091">
                  <c:v>1.915</c:v>
                </c:pt>
                <c:pt idx="1092">
                  <c:v>1.9</c:v>
                </c:pt>
                <c:pt idx="1093">
                  <c:v>1.8720000000000001</c:v>
                </c:pt>
                <c:pt idx="1094">
                  <c:v>1.8460000000000001</c:v>
                </c:pt>
                <c:pt idx="1095">
                  <c:v>1.8460000000000001</c:v>
                </c:pt>
                <c:pt idx="1096">
                  <c:v>1.8149999999999999</c:v>
                </c:pt>
                <c:pt idx="1097">
                  <c:v>1.8109999999999999</c:v>
                </c:pt>
                <c:pt idx="1098">
                  <c:v>1.8069999999999999</c:v>
                </c:pt>
                <c:pt idx="1099">
                  <c:v>1.792</c:v>
                </c:pt>
                <c:pt idx="1100">
                  <c:v>1.8009999999999999</c:v>
                </c:pt>
                <c:pt idx="1101">
                  <c:v>1.8069999999999999</c:v>
                </c:pt>
                <c:pt idx="1102">
                  <c:v>1.8140000000000001</c:v>
                </c:pt>
                <c:pt idx="1103">
                  <c:v>1.829</c:v>
                </c:pt>
                <c:pt idx="1104">
                  <c:v>1.8520000000000001</c:v>
                </c:pt>
                <c:pt idx="1105">
                  <c:v>1.85</c:v>
                </c:pt>
                <c:pt idx="1106">
                  <c:v>1.88</c:v>
                </c:pt>
                <c:pt idx="1107">
                  <c:v>1.913</c:v>
                </c:pt>
                <c:pt idx="1108">
                  <c:v>1.9319999999999999</c:v>
                </c:pt>
                <c:pt idx="1109">
                  <c:v>1.952</c:v>
                </c:pt>
                <c:pt idx="1110">
                  <c:v>1.986</c:v>
                </c:pt>
                <c:pt idx="1111">
                  <c:v>2.012</c:v>
                </c:pt>
                <c:pt idx="1112">
                  <c:v>2.0299999999999998</c:v>
                </c:pt>
                <c:pt idx="1113">
                  <c:v>2.0710000000000002</c:v>
                </c:pt>
                <c:pt idx="1114">
                  <c:v>2.1120000000000001</c:v>
                </c:pt>
                <c:pt idx="1115">
                  <c:v>2.125</c:v>
                </c:pt>
                <c:pt idx="1116">
                  <c:v>2.1640000000000001</c:v>
                </c:pt>
                <c:pt idx="1117">
                  <c:v>2.194</c:v>
                </c:pt>
                <c:pt idx="1118">
                  <c:v>2.2309999999999999</c:v>
                </c:pt>
                <c:pt idx="1119">
                  <c:v>2.266</c:v>
                </c:pt>
                <c:pt idx="1120">
                  <c:v>2.3029999999999999</c:v>
                </c:pt>
                <c:pt idx="1121">
                  <c:v>2.35</c:v>
                </c:pt>
                <c:pt idx="1122">
                  <c:v>2.3740000000000001</c:v>
                </c:pt>
                <c:pt idx="1123">
                  <c:v>2.4089999999999998</c:v>
                </c:pt>
                <c:pt idx="1124">
                  <c:v>2.46</c:v>
                </c:pt>
                <c:pt idx="1125">
                  <c:v>2.484</c:v>
                </c:pt>
                <c:pt idx="1126">
                  <c:v>2.5270000000000001</c:v>
                </c:pt>
                <c:pt idx="1127">
                  <c:v>2.5710000000000002</c:v>
                </c:pt>
                <c:pt idx="1128">
                  <c:v>2.597</c:v>
                </c:pt>
                <c:pt idx="1129">
                  <c:v>2.6280000000000001</c:v>
                </c:pt>
                <c:pt idx="1130">
                  <c:v>2.6669999999999998</c:v>
                </c:pt>
                <c:pt idx="1131">
                  <c:v>2.6989999999999998</c:v>
                </c:pt>
                <c:pt idx="1132">
                  <c:v>2.742</c:v>
                </c:pt>
                <c:pt idx="1133">
                  <c:v>2.7869999999999999</c:v>
                </c:pt>
                <c:pt idx="1134">
                  <c:v>2.823</c:v>
                </c:pt>
                <c:pt idx="1135">
                  <c:v>2.851</c:v>
                </c:pt>
                <c:pt idx="1136">
                  <c:v>2.9039999999999999</c:v>
                </c:pt>
                <c:pt idx="1137">
                  <c:v>2.9390000000000001</c:v>
                </c:pt>
                <c:pt idx="1138">
                  <c:v>2.9729999999999999</c:v>
                </c:pt>
                <c:pt idx="1139">
                  <c:v>2.9980000000000002</c:v>
                </c:pt>
                <c:pt idx="1140">
                  <c:v>3.0459999999999998</c:v>
                </c:pt>
                <c:pt idx="1141">
                  <c:v>3.0870000000000002</c:v>
                </c:pt>
                <c:pt idx="1142">
                  <c:v>3.1280000000000001</c:v>
                </c:pt>
                <c:pt idx="1143">
                  <c:v>3.1509999999999998</c:v>
                </c:pt>
                <c:pt idx="1144">
                  <c:v>3.1909999999999998</c:v>
                </c:pt>
                <c:pt idx="1145">
                  <c:v>3.2170000000000001</c:v>
                </c:pt>
                <c:pt idx="1146">
                  <c:v>3.2589999999999999</c:v>
                </c:pt>
                <c:pt idx="1147">
                  <c:v>3.3050000000000002</c:v>
                </c:pt>
                <c:pt idx="1148">
                  <c:v>3.323</c:v>
                </c:pt>
                <c:pt idx="1149">
                  <c:v>3.3769999999999998</c:v>
                </c:pt>
                <c:pt idx="1150">
                  <c:v>3.4089999999999998</c:v>
                </c:pt>
                <c:pt idx="1151">
                  <c:v>3.4460000000000002</c:v>
                </c:pt>
                <c:pt idx="1152">
                  <c:v>3.4780000000000002</c:v>
                </c:pt>
                <c:pt idx="1153">
                  <c:v>3.53</c:v>
                </c:pt>
                <c:pt idx="1154">
                  <c:v>3.5609999999999999</c:v>
                </c:pt>
                <c:pt idx="1155">
                  <c:v>3.581</c:v>
                </c:pt>
                <c:pt idx="1156">
                  <c:v>3.6139999999999999</c:v>
                </c:pt>
                <c:pt idx="1157">
                  <c:v>3.6709999999999998</c:v>
                </c:pt>
                <c:pt idx="1158">
                  <c:v>3.7</c:v>
                </c:pt>
                <c:pt idx="1159">
                  <c:v>3.847</c:v>
                </c:pt>
                <c:pt idx="1160">
                  <c:v>3.8820000000000001</c:v>
                </c:pt>
                <c:pt idx="1161">
                  <c:v>3.93</c:v>
                </c:pt>
                <c:pt idx="1162">
                  <c:v>3.964</c:v>
                </c:pt>
                <c:pt idx="1163">
                  <c:v>3.9929999999999999</c:v>
                </c:pt>
                <c:pt idx="1164">
                  <c:v>4.0380000000000003</c:v>
                </c:pt>
                <c:pt idx="1165">
                  <c:v>4.0880000000000001</c:v>
                </c:pt>
                <c:pt idx="1166">
                  <c:v>4.1289999999999996</c:v>
                </c:pt>
                <c:pt idx="1167">
                  <c:v>4.1769999999999996</c:v>
                </c:pt>
                <c:pt idx="1168">
                  <c:v>4.218</c:v>
                </c:pt>
                <c:pt idx="1169">
                  <c:v>4.2460000000000004</c:v>
                </c:pt>
                <c:pt idx="1170">
                  <c:v>4.3040000000000003</c:v>
                </c:pt>
                <c:pt idx="1171">
                  <c:v>4.3579999999999997</c:v>
                </c:pt>
                <c:pt idx="1172">
                  <c:v>4.3970000000000002</c:v>
                </c:pt>
                <c:pt idx="1173">
                  <c:v>4.4320000000000004</c:v>
                </c:pt>
                <c:pt idx="1174">
                  <c:v>4.4770000000000003</c:v>
                </c:pt>
                <c:pt idx="1175">
                  <c:v>4.5350000000000001</c:v>
                </c:pt>
                <c:pt idx="1176">
                  <c:v>4.5810000000000004</c:v>
                </c:pt>
                <c:pt idx="1177">
                  <c:v>4.625</c:v>
                </c:pt>
                <c:pt idx="1178">
                  <c:v>4.6639999999999997</c:v>
                </c:pt>
                <c:pt idx="1179">
                  <c:v>4.7220000000000004</c:v>
                </c:pt>
                <c:pt idx="1180">
                  <c:v>4.7779999999999996</c:v>
                </c:pt>
                <c:pt idx="1181">
                  <c:v>4.8129999999999997</c:v>
                </c:pt>
                <c:pt idx="1182">
                  <c:v>4.8730000000000002</c:v>
                </c:pt>
                <c:pt idx="1183">
                  <c:v>4.9359999999999999</c:v>
                </c:pt>
                <c:pt idx="1184">
                  <c:v>4.9820000000000002</c:v>
                </c:pt>
                <c:pt idx="1185">
                  <c:v>5.0339999999999998</c:v>
                </c:pt>
                <c:pt idx="1186">
                  <c:v>5.0990000000000002</c:v>
                </c:pt>
                <c:pt idx="1187">
                  <c:v>5.1589999999999998</c:v>
                </c:pt>
                <c:pt idx="1188">
                  <c:v>5.194</c:v>
                </c:pt>
                <c:pt idx="1189">
                  <c:v>5.2690000000000001</c:v>
                </c:pt>
                <c:pt idx="1190">
                  <c:v>5.3369999999999997</c:v>
                </c:pt>
                <c:pt idx="1191">
                  <c:v>5.3890000000000002</c:v>
                </c:pt>
                <c:pt idx="1192">
                  <c:v>5.4320000000000004</c:v>
                </c:pt>
                <c:pt idx="1193">
                  <c:v>5.5119999999999996</c:v>
                </c:pt>
                <c:pt idx="1194">
                  <c:v>5.57</c:v>
                </c:pt>
                <c:pt idx="1195">
                  <c:v>5.6369999999999996</c:v>
                </c:pt>
                <c:pt idx="1196">
                  <c:v>5.702</c:v>
                </c:pt>
                <c:pt idx="1197">
                  <c:v>5.7690000000000001</c:v>
                </c:pt>
                <c:pt idx="1198">
                  <c:v>5.8390000000000004</c:v>
                </c:pt>
                <c:pt idx="1199">
                  <c:v>5.9009999999999998</c:v>
                </c:pt>
                <c:pt idx="1200">
                  <c:v>5.9710000000000001</c:v>
                </c:pt>
                <c:pt idx="1201">
                  <c:v>6.0110000000000001</c:v>
                </c:pt>
                <c:pt idx="1202">
                  <c:v>6.069</c:v>
                </c:pt>
                <c:pt idx="1203">
                  <c:v>6.1440000000000001</c:v>
                </c:pt>
                <c:pt idx="1204">
                  <c:v>6.1929999999999996</c:v>
                </c:pt>
                <c:pt idx="1205">
                  <c:v>6.2709999999999999</c:v>
                </c:pt>
                <c:pt idx="1206">
                  <c:v>6.3230000000000004</c:v>
                </c:pt>
                <c:pt idx="1207">
                  <c:v>6.3970000000000002</c:v>
                </c:pt>
                <c:pt idx="1208">
                  <c:v>6.4470000000000001</c:v>
                </c:pt>
                <c:pt idx="1209">
                  <c:v>6.524</c:v>
                </c:pt>
                <c:pt idx="1210">
                  <c:v>6.5919999999999996</c:v>
                </c:pt>
                <c:pt idx="1211">
                  <c:v>6.6630000000000003</c:v>
                </c:pt>
                <c:pt idx="1212">
                  <c:v>6.742</c:v>
                </c:pt>
                <c:pt idx="1213">
                  <c:v>6.8079999999999998</c:v>
                </c:pt>
                <c:pt idx="1214">
                  <c:v>6.8929999999999998</c:v>
                </c:pt>
                <c:pt idx="1215">
                  <c:v>6.9770000000000003</c:v>
                </c:pt>
                <c:pt idx="1216">
                  <c:v>7.032</c:v>
                </c:pt>
                <c:pt idx="1217">
                  <c:v>7.1</c:v>
                </c:pt>
                <c:pt idx="1218">
                  <c:v>7.1520000000000001</c:v>
                </c:pt>
                <c:pt idx="1219">
                  <c:v>7.2009999999999996</c:v>
                </c:pt>
                <c:pt idx="1220">
                  <c:v>7.2539999999999996</c:v>
                </c:pt>
                <c:pt idx="1221">
                  <c:v>7.2990000000000004</c:v>
                </c:pt>
                <c:pt idx="1222">
                  <c:v>7.3630000000000004</c:v>
                </c:pt>
                <c:pt idx="1223">
                  <c:v>7.4249999999999998</c:v>
                </c:pt>
                <c:pt idx="1224">
                  <c:v>7.4829999999999997</c:v>
                </c:pt>
                <c:pt idx="1225">
                  <c:v>7.5449999999999999</c:v>
                </c:pt>
                <c:pt idx="1226">
                  <c:v>7.6070000000000002</c:v>
                </c:pt>
                <c:pt idx="1227">
                  <c:v>7.6769999999999996</c:v>
                </c:pt>
                <c:pt idx="1228">
                  <c:v>7.7629999999999999</c:v>
                </c:pt>
                <c:pt idx="1229">
                  <c:v>7.8419999999999996</c:v>
                </c:pt>
                <c:pt idx="1230">
                  <c:v>7.9269999999999996</c:v>
                </c:pt>
                <c:pt idx="1231">
                  <c:v>8.0229999999999997</c:v>
                </c:pt>
                <c:pt idx="1232">
                  <c:v>8.1150000000000002</c:v>
                </c:pt>
                <c:pt idx="1233">
                  <c:v>8.1980000000000004</c:v>
                </c:pt>
                <c:pt idx="1234">
                  <c:v>8.2859999999999996</c:v>
                </c:pt>
                <c:pt idx="1235">
                  <c:v>8.39</c:v>
                </c:pt>
                <c:pt idx="1236">
                  <c:v>8.4930000000000003</c:v>
                </c:pt>
                <c:pt idx="1237">
                  <c:v>8.6</c:v>
                </c:pt>
                <c:pt idx="1238">
                  <c:v>8.6999999999999993</c:v>
                </c:pt>
                <c:pt idx="1239">
                  <c:v>8.8130000000000006</c:v>
                </c:pt>
                <c:pt idx="1240">
                  <c:v>8.9179999999999993</c:v>
                </c:pt>
                <c:pt idx="1241">
                  <c:v>9.0310000000000006</c:v>
                </c:pt>
                <c:pt idx="1242">
                  <c:v>9.1419999999999995</c:v>
                </c:pt>
                <c:pt idx="1243">
                  <c:v>9.2750000000000004</c:v>
                </c:pt>
                <c:pt idx="1244">
                  <c:v>9.3620000000000001</c:v>
                </c:pt>
                <c:pt idx="1245">
                  <c:v>9.4860000000000007</c:v>
                </c:pt>
                <c:pt idx="1246">
                  <c:v>9.5779999999999994</c:v>
                </c:pt>
                <c:pt idx="1247">
                  <c:v>9.6869999999999994</c:v>
                </c:pt>
                <c:pt idx="1248">
                  <c:v>9.77</c:v>
                </c:pt>
                <c:pt idx="1249">
                  <c:v>9.8409999999999993</c:v>
                </c:pt>
                <c:pt idx="1250">
                  <c:v>9.8979999999999997</c:v>
                </c:pt>
                <c:pt idx="1251">
                  <c:v>9.9649999999999999</c:v>
                </c:pt>
                <c:pt idx="1252">
                  <c:v>10.018000000000001</c:v>
                </c:pt>
                <c:pt idx="1253">
                  <c:v>10.052</c:v>
                </c:pt>
                <c:pt idx="1254">
                  <c:v>10.086</c:v>
                </c:pt>
                <c:pt idx="1255">
                  <c:v>10.114000000000001</c:v>
                </c:pt>
                <c:pt idx="1256">
                  <c:v>10.159000000000001</c:v>
                </c:pt>
                <c:pt idx="1257">
                  <c:v>10.18</c:v>
                </c:pt>
                <c:pt idx="1258">
                  <c:v>10.196999999999999</c:v>
                </c:pt>
                <c:pt idx="1259">
                  <c:v>10.215</c:v>
                </c:pt>
                <c:pt idx="1260">
                  <c:v>10.218999999999999</c:v>
                </c:pt>
                <c:pt idx="1261">
                  <c:v>10.249000000000001</c:v>
                </c:pt>
                <c:pt idx="1262">
                  <c:v>10.253</c:v>
                </c:pt>
                <c:pt idx="1263">
                  <c:v>10.259</c:v>
                </c:pt>
                <c:pt idx="1264">
                  <c:v>10.278</c:v>
                </c:pt>
                <c:pt idx="1265">
                  <c:v>10.276</c:v>
                </c:pt>
                <c:pt idx="1266">
                  <c:v>10.287000000000001</c:v>
                </c:pt>
                <c:pt idx="1267">
                  <c:v>10.294</c:v>
                </c:pt>
                <c:pt idx="1268">
                  <c:v>10.302</c:v>
                </c:pt>
                <c:pt idx="1269">
                  <c:v>10.311</c:v>
                </c:pt>
                <c:pt idx="1270">
                  <c:v>10.304</c:v>
                </c:pt>
                <c:pt idx="1271">
                  <c:v>10.324999999999999</c:v>
                </c:pt>
                <c:pt idx="1272">
                  <c:v>10.33</c:v>
                </c:pt>
                <c:pt idx="1273">
                  <c:v>10.337999999999999</c:v>
                </c:pt>
                <c:pt idx="1274">
                  <c:v>10.327999999999999</c:v>
                </c:pt>
                <c:pt idx="1275">
                  <c:v>10.347</c:v>
                </c:pt>
                <c:pt idx="1276">
                  <c:v>10.364000000000001</c:v>
                </c:pt>
                <c:pt idx="1277">
                  <c:v>10.37</c:v>
                </c:pt>
                <c:pt idx="1278">
                  <c:v>10.4</c:v>
                </c:pt>
                <c:pt idx="1279">
                  <c:v>10.407</c:v>
                </c:pt>
                <c:pt idx="1280">
                  <c:v>10.426</c:v>
                </c:pt>
                <c:pt idx="1281">
                  <c:v>10.443</c:v>
                </c:pt>
                <c:pt idx="1282">
                  <c:v>10.481</c:v>
                </c:pt>
                <c:pt idx="1283">
                  <c:v>10.488</c:v>
                </c:pt>
                <c:pt idx="1284">
                  <c:v>10.500999999999999</c:v>
                </c:pt>
                <c:pt idx="1285">
                  <c:v>10.532999999999999</c:v>
                </c:pt>
                <c:pt idx="1286">
                  <c:v>10.558</c:v>
                </c:pt>
                <c:pt idx="1287">
                  <c:v>10.59</c:v>
                </c:pt>
                <c:pt idx="1288">
                  <c:v>10.614000000000001</c:v>
                </c:pt>
                <c:pt idx="1289">
                  <c:v>10.646000000000001</c:v>
                </c:pt>
                <c:pt idx="1290">
                  <c:v>10.689</c:v>
                </c:pt>
                <c:pt idx="1291">
                  <c:v>10.715999999999999</c:v>
                </c:pt>
                <c:pt idx="1292">
                  <c:v>10.74</c:v>
                </c:pt>
                <c:pt idx="1293">
                  <c:v>10.8</c:v>
                </c:pt>
                <c:pt idx="1294">
                  <c:v>10.855</c:v>
                </c:pt>
                <c:pt idx="1295">
                  <c:v>10.888999999999999</c:v>
                </c:pt>
                <c:pt idx="1296">
                  <c:v>10.936</c:v>
                </c:pt>
                <c:pt idx="1297">
                  <c:v>10.971</c:v>
                </c:pt>
                <c:pt idx="1298">
                  <c:v>11.039</c:v>
                </c:pt>
                <c:pt idx="1299">
                  <c:v>11.073</c:v>
                </c:pt>
                <c:pt idx="1300">
                  <c:v>11.122</c:v>
                </c:pt>
                <c:pt idx="1301">
                  <c:v>11.183999999999999</c:v>
                </c:pt>
                <c:pt idx="1302">
                  <c:v>11.247999999999999</c:v>
                </c:pt>
                <c:pt idx="1303">
                  <c:v>11.302</c:v>
                </c:pt>
                <c:pt idx="1304">
                  <c:v>11.37</c:v>
                </c:pt>
                <c:pt idx="1305">
                  <c:v>11.41</c:v>
                </c:pt>
                <c:pt idx="1306">
                  <c:v>11.492000000000001</c:v>
                </c:pt>
                <c:pt idx="1307">
                  <c:v>11.561999999999999</c:v>
                </c:pt>
                <c:pt idx="1308">
                  <c:v>11.616</c:v>
                </c:pt>
                <c:pt idx="1309">
                  <c:v>11.682</c:v>
                </c:pt>
                <c:pt idx="1310">
                  <c:v>11.756</c:v>
                </c:pt>
                <c:pt idx="1311">
                  <c:v>11.827</c:v>
                </c:pt>
                <c:pt idx="1312">
                  <c:v>11.912000000000001</c:v>
                </c:pt>
                <c:pt idx="1313">
                  <c:v>11.981</c:v>
                </c:pt>
                <c:pt idx="1314">
                  <c:v>12.064</c:v>
                </c:pt>
                <c:pt idx="1315">
                  <c:v>12.153</c:v>
                </c:pt>
                <c:pt idx="1316">
                  <c:v>12.222</c:v>
                </c:pt>
                <c:pt idx="1317">
                  <c:v>12.315</c:v>
                </c:pt>
                <c:pt idx="1318">
                  <c:v>12.384</c:v>
                </c:pt>
                <c:pt idx="1319">
                  <c:v>12.468999999999999</c:v>
                </c:pt>
                <c:pt idx="1320">
                  <c:v>12.563000000000001</c:v>
                </c:pt>
                <c:pt idx="1321">
                  <c:v>12.648999999999999</c:v>
                </c:pt>
                <c:pt idx="1322">
                  <c:v>12.718</c:v>
                </c:pt>
                <c:pt idx="1323">
                  <c:v>12.805</c:v>
                </c:pt>
                <c:pt idx="1324">
                  <c:v>12.913</c:v>
                </c:pt>
                <c:pt idx="1325">
                  <c:v>13.005000000000001</c:v>
                </c:pt>
                <c:pt idx="1326">
                  <c:v>13.106999999999999</c:v>
                </c:pt>
                <c:pt idx="1327">
                  <c:v>13.191000000000001</c:v>
                </c:pt>
                <c:pt idx="1328">
                  <c:v>13.272</c:v>
                </c:pt>
                <c:pt idx="1329">
                  <c:v>13.372</c:v>
                </c:pt>
                <c:pt idx="1330">
                  <c:v>13.472</c:v>
                </c:pt>
                <c:pt idx="1331">
                  <c:v>13.555999999999999</c:v>
                </c:pt>
                <c:pt idx="1332">
                  <c:v>13.664999999999999</c:v>
                </c:pt>
                <c:pt idx="1333">
                  <c:v>13.763</c:v>
                </c:pt>
                <c:pt idx="1334">
                  <c:v>13.875999999999999</c:v>
                </c:pt>
                <c:pt idx="1335">
                  <c:v>13.952999999999999</c:v>
                </c:pt>
                <c:pt idx="1336">
                  <c:v>14.064</c:v>
                </c:pt>
                <c:pt idx="1337">
                  <c:v>14.159000000000001</c:v>
                </c:pt>
                <c:pt idx="1338">
                  <c:v>14.262</c:v>
                </c:pt>
                <c:pt idx="1339">
                  <c:v>14.353999999999999</c:v>
                </c:pt>
                <c:pt idx="1340">
                  <c:v>14.456</c:v>
                </c:pt>
                <c:pt idx="1341">
                  <c:v>14.555</c:v>
                </c:pt>
                <c:pt idx="1342">
                  <c:v>14.654</c:v>
                </c:pt>
                <c:pt idx="1343">
                  <c:v>14.773</c:v>
                </c:pt>
                <c:pt idx="1344">
                  <c:v>14.884</c:v>
                </c:pt>
                <c:pt idx="1345">
                  <c:v>14.956</c:v>
                </c:pt>
                <c:pt idx="1346">
                  <c:v>15.061</c:v>
                </c:pt>
                <c:pt idx="1347">
                  <c:v>15.173</c:v>
                </c:pt>
                <c:pt idx="1348">
                  <c:v>15.273999999999999</c:v>
                </c:pt>
                <c:pt idx="1349">
                  <c:v>15.368</c:v>
                </c:pt>
                <c:pt idx="1350">
                  <c:v>15.472</c:v>
                </c:pt>
                <c:pt idx="1351">
                  <c:v>15.586</c:v>
                </c:pt>
                <c:pt idx="1352">
                  <c:v>15.68</c:v>
                </c:pt>
                <c:pt idx="1353">
                  <c:v>15.781000000000001</c:v>
                </c:pt>
                <c:pt idx="1354">
                  <c:v>15.887</c:v>
                </c:pt>
                <c:pt idx="1355">
                  <c:v>15.975</c:v>
                </c:pt>
                <c:pt idx="1356">
                  <c:v>16.087</c:v>
                </c:pt>
                <c:pt idx="1357">
                  <c:v>16.192</c:v>
                </c:pt>
                <c:pt idx="1358">
                  <c:v>16.279</c:v>
                </c:pt>
                <c:pt idx="1359">
                  <c:v>16.378</c:v>
                </c:pt>
                <c:pt idx="1360">
                  <c:v>16.478999999999999</c:v>
                </c:pt>
                <c:pt idx="1361">
                  <c:v>16.577999999999999</c:v>
                </c:pt>
                <c:pt idx="1362">
                  <c:v>16.681000000000001</c:v>
                </c:pt>
                <c:pt idx="1363">
                  <c:v>16.782</c:v>
                </c:pt>
                <c:pt idx="1364">
                  <c:v>16.881</c:v>
                </c:pt>
                <c:pt idx="1365">
                  <c:v>16.992999999999999</c:v>
                </c:pt>
                <c:pt idx="1366">
                  <c:v>17.074999999999999</c:v>
                </c:pt>
                <c:pt idx="1367">
                  <c:v>17.18</c:v>
                </c:pt>
                <c:pt idx="1368">
                  <c:v>17.265000000000001</c:v>
                </c:pt>
                <c:pt idx="1369">
                  <c:v>17.367999999999999</c:v>
                </c:pt>
                <c:pt idx="1370">
                  <c:v>17.456</c:v>
                </c:pt>
                <c:pt idx="1371">
                  <c:v>17.550999999999998</c:v>
                </c:pt>
                <c:pt idx="1372">
                  <c:v>17.64</c:v>
                </c:pt>
                <c:pt idx="1373">
                  <c:v>17.756</c:v>
                </c:pt>
                <c:pt idx="1374">
                  <c:v>17.827000000000002</c:v>
                </c:pt>
                <c:pt idx="1375">
                  <c:v>17.937000000000001</c:v>
                </c:pt>
                <c:pt idx="1376">
                  <c:v>18.016999999999999</c:v>
                </c:pt>
                <c:pt idx="1377">
                  <c:v>18.126000000000001</c:v>
                </c:pt>
                <c:pt idx="1378">
                  <c:v>18.202000000000002</c:v>
                </c:pt>
                <c:pt idx="1379">
                  <c:v>18.298999999999999</c:v>
                </c:pt>
                <c:pt idx="1380">
                  <c:v>18.39</c:v>
                </c:pt>
                <c:pt idx="1381">
                  <c:v>18.489000000000001</c:v>
                </c:pt>
                <c:pt idx="1382">
                  <c:v>18.565000000000001</c:v>
                </c:pt>
                <c:pt idx="1383">
                  <c:v>18.649000000000001</c:v>
                </c:pt>
                <c:pt idx="1384">
                  <c:v>18.757999999999999</c:v>
                </c:pt>
                <c:pt idx="1385">
                  <c:v>18.841999999999999</c:v>
                </c:pt>
                <c:pt idx="1386">
                  <c:v>18.922999999999998</c:v>
                </c:pt>
                <c:pt idx="1387">
                  <c:v>19.004999999999999</c:v>
                </c:pt>
                <c:pt idx="1388">
                  <c:v>19.088999999999999</c:v>
                </c:pt>
                <c:pt idx="1389">
                  <c:v>19.186</c:v>
                </c:pt>
                <c:pt idx="1390">
                  <c:v>19.263999999999999</c:v>
                </c:pt>
                <c:pt idx="1391">
                  <c:v>19.350000000000001</c:v>
                </c:pt>
                <c:pt idx="1392">
                  <c:v>19.439</c:v>
                </c:pt>
                <c:pt idx="1393">
                  <c:v>19.510999999999999</c:v>
                </c:pt>
                <c:pt idx="1394">
                  <c:v>19.591000000000001</c:v>
                </c:pt>
                <c:pt idx="1395">
                  <c:v>19.696000000000002</c:v>
                </c:pt>
                <c:pt idx="1396">
                  <c:v>19.766999999999999</c:v>
                </c:pt>
                <c:pt idx="1397">
                  <c:v>19.843</c:v>
                </c:pt>
                <c:pt idx="1398">
                  <c:v>19.925000000000001</c:v>
                </c:pt>
                <c:pt idx="1399">
                  <c:v>19.992999999999999</c:v>
                </c:pt>
                <c:pt idx="1400">
                  <c:v>20.074999999999999</c:v>
                </c:pt>
                <c:pt idx="1401">
                  <c:v>20.169</c:v>
                </c:pt>
                <c:pt idx="1402">
                  <c:v>20.234999999999999</c:v>
                </c:pt>
                <c:pt idx="1403">
                  <c:v>20.3</c:v>
                </c:pt>
                <c:pt idx="1404">
                  <c:v>20.407</c:v>
                </c:pt>
                <c:pt idx="1405">
                  <c:v>20.454000000000001</c:v>
                </c:pt>
                <c:pt idx="1406">
                  <c:v>20.533999999999999</c:v>
                </c:pt>
                <c:pt idx="1407">
                  <c:v>20.611999999999998</c:v>
                </c:pt>
                <c:pt idx="1408">
                  <c:v>20.683</c:v>
                </c:pt>
                <c:pt idx="1409">
                  <c:v>20.75</c:v>
                </c:pt>
                <c:pt idx="1410">
                  <c:v>20.827999999999999</c:v>
                </c:pt>
                <c:pt idx="1411">
                  <c:v>20.873000000000001</c:v>
                </c:pt>
                <c:pt idx="1412">
                  <c:v>20.943999999999999</c:v>
                </c:pt>
                <c:pt idx="1413">
                  <c:v>21.02</c:v>
                </c:pt>
                <c:pt idx="1414">
                  <c:v>21.079000000000001</c:v>
                </c:pt>
                <c:pt idx="1415">
                  <c:v>21.131</c:v>
                </c:pt>
                <c:pt idx="1416">
                  <c:v>21.213999999999999</c:v>
                </c:pt>
                <c:pt idx="1417">
                  <c:v>21.257999999999999</c:v>
                </c:pt>
                <c:pt idx="1418">
                  <c:v>21.326000000000001</c:v>
                </c:pt>
                <c:pt idx="1419">
                  <c:v>21.384</c:v>
                </c:pt>
                <c:pt idx="1420">
                  <c:v>21.445</c:v>
                </c:pt>
                <c:pt idx="1421">
                  <c:v>21.504000000000001</c:v>
                </c:pt>
                <c:pt idx="1422">
                  <c:v>21.574000000000002</c:v>
                </c:pt>
                <c:pt idx="1423">
                  <c:v>21.638999999999999</c:v>
                </c:pt>
                <c:pt idx="1424">
                  <c:v>21.69</c:v>
                </c:pt>
                <c:pt idx="1425">
                  <c:v>21.731999999999999</c:v>
                </c:pt>
                <c:pt idx="1426">
                  <c:v>21.803000000000001</c:v>
                </c:pt>
                <c:pt idx="1427">
                  <c:v>21.86</c:v>
                </c:pt>
                <c:pt idx="1428">
                  <c:v>21.908999999999999</c:v>
                </c:pt>
                <c:pt idx="1429">
                  <c:v>21.97</c:v>
                </c:pt>
                <c:pt idx="1430">
                  <c:v>22.027000000000001</c:v>
                </c:pt>
                <c:pt idx="1431">
                  <c:v>22.082000000000001</c:v>
                </c:pt>
                <c:pt idx="1432">
                  <c:v>22.135999999999999</c:v>
                </c:pt>
                <c:pt idx="1433">
                  <c:v>22.189</c:v>
                </c:pt>
                <c:pt idx="1434">
                  <c:v>22.244</c:v>
                </c:pt>
                <c:pt idx="1435">
                  <c:v>22.288</c:v>
                </c:pt>
                <c:pt idx="1436">
                  <c:v>22.344999999999999</c:v>
                </c:pt>
                <c:pt idx="1437">
                  <c:v>22.395</c:v>
                </c:pt>
                <c:pt idx="1438">
                  <c:v>22.442</c:v>
                </c:pt>
                <c:pt idx="1439">
                  <c:v>22.488</c:v>
                </c:pt>
                <c:pt idx="1440">
                  <c:v>22.545000000000002</c:v>
                </c:pt>
                <c:pt idx="1441">
                  <c:v>22.568000000000001</c:v>
                </c:pt>
                <c:pt idx="1442">
                  <c:v>22.631</c:v>
                </c:pt>
                <c:pt idx="1443">
                  <c:v>22.663</c:v>
                </c:pt>
                <c:pt idx="1444">
                  <c:v>22.72</c:v>
                </c:pt>
                <c:pt idx="1445">
                  <c:v>22.757999999999999</c:v>
                </c:pt>
                <c:pt idx="1446">
                  <c:v>22.812999999999999</c:v>
                </c:pt>
                <c:pt idx="1447">
                  <c:v>22.847999999999999</c:v>
                </c:pt>
                <c:pt idx="1448">
                  <c:v>22.885999999999999</c:v>
                </c:pt>
                <c:pt idx="1449">
                  <c:v>22.916</c:v>
                </c:pt>
                <c:pt idx="1450">
                  <c:v>22.966999999999999</c:v>
                </c:pt>
                <c:pt idx="1451">
                  <c:v>23.004999999999999</c:v>
                </c:pt>
                <c:pt idx="1452">
                  <c:v>23.050999999999998</c:v>
                </c:pt>
                <c:pt idx="1453">
                  <c:v>23.082000000000001</c:v>
                </c:pt>
                <c:pt idx="1454">
                  <c:v>23.114000000000001</c:v>
                </c:pt>
                <c:pt idx="1455">
                  <c:v>23.148</c:v>
                </c:pt>
                <c:pt idx="1456">
                  <c:v>23.187999999999999</c:v>
                </c:pt>
                <c:pt idx="1457">
                  <c:v>23.225999999999999</c:v>
                </c:pt>
                <c:pt idx="1458">
                  <c:v>23.260999999999999</c:v>
                </c:pt>
                <c:pt idx="1459">
                  <c:v>23.291</c:v>
                </c:pt>
                <c:pt idx="1460">
                  <c:v>23.312000000000001</c:v>
                </c:pt>
                <c:pt idx="1461">
                  <c:v>23.347999999999999</c:v>
                </c:pt>
                <c:pt idx="1462">
                  <c:v>23.379000000000001</c:v>
                </c:pt>
                <c:pt idx="1463">
                  <c:v>23.417000000000002</c:v>
                </c:pt>
                <c:pt idx="1464">
                  <c:v>23.446999999999999</c:v>
                </c:pt>
                <c:pt idx="1465">
                  <c:v>23.475999999999999</c:v>
                </c:pt>
                <c:pt idx="1466">
                  <c:v>23.503</c:v>
                </c:pt>
                <c:pt idx="1467">
                  <c:v>23.527999999999999</c:v>
                </c:pt>
                <c:pt idx="1468">
                  <c:v>23.561</c:v>
                </c:pt>
                <c:pt idx="1469">
                  <c:v>23.571000000000002</c:v>
                </c:pt>
                <c:pt idx="1470">
                  <c:v>23.613</c:v>
                </c:pt>
                <c:pt idx="1471">
                  <c:v>23.614999999999998</c:v>
                </c:pt>
                <c:pt idx="1472">
                  <c:v>23.667000000000002</c:v>
                </c:pt>
                <c:pt idx="1473">
                  <c:v>23.672999999999998</c:v>
                </c:pt>
                <c:pt idx="1474">
                  <c:v>23.69</c:v>
                </c:pt>
                <c:pt idx="1475">
                  <c:v>23.731000000000002</c:v>
                </c:pt>
                <c:pt idx="1476">
                  <c:v>23.754000000000001</c:v>
                </c:pt>
                <c:pt idx="1477">
                  <c:v>23.766999999999999</c:v>
                </c:pt>
                <c:pt idx="1478">
                  <c:v>23.79</c:v>
                </c:pt>
                <c:pt idx="1479">
                  <c:v>23.811</c:v>
                </c:pt>
                <c:pt idx="1480">
                  <c:v>23.844000000000001</c:v>
                </c:pt>
                <c:pt idx="1481">
                  <c:v>23.85</c:v>
                </c:pt>
                <c:pt idx="1482">
                  <c:v>23.875</c:v>
                </c:pt>
                <c:pt idx="1483">
                  <c:v>23.893999999999998</c:v>
                </c:pt>
                <c:pt idx="1484">
                  <c:v>23.914000000000001</c:v>
                </c:pt>
                <c:pt idx="1485">
                  <c:v>23.933</c:v>
                </c:pt>
                <c:pt idx="1486">
                  <c:v>23.937000000000001</c:v>
                </c:pt>
                <c:pt idx="1487">
                  <c:v>23.975000000000001</c:v>
                </c:pt>
                <c:pt idx="1488">
                  <c:v>23.981000000000002</c:v>
                </c:pt>
                <c:pt idx="1489">
                  <c:v>24.006</c:v>
                </c:pt>
                <c:pt idx="1490">
                  <c:v>24.013999999999999</c:v>
                </c:pt>
                <c:pt idx="1491">
                  <c:v>24.023</c:v>
                </c:pt>
                <c:pt idx="1492">
                  <c:v>24.047999999999998</c:v>
                </c:pt>
                <c:pt idx="1493">
                  <c:v>24.052</c:v>
                </c:pt>
                <c:pt idx="1494">
                  <c:v>24.07</c:v>
                </c:pt>
                <c:pt idx="1495">
                  <c:v>24.077000000000002</c:v>
                </c:pt>
                <c:pt idx="1496">
                  <c:v>24.1</c:v>
                </c:pt>
                <c:pt idx="1497">
                  <c:v>24.11</c:v>
                </c:pt>
                <c:pt idx="1498">
                  <c:v>24.12</c:v>
                </c:pt>
                <c:pt idx="1499">
                  <c:v>24.137</c:v>
                </c:pt>
                <c:pt idx="1500">
                  <c:v>24.140999999999998</c:v>
                </c:pt>
                <c:pt idx="1501">
                  <c:v>24.154</c:v>
                </c:pt>
                <c:pt idx="1502">
                  <c:v>24.155999999999999</c:v>
                </c:pt>
                <c:pt idx="1503">
                  <c:v>24.183</c:v>
                </c:pt>
                <c:pt idx="1504">
                  <c:v>24.187000000000001</c:v>
                </c:pt>
                <c:pt idx="1505">
                  <c:v>24.189</c:v>
                </c:pt>
                <c:pt idx="1506">
                  <c:v>24.207999999999998</c:v>
                </c:pt>
                <c:pt idx="1507">
                  <c:v>24.207999999999998</c:v>
                </c:pt>
                <c:pt idx="1508">
                  <c:v>24.216000000000001</c:v>
                </c:pt>
                <c:pt idx="1509">
                  <c:v>24.234999999999999</c:v>
                </c:pt>
                <c:pt idx="1510">
                  <c:v>24.231000000000002</c:v>
                </c:pt>
                <c:pt idx="1511">
                  <c:v>24.242999999999999</c:v>
                </c:pt>
                <c:pt idx="1512">
                  <c:v>24.239000000000001</c:v>
                </c:pt>
                <c:pt idx="1513">
                  <c:v>24.248999999999999</c:v>
                </c:pt>
                <c:pt idx="1514">
                  <c:v>24.257999999999999</c:v>
                </c:pt>
                <c:pt idx="1515">
                  <c:v>24.256</c:v>
                </c:pt>
                <c:pt idx="1516">
                  <c:v>24.277999999999999</c:v>
                </c:pt>
                <c:pt idx="1517">
                  <c:v>24.271999999999998</c:v>
                </c:pt>
                <c:pt idx="1518">
                  <c:v>24.277999999999999</c:v>
                </c:pt>
                <c:pt idx="1519">
                  <c:v>24.28</c:v>
                </c:pt>
                <c:pt idx="1520">
                  <c:v>24.289000000000001</c:v>
                </c:pt>
                <c:pt idx="1521">
                  <c:v>24.291</c:v>
                </c:pt>
                <c:pt idx="1522">
                  <c:v>24.285</c:v>
                </c:pt>
                <c:pt idx="1523">
                  <c:v>24.305</c:v>
                </c:pt>
                <c:pt idx="1524">
                  <c:v>24.305</c:v>
                </c:pt>
                <c:pt idx="1525">
                  <c:v>24.303000000000001</c:v>
                </c:pt>
                <c:pt idx="1526">
                  <c:v>24.31</c:v>
                </c:pt>
                <c:pt idx="1527">
                  <c:v>24.305</c:v>
                </c:pt>
                <c:pt idx="1528">
                  <c:v>24.318000000000001</c:v>
                </c:pt>
                <c:pt idx="1529">
                  <c:v>24.32</c:v>
                </c:pt>
                <c:pt idx="1530">
                  <c:v>24.312000000000001</c:v>
                </c:pt>
                <c:pt idx="1531">
                  <c:v>24.31</c:v>
                </c:pt>
                <c:pt idx="1532">
                  <c:v>24.308</c:v>
                </c:pt>
                <c:pt idx="1533">
                  <c:v>24.314</c:v>
                </c:pt>
                <c:pt idx="1534">
                  <c:v>24.32</c:v>
                </c:pt>
                <c:pt idx="1535">
                  <c:v>24.318000000000001</c:v>
                </c:pt>
                <c:pt idx="1536">
                  <c:v>24.32</c:v>
                </c:pt>
                <c:pt idx="1537">
                  <c:v>24.32</c:v>
                </c:pt>
                <c:pt idx="1538">
                  <c:v>24.31</c:v>
                </c:pt>
                <c:pt idx="1539">
                  <c:v>24.308</c:v>
                </c:pt>
                <c:pt idx="1540">
                  <c:v>24.305</c:v>
                </c:pt>
                <c:pt idx="1541">
                  <c:v>24.312000000000001</c:v>
                </c:pt>
                <c:pt idx="1542">
                  <c:v>24.314</c:v>
                </c:pt>
                <c:pt idx="1543">
                  <c:v>24.312000000000001</c:v>
                </c:pt>
                <c:pt idx="1544">
                  <c:v>24.298999999999999</c:v>
                </c:pt>
                <c:pt idx="1545">
                  <c:v>24.305</c:v>
                </c:pt>
                <c:pt idx="1546">
                  <c:v>24.274000000000001</c:v>
                </c:pt>
                <c:pt idx="1547">
                  <c:v>24.292999999999999</c:v>
                </c:pt>
                <c:pt idx="1548">
                  <c:v>24.297000000000001</c:v>
                </c:pt>
                <c:pt idx="1549">
                  <c:v>24.303000000000001</c:v>
                </c:pt>
                <c:pt idx="1550">
                  <c:v>24.291</c:v>
                </c:pt>
                <c:pt idx="1551">
                  <c:v>24.291</c:v>
                </c:pt>
                <c:pt idx="1552">
                  <c:v>24.335000000000001</c:v>
                </c:pt>
                <c:pt idx="1553">
                  <c:v>24.550999999999998</c:v>
                </c:pt>
                <c:pt idx="1554">
                  <c:v>24.661000000000001</c:v>
                </c:pt>
                <c:pt idx="1555">
                  <c:v>24.757000000000001</c:v>
                </c:pt>
                <c:pt idx="1556">
                  <c:v>24.818999999999999</c:v>
                </c:pt>
                <c:pt idx="1557">
                  <c:v>24.891999999999999</c:v>
                </c:pt>
                <c:pt idx="1558">
                  <c:v>24.960999999999999</c:v>
                </c:pt>
                <c:pt idx="1559">
                  <c:v>25.030999999999999</c:v>
                </c:pt>
                <c:pt idx="1560">
                  <c:v>25.11</c:v>
                </c:pt>
                <c:pt idx="1561">
                  <c:v>25.184999999999999</c:v>
                </c:pt>
                <c:pt idx="1562">
                  <c:v>25.257999999999999</c:v>
                </c:pt>
                <c:pt idx="1563">
                  <c:v>25.216000000000001</c:v>
                </c:pt>
                <c:pt idx="1564">
                  <c:v>25.087</c:v>
                </c:pt>
                <c:pt idx="1565">
                  <c:v>25.029</c:v>
                </c:pt>
                <c:pt idx="1566">
                  <c:v>24.99</c:v>
                </c:pt>
                <c:pt idx="1567">
                  <c:v>24.914999999999999</c:v>
                </c:pt>
                <c:pt idx="1568">
                  <c:v>24.768999999999998</c:v>
                </c:pt>
                <c:pt idx="1569">
                  <c:v>24.692</c:v>
                </c:pt>
                <c:pt idx="1570">
                  <c:v>24.684000000000001</c:v>
                </c:pt>
                <c:pt idx="1571">
                  <c:v>24.651</c:v>
                </c:pt>
                <c:pt idx="1572">
                  <c:v>24.591999999999999</c:v>
                </c:pt>
                <c:pt idx="1573">
                  <c:v>24.536000000000001</c:v>
                </c:pt>
                <c:pt idx="1574">
                  <c:v>24.518000000000001</c:v>
                </c:pt>
                <c:pt idx="1575">
                  <c:v>24.459</c:v>
                </c:pt>
                <c:pt idx="1576">
                  <c:v>24.47</c:v>
                </c:pt>
                <c:pt idx="1577">
                  <c:v>24.411999999999999</c:v>
                </c:pt>
                <c:pt idx="1578">
                  <c:v>24.407</c:v>
                </c:pt>
                <c:pt idx="1579">
                  <c:v>24.367999999999999</c:v>
                </c:pt>
                <c:pt idx="1580">
                  <c:v>24.347000000000001</c:v>
                </c:pt>
                <c:pt idx="1581">
                  <c:v>24.356999999999999</c:v>
                </c:pt>
                <c:pt idx="1582">
                  <c:v>24.257999999999999</c:v>
                </c:pt>
                <c:pt idx="1583">
                  <c:v>24.262</c:v>
                </c:pt>
                <c:pt idx="1584">
                  <c:v>24.247</c:v>
                </c:pt>
                <c:pt idx="1585">
                  <c:v>24.189</c:v>
                </c:pt>
                <c:pt idx="1586">
                  <c:v>24.206</c:v>
                </c:pt>
                <c:pt idx="1587">
                  <c:v>24.242999999999999</c:v>
                </c:pt>
                <c:pt idx="1588">
                  <c:v>24.204000000000001</c:v>
                </c:pt>
                <c:pt idx="1589">
                  <c:v>24.212</c:v>
                </c:pt>
                <c:pt idx="1590">
                  <c:v>24.17</c:v>
                </c:pt>
                <c:pt idx="1591">
                  <c:v>24.173999999999999</c:v>
                </c:pt>
                <c:pt idx="1592">
                  <c:v>24.1</c:v>
                </c:pt>
                <c:pt idx="1593">
                  <c:v>24.131</c:v>
                </c:pt>
                <c:pt idx="1594">
                  <c:v>24.047999999999998</c:v>
                </c:pt>
                <c:pt idx="1595">
                  <c:v>24.029</c:v>
                </c:pt>
                <c:pt idx="1596">
                  <c:v>24.053999999999998</c:v>
                </c:pt>
                <c:pt idx="1597">
                  <c:v>24.077000000000002</c:v>
                </c:pt>
                <c:pt idx="1598">
                  <c:v>24.074999999999999</c:v>
                </c:pt>
                <c:pt idx="1599">
                  <c:v>24.007999999999999</c:v>
                </c:pt>
                <c:pt idx="1600">
                  <c:v>24.027000000000001</c:v>
                </c:pt>
                <c:pt idx="1601">
                  <c:v>23.991</c:v>
                </c:pt>
                <c:pt idx="1602">
                  <c:v>23.911999999999999</c:v>
                </c:pt>
                <c:pt idx="1603">
                  <c:v>23.96</c:v>
                </c:pt>
                <c:pt idx="1604">
                  <c:v>23.914000000000001</c:v>
                </c:pt>
                <c:pt idx="1605">
                  <c:v>23.898</c:v>
                </c:pt>
                <c:pt idx="1606">
                  <c:v>23.917000000000002</c:v>
                </c:pt>
                <c:pt idx="1607">
                  <c:v>23.922999999999998</c:v>
                </c:pt>
                <c:pt idx="1608">
                  <c:v>23.927</c:v>
                </c:pt>
                <c:pt idx="1609">
                  <c:v>23.946000000000002</c:v>
                </c:pt>
                <c:pt idx="1610">
                  <c:v>23.917000000000002</c:v>
                </c:pt>
                <c:pt idx="1611">
                  <c:v>23.904</c:v>
                </c:pt>
                <c:pt idx="1612">
                  <c:v>23.956</c:v>
                </c:pt>
                <c:pt idx="1613">
                  <c:v>23.956</c:v>
                </c:pt>
                <c:pt idx="1614">
                  <c:v>23.914000000000001</c:v>
                </c:pt>
                <c:pt idx="1615">
                  <c:v>23.95</c:v>
                </c:pt>
                <c:pt idx="1616">
                  <c:v>23.91</c:v>
                </c:pt>
                <c:pt idx="1617">
                  <c:v>23.86</c:v>
                </c:pt>
                <c:pt idx="1618">
                  <c:v>23.898</c:v>
                </c:pt>
                <c:pt idx="1619">
                  <c:v>23.952000000000002</c:v>
                </c:pt>
                <c:pt idx="1620">
                  <c:v>23.946000000000002</c:v>
                </c:pt>
                <c:pt idx="1621">
                  <c:v>23.95</c:v>
                </c:pt>
                <c:pt idx="1622">
                  <c:v>23.95</c:v>
                </c:pt>
                <c:pt idx="1623">
                  <c:v>23.946000000000002</c:v>
                </c:pt>
                <c:pt idx="1624">
                  <c:v>23.983000000000001</c:v>
                </c:pt>
                <c:pt idx="1625">
                  <c:v>23.908000000000001</c:v>
                </c:pt>
                <c:pt idx="1626">
                  <c:v>23.887</c:v>
                </c:pt>
                <c:pt idx="1627">
                  <c:v>23.919</c:v>
                </c:pt>
                <c:pt idx="1628">
                  <c:v>23.902000000000001</c:v>
                </c:pt>
                <c:pt idx="1629">
                  <c:v>23.966000000000001</c:v>
                </c:pt>
                <c:pt idx="1630">
                  <c:v>23.981000000000002</c:v>
                </c:pt>
                <c:pt idx="1631">
                  <c:v>23.922999999999998</c:v>
                </c:pt>
                <c:pt idx="1632">
                  <c:v>23.896000000000001</c:v>
                </c:pt>
                <c:pt idx="1633">
                  <c:v>23.841999999999999</c:v>
                </c:pt>
                <c:pt idx="1634">
                  <c:v>23.89</c:v>
                </c:pt>
                <c:pt idx="1635">
                  <c:v>23.931000000000001</c:v>
                </c:pt>
                <c:pt idx="1636">
                  <c:v>23.927</c:v>
                </c:pt>
                <c:pt idx="1637">
                  <c:v>23.920999999999999</c:v>
                </c:pt>
                <c:pt idx="1638">
                  <c:v>23.971</c:v>
                </c:pt>
                <c:pt idx="1639">
                  <c:v>23.946000000000002</c:v>
                </c:pt>
                <c:pt idx="1640">
                  <c:v>23.904</c:v>
                </c:pt>
                <c:pt idx="1641">
                  <c:v>23.870999999999999</c:v>
                </c:pt>
                <c:pt idx="1642">
                  <c:v>23.933</c:v>
                </c:pt>
                <c:pt idx="1643">
                  <c:v>23.920999999999999</c:v>
                </c:pt>
                <c:pt idx="1644">
                  <c:v>23.911999999999999</c:v>
                </c:pt>
                <c:pt idx="1645">
                  <c:v>23.852</c:v>
                </c:pt>
                <c:pt idx="1646">
                  <c:v>23.788</c:v>
                </c:pt>
                <c:pt idx="1647">
                  <c:v>23.835000000000001</c:v>
                </c:pt>
                <c:pt idx="1648">
                  <c:v>23.823</c:v>
                </c:pt>
                <c:pt idx="1649">
                  <c:v>23.908000000000001</c:v>
                </c:pt>
                <c:pt idx="1650">
                  <c:v>23.946000000000002</c:v>
                </c:pt>
                <c:pt idx="1651">
                  <c:v>23.972999999999999</c:v>
                </c:pt>
                <c:pt idx="1652">
                  <c:v>23.928999999999998</c:v>
                </c:pt>
                <c:pt idx="1653">
                  <c:v>23.952000000000002</c:v>
                </c:pt>
                <c:pt idx="1654">
                  <c:v>23.873000000000001</c:v>
                </c:pt>
                <c:pt idx="1655">
                  <c:v>23.835000000000001</c:v>
                </c:pt>
                <c:pt idx="1656">
                  <c:v>23.89</c:v>
                </c:pt>
                <c:pt idx="1657">
                  <c:v>23.870999999999999</c:v>
                </c:pt>
                <c:pt idx="1658">
                  <c:v>23.841999999999999</c:v>
                </c:pt>
                <c:pt idx="1659">
                  <c:v>23.856000000000002</c:v>
                </c:pt>
                <c:pt idx="1660">
                  <c:v>23.919</c:v>
                </c:pt>
                <c:pt idx="1661">
                  <c:v>23.893999999999998</c:v>
                </c:pt>
                <c:pt idx="1662">
                  <c:v>23.827000000000002</c:v>
                </c:pt>
                <c:pt idx="1663">
                  <c:v>23.771000000000001</c:v>
                </c:pt>
                <c:pt idx="1664">
                  <c:v>23.760999999999999</c:v>
                </c:pt>
                <c:pt idx="1665">
                  <c:v>23.751999999999999</c:v>
                </c:pt>
                <c:pt idx="1666">
                  <c:v>23.779</c:v>
                </c:pt>
                <c:pt idx="1667">
                  <c:v>23.863</c:v>
                </c:pt>
                <c:pt idx="1668">
                  <c:v>23.927</c:v>
                </c:pt>
                <c:pt idx="1669">
                  <c:v>23.885000000000002</c:v>
                </c:pt>
                <c:pt idx="1670">
                  <c:v>23.815000000000001</c:v>
                </c:pt>
                <c:pt idx="1671">
                  <c:v>23.904</c:v>
                </c:pt>
                <c:pt idx="1672">
                  <c:v>23.827000000000002</c:v>
                </c:pt>
                <c:pt idx="1673">
                  <c:v>23.765000000000001</c:v>
                </c:pt>
                <c:pt idx="1674">
                  <c:v>23.748000000000001</c:v>
                </c:pt>
                <c:pt idx="1675">
                  <c:v>23.773</c:v>
                </c:pt>
                <c:pt idx="1676">
                  <c:v>23.759</c:v>
                </c:pt>
                <c:pt idx="1677">
                  <c:v>23.719000000000001</c:v>
                </c:pt>
                <c:pt idx="1678">
                  <c:v>23.754000000000001</c:v>
                </c:pt>
                <c:pt idx="1679">
                  <c:v>23.759</c:v>
                </c:pt>
                <c:pt idx="1680">
                  <c:v>23.777000000000001</c:v>
                </c:pt>
                <c:pt idx="1681">
                  <c:v>23.748000000000001</c:v>
                </c:pt>
                <c:pt idx="1682">
                  <c:v>23.693999999999999</c:v>
                </c:pt>
                <c:pt idx="1683">
                  <c:v>23.709</c:v>
                </c:pt>
                <c:pt idx="1684">
                  <c:v>23.664999999999999</c:v>
                </c:pt>
                <c:pt idx="1685">
                  <c:v>23.710999999999999</c:v>
                </c:pt>
                <c:pt idx="1686">
                  <c:v>23.681999999999999</c:v>
                </c:pt>
                <c:pt idx="1687">
                  <c:v>23.707999999999998</c:v>
                </c:pt>
                <c:pt idx="1688">
                  <c:v>23.7</c:v>
                </c:pt>
                <c:pt idx="1689">
                  <c:v>23.677</c:v>
                </c:pt>
                <c:pt idx="1690">
                  <c:v>23.693999999999999</c:v>
                </c:pt>
                <c:pt idx="1691">
                  <c:v>23.678999999999998</c:v>
                </c:pt>
                <c:pt idx="1692">
                  <c:v>23.702000000000002</c:v>
                </c:pt>
                <c:pt idx="1693">
                  <c:v>23.655000000000001</c:v>
                </c:pt>
                <c:pt idx="1694">
                  <c:v>23.628</c:v>
                </c:pt>
                <c:pt idx="1695">
                  <c:v>23.635000000000002</c:v>
                </c:pt>
                <c:pt idx="1696">
                  <c:v>23.628</c:v>
                </c:pt>
                <c:pt idx="1697">
                  <c:v>23.649000000000001</c:v>
                </c:pt>
                <c:pt idx="1698">
                  <c:v>23.594000000000001</c:v>
                </c:pt>
                <c:pt idx="1699">
                  <c:v>23.584</c:v>
                </c:pt>
                <c:pt idx="1700">
                  <c:v>23.597999999999999</c:v>
                </c:pt>
                <c:pt idx="1701">
                  <c:v>23.582000000000001</c:v>
                </c:pt>
                <c:pt idx="1702">
                  <c:v>23.562999999999999</c:v>
                </c:pt>
                <c:pt idx="1703">
                  <c:v>23.579000000000001</c:v>
                </c:pt>
                <c:pt idx="1704">
                  <c:v>23.536000000000001</c:v>
                </c:pt>
                <c:pt idx="1705">
                  <c:v>23.498000000000001</c:v>
                </c:pt>
                <c:pt idx="1706">
                  <c:v>23.486000000000001</c:v>
                </c:pt>
                <c:pt idx="1707">
                  <c:v>23.498999999999999</c:v>
                </c:pt>
                <c:pt idx="1708">
                  <c:v>23.483000000000001</c:v>
                </c:pt>
                <c:pt idx="1709">
                  <c:v>23.49</c:v>
                </c:pt>
                <c:pt idx="1710">
                  <c:v>23.486999999999998</c:v>
                </c:pt>
                <c:pt idx="1711">
                  <c:v>23.512</c:v>
                </c:pt>
                <c:pt idx="1712">
                  <c:v>23.481999999999999</c:v>
                </c:pt>
                <c:pt idx="1713">
                  <c:v>23.52</c:v>
                </c:pt>
                <c:pt idx="1714">
                  <c:v>23.53</c:v>
                </c:pt>
                <c:pt idx="1715">
                  <c:v>23.548999999999999</c:v>
                </c:pt>
                <c:pt idx="1716">
                  <c:v>23.577999999999999</c:v>
                </c:pt>
                <c:pt idx="1717">
                  <c:v>23.609000000000002</c:v>
                </c:pt>
                <c:pt idx="1718">
                  <c:v>23.657</c:v>
                </c:pt>
                <c:pt idx="1719">
                  <c:v>23.754999999999999</c:v>
                </c:pt>
                <c:pt idx="1720">
                  <c:v>23.774999999999999</c:v>
                </c:pt>
                <c:pt idx="1721">
                  <c:v>23.867000000000001</c:v>
                </c:pt>
                <c:pt idx="1722">
                  <c:v>23.931000000000001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743-4D9C-93C8-04E0F510506B}"/>
            </c:ext>
          </c:extLst>
        </c:ser>
        <c:ser>
          <c:idx val="9"/>
          <c:order val="9"/>
          <c:tx>
            <c:strRef>
              <c:f>'Data Instr INSTR 2_1_2019 12_09'!$K$1:$K$2</c:f>
              <c:strCache>
                <c:ptCount val="2"/>
                <c:pt idx="0">
                  <c:v>110</c:v>
                </c:pt>
                <c:pt idx="1">
                  <c:v>cap8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12_09'!$K$3:$K$1725</c:f>
              <c:numCache>
                <c:formatCode>General</c:formatCode>
                <c:ptCount val="1723"/>
                <c:pt idx="0">
                  <c:v>20.478999999999999</c:v>
                </c:pt>
                <c:pt idx="1">
                  <c:v>20.469000000000001</c:v>
                </c:pt>
                <c:pt idx="2">
                  <c:v>20.481000000000002</c:v>
                </c:pt>
                <c:pt idx="3">
                  <c:v>20.477</c:v>
                </c:pt>
                <c:pt idx="4">
                  <c:v>20.466999999999999</c:v>
                </c:pt>
                <c:pt idx="5">
                  <c:v>20.472999999999999</c:v>
                </c:pt>
                <c:pt idx="6">
                  <c:v>20.483000000000001</c:v>
                </c:pt>
                <c:pt idx="7">
                  <c:v>20.477</c:v>
                </c:pt>
                <c:pt idx="8">
                  <c:v>20.463999999999999</c:v>
                </c:pt>
                <c:pt idx="9">
                  <c:v>20.471</c:v>
                </c:pt>
                <c:pt idx="10">
                  <c:v>20.457999999999998</c:v>
                </c:pt>
                <c:pt idx="11">
                  <c:v>20.471</c:v>
                </c:pt>
                <c:pt idx="12">
                  <c:v>20.454000000000001</c:v>
                </c:pt>
                <c:pt idx="13">
                  <c:v>20.462</c:v>
                </c:pt>
                <c:pt idx="14">
                  <c:v>20.46</c:v>
                </c:pt>
                <c:pt idx="15">
                  <c:v>20.46</c:v>
                </c:pt>
                <c:pt idx="16">
                  <c:v>20.439</c:v>
                </c:pt>
                <c:pt idx="17">
                  <c:v>20.434999999999999</c:v>
                </c:pt>
                <c:pt idx="18">
                  <c:v>20.446000000000002</c:v>
                </c:pt>
                <c:pt idx="19">
                  <c:v>20.434999999999999</c:v>
                </c:pt>
                <c:pt idx="20">
                  <c:v>20.423999999999999</c:v>
                </c:pt>
                <c:pt idx="21">
                  <c:v>20.416</c:v>
                </c:pt>
                <c:pt idx="22">
                  <c:v>20.405000000000001</c:v>
                </c:pt>
                <c:pt idx="23">
                  <c:v>20.396999999999998</c:v>
                </c:pt>
                <c:pt idx="24">
                  <c:v>20.390999999999998</c:v>
                </c:pt>
                <c:pt idx="25">
                  <c:v>20.367999999999999</c:v>
                </c:pt>
                <c:pt idx="26">
                  <c:v>20.37</c:v>
                </c:pt>
                <c:pt idx="27">
                  <c:v>20.349</c:v>
                </c:pt>
                <c:pt idx="28">
                  <c:v>20.335999999999999</c:v>
                </c:pt>
                <c:pt idx="29">
                  <c:v>20.323</c:v>
                </c:pt>
                <c:pt idx="30">
                  <c:v>20.312999999999999</c:v>
                </c:pt>
                <c:pt idx="31">
                  <c:v>20.297999999999998</c:v>
                </c:pt>
                <c:pt idx="32">
                  <c:v>20.285</c:v>
                </c:pt>
                <c:pt idx="33">
                  <c:v>20.256</c:v>
                </c:pt>
                <c:pt idx="34">
                  <c:v>20.25</c:v>
                </c:pt>
                <c:pt idx="35">
                  <c:v>20.225999999999999</c:v>
                </c:pt>
                <c:pt idx="36">
                  <c:v>20.212</c:v>
                </c:pt>
                <c:pt idx="37">
                  <c:v>20.173999999999999</c:v>
                </c:pt>
                <c:pt idx="38">
                  <c:v>20.169</c:v>
                </c:pt>
                <c:pt idx="39">
                  <c:v>20.126999999999999</c:v>
                </c:pt>
                <c:pt idx="40">
                  <c:v>20.108000000000001</c:v>
                </c:pt>
                <c:pt idx="41">
                  <c:v>20.085000000000001</c:v>
                </c:pt>
                <c:pt idx="42">
                  <c:v>20.064</c:v>
                </c:pt>
                <c:pt idx="43">
                  <c:v>20.013999999999999</c:v>
                </c:pt>
                <c:pt idx="44">
                  <c:v>19.986000000000001</c:v>
                </c:pt>
                <c:pt idx="45">
                  <c:v>19.95</c:v>
                </c:pt>
                <c:pt idx="46">
                  <c:v>19.914999999999999</c:v>
                </c:pt>
                <c:pt idx="47">
                  <c:v>19.881</c:v>
                </c:pt>
                <c:pt idx="48">
                  <c:v>19.829999999999998</c:v>
                </c:pt>
                <c:pt idx="49">
                  <c:v>19.798999999999999</c:v>
                </c:pt>
                <c:pt idx="50">
                  <c:v>19.75</c:v>
                </c:pt>
                <c:pt idx="51">
                  <c:v>19.695</c:v>
                </c:pt>
                <c:pt idx="52">
                  <c:v>19.655000000000001</c:v>
                </c:pt>
                <c:pt idx="53">
                  <c:v>19.613</c:v>
                </c:pt>
                <c:pt idx="54">
                  <c:v>19.542000000000002</c:v>
                </c:pt>
                <c:pt idx="55">
                  <c:v>19.491</c:v>
                </c:pt>
                <c:pt idx="56">
                  <c:v>19.451000000000001</c:v>
                </c:pt>
                <c:pt idx="57">
                  <c:v>19.393999999999998</c:v>
                </c:pt>
                <c:pt idx="58">
                  <c:v>19.341000000000001</c:v>
                </c:pt>
                <c:pt idx="59">
                  <c:v>19.28</c:v>
                </c:pt>
                <c:pt idx="60">
                  <c:v>19.216999999999999</c:v>
                </c:pt>
                <c:pt idx="61">
                  <c:v>19.158000000000001</c:v>
                </c:pt>
                <c:pt idx="62">
                  <c:v>19.091000000000001</c:v>
                </c:pt>
                <c:pt idx="63">
                  <c:v>19.018999999999998</c:v>
                </c:pt>
                <c:pt idx="64">
                  <c:v>18.972999999999999</c:v>
                </c:pt>
                <c:pt idx="65">
                  <c:v>18.907</c:v>
                </c:pt>
                <c:pt idx="66">
                  <c:v>18.835999999999999</c:v>
                </c:pt>
                <c:pt idx="67">
                  <c:v>18.757999999999999</c:v>
                </c:pt>
                <c:pt idx="68">
                  <c:v>18.678000000000001</c:v>
                </c:pt>
                <c:pt idx="69">
                  <c:v>18.606000000000002</c:v>
                </c:pt>
                <c:pt idx="70">
                  <c:v>18.532</c:v>
                </c:pt>
                <c:pt idx="71">
                  <c:v>18.472999999999999</c:v>
                </c:pt>
                <c:pt idx="72">
                  <c:v>18.393000000000001</c:v>
                </c:pt>
                <c:pt idx="73">
                  <c:v>18.315000000000001</c:v>
                </c:pt>
                <c:pt idx="74">
                  <c:v>18.242000000000001</c:v>
                </c:pt>
                <c:pt idx="75">
                  <c:v>18.152999999999999</c:v>
                </c:pt>
                <c:pt idx="76">
                  <c:v>18.068999999999999</c:v>
                </c:pt>
                <c:pt idx="77">
                  <c:v>17.986999999999998</c:v>
                </c:pt>
                <c:pt idx="78">
                  <c:v>17.904</c:v>
                </c:pt>
                <c:pt idx="79">
                  <c:v>17.821999999999999</c:v>
                </c:pt>
                <c:pt idx="80">
                  <c:v>17.745999999999999</c:v>
                </c:pt>
                <c:pt idx="81">
                  <c:v>17.649999999999999</c:v>
                </c:pt>
                <c:pt idx="82">
                  <c:v>17.562999999999999</c:v>
                </c:pt>
                <c:pt idx="83">
                  <c:v>17.481000000000002</c:v>
                </c:pt>
                <c:pt idx="84">
                  <c:v>17.395</c:v>
                </c:pt>
                <c:pt idx="85">
                  <c:v>17.292999999999999</c:v>
                </c:pt>
                <c:pt idx="86">
                  <c:v>17.22</c:v>
                </c:pt>
                <c:pt idx="87">
                  <c:v>17.120999999999999</c:v>
                </c:pt>
                <c:pt idx="88">
                  <c:v>17.042999999999999</c:v>
                </c:pt>
                <c:pt idx="89">
                  <c:v>16.937000000000001</c:v>
                </c:pt>
                <c:pt idx="90">
                  <c:v>16.855</c:v>
                </c:pt>
                <c:pt idx="91">
                  <c:v>16.756</c:v>
                </c:pt>
                <c:pt idx="92">
                  <c:v>16.666</c:v>
                </c:pt>
                <c:pt idx="93">
                  <c:v>16.588000000000001</c:v>
                </c:pt>
                <c:pt idx="94">
                  <c:v>16.481999999999999</c:v>
                </c:pt>
                <c:pt idx="95">
                  <c:v>16.411000000000001</c:v>
                </c:pt>
                <c:pt idx="96">
                  <c:v>16.314</c:v>
                </c:pt>
                <c:pt idx="97">
                  <c:v>16.216999999999999</c:v>
                </c:pt>
                <c:pt idx="98">
                  <c:v>16.12</c:v>
                </c:pt>
                <c:pt idx="99">
                  <c:v>16.04</c:v>
                </c:pt>
                <c:pt idx="100">
                  <c:v>15.928000000000001</c:v>
                </c:pt>
                <c:pt idx="101">
                  <c:v>15.85</c:v>
                </c:pt>
                <c:pt idx="102">
                  <c:v>15.76</c:v>
                </c:pt>
                <c:pt idx="103">
                  <c:v>15.68</c:v>
                </c:pt>
                <c:pt idx="104">
                  <c:v>15.595000000000001</c:v>
                </c:pt>
                <c:pt idx="105">
                  <c:v>15.468999999999999</c:v>
                </c:pt>
                <c:pt idx="106">
                  <c:v>15.387</c:v>
                </c:pt>
                <c:pt idx="107">
                  <c:v>15.3</c:v>
                </c:pt>
                <c:pt idx="108">
                  <c:v>15.208</c:v>
                </c:pt>
                <c:pt idx="109">
                  <c:v>15.122999999999999</c:v>
                </c:pt>
                <c:pt idx="110">
                  <c:v>15.028</c:v>
                </c:pt>
                <c:pt idx="111">
                  <c:v>14.932</c:v>
                </c:pt>
                <c:pt idx="112">
                  <c:v>14.840999999999999</c:v>
                </c:pt>
                <c:pt idx="113">
                  <c:v>14.757</c:v>
                </c:pt>
                <c:pt idx="114">
                  <c:v>14.673</c:v>
                </c:pt>
                <c:pt idx="115">
                  <c:v>14.567</c:v>
                </c:pt>
                <c:pt idx="116">
                  <c:v>14.478999999999999</c:v>
                </c:pt>
                <c:pt idx="117">
                  <c:v>14.391</c:v>
                </c:pt>
                <c:pt idx="118">
                  <c:v>14.305999999999999</c:v>
                </c:pt>
                <c:pt idx="119">
                  <c:v>14.215999999999999</c:v>
                </c:pt>
                <c:pt idx="120">
                  <c:v>14.131</c:v>
                </c:pt>
                <c:pt idx="121">
                  <c:v>14.045</c:v>
                </c:pt>
                <c:pt idx="122">
                  <c:v>13.945</c:v>
                </c:pt>
                <c:pt idx="123">
                  <c:v>13.87</c:v>
                </c:pt>
                <c:pt idx="124">
                  <c:v>13.778</c:v>
                </c:pt>
                <c:pt idx="125">
                  <c:v>13.693</c:v>
                </c:pt>
                <c:pt idx="126">
                  <c:v>13.608000000000001</c:v>
                </c:pt>
                <c:pt idx="127">
                  <c:v>13.522</c:v>
                </c:pt>
                <c:pt idx="128">
                  <c:v>13.43</c:v>
                </c:pt>
                <c:pt idx="129">
                  <c:v>13.351000000000001</c:v>
                </c:pt>
                <c:pt idx="130">
                  <c:v>13.266</c:v>
                </c:pt>
                <c:pt idx="131">
                  <c:v>13.172000000000001</c:v>
                </c:pt>
                <c:pt idx="132">
                  <c:v>13.08</c:v>
                </c:pt>
                <c:pt idx="133">
                  <c:v>12.999000000000001</c:v>
                </c:pt>
                <c:pt idx="134">
                  <c:v>12.92</c:v>
                </c:pt>
                <c:pt idx="135">
                  <c:v>12.845000000000001</c:v>
                </c:pt>
                <c:pt idx="136">
                  <c:v>12.77</c:v>
                </c:pt>
                <c:pt idx="137">
                  <c:v>12.678000000000001</c:v>
                </c:pt>
                <c:pt idx="138">
                  <c:v>12.582000000000001</c:v>
                </c:pt>
                <c:pt idx="139">
                  <c:v>12.507999999999999</c:v>
                </c:pt>
                <c:pt idx="140">
                  <c:v>12.423999999999999</c:v>
                </c:pt>
                <c:pt idx="141">
                  <c:v>12.349</c:v>
                </c:pt>
                <c:pt idx="142">
                  <c:v>12.257999999999999</c:v>
                </c:pt>
                <c:pt idx="143">
                  <c:v>12.183</c:v>
                </c:pt>
                <c:pt idx="144">
                  <c:v>12.1</c:v>
                </c:pt>
                <c:pt idx="145">
                  <c:v>12.025</c:v>
                </c:pt>
                <c:pt idx="146">
                  <c:v>11.942</c:v>
                </c:pt>
                <c:pt idx="147">
                  <c:v>11.86</c:v>
                </c:pt>
                <c:pt idx="148">
                  <c:v>11.788</c:v>
                </c:pt>
                <c:pt idx="149">
                  <c:v>11.711</c:v>
                </c:pt>
                <c:pt idx="150">
                  <c:v>11.634</c:v>
                </c:pt>
                <c:pt idx="151">
                  <c:v>11.555</c:v>
                </c:pt>
                <c:pt idx="152">
                  <c:v>11.484</c:v>
                </c:pt>
                <c:pt idx="153">
                  <c:v>11.403</c:v>
                </c:pt>
                <c:pt idx="154">
                  <c:v>11.329000000000001</c:v>
                </c:pt>
                <c:pt idx="155">
                  <c:v>11.241</c:v>
                </c:pt>
                <c:pt idx="156">
                  <c:v>11.170999999999999</c:v>
                </c:pt>
                <c:pt idx="157">
                  <c:v>11.113</c:v>
                </c:pt>
                <c:pt idx="158">
                  <c:v>11.025</c:v>
                </c:pt>
                <c:pt idx="159">
                  <c:v>10.955</c:v>
                </c:pt>
                <c:pt idx="160">
                  <c:v>10.875999999999999</c:v>
                </c:pt>
                <c:pt idx="161">
                  <c:v>10.792</c:v>
                </c:pt>
                <c:pt idx="162">
                  <c:v>10.72</c:v>
                </c:pt>
                <c:pt idx="163">
                  <c:v>10.657999999999999</c:v>
                </c:pt>
                <c:pt idx="164">
                  <c:v>10.579000000000001</c:v>
                </c:pt>
                <c:pt idx="165">
                  <c:v>10.5</c:v>
                </c:pt>
                <c:pt idx="166">
                  <c:v>10.442</c:v>
                </c:pt>
                <c:pt idx="167">
                  <c:v>10.359</c:v>
                </c:pt>
                <c:pt idx="168">
                  <c:v>10.286</c:v>
                </c:pt>
                <c:pt idx="169">
                  <c:v>10.234999999999999</c:v>
                </c:pt>
                <c:pt idx="170">
                  <c:v>10.16</c:v>
                </c:pt>
                <c:pt idx="171">
                  <c:v>10.073</c:v>
                </c:pt>
                <c:pt idx="172">
                  <c:v>10.016999999999999</c:v>
                </c:pt>
                <c:pt idx="173">
                  <c:v>9.9440000000000008</c:v>
                </c:pt>
                <c:pt idx="174">
                  <c:v>9.8650000000000002</c:v>
                </c:pt>
                <c:pt idx="175">
                  <c:v>9.7889999999999997</c:v>
                </c:pt>
                <c:pt idx="176">
                  <c:v>9.7270000000000003</c:v>
                </c:pt>
                <c:pt idx="177">
                  <c:v>9.6579999999999995</c:v>
                </c:pt>
                <c:pt idx="178">
                  <c:v>9.5879999999999992</c:v>
                </c:pt>
                <c:pt idx="179">
                  <c:v>9.5239999999999991</c:v>
                </c:pt>
                <c:pt idx="180">
                  <c:v>9.4619999999999997</c:v>
                </c:pt>
                <c:pt idx="181">
                  <c:v>9.391</c:v>
                </c:pt>
                <c:pt idx="182">
                  <c:v>9.31</c:v>
                </c:pt>
                <c:pt idx="183">
                  <c:v>9.2739999999999991</c:v>
                </c:pt>
                <c:pt idx="184">
                  <c:v>9.1969999999999992</c:v>
                </c:pt>
                <c:pt idx="185">
                  <c:v>9.1259999999999994</c:v>
                </c:pt>
                <c:pt idx="186">
                  <c:v>9.0540000000000003</c:v>
                </c:pt>
                <c:pt idx="187">
                  <c:v>8.9960000000000004</c:v>
                </c:pt>
                <c:pt idx="188">
                  <c:v>8.9320000000000004</c:v>
                </c:pt>
                <c:pt idx="189">
                  <c:v>8.8490000000000002</c:v>
                </c:pt>
                <c:pt idx="190">
                  <c:v>8.8040000000000003</c:v>
                </c:pt>
                <c:pt idx="191">
                  <c:v>8.7330000000000005</c:v>
                </c:pt>
                <c:pt idx="192">
                  <c:v>8.6839999999999993</c:v>
                </c:pt>
                <c:pt idx="193">
                  <c:v>8.61</c:v>
                </c:pt>
                <c:pt idx="194">
                  <c:v>8.5370000000000008</c:v>
                </c:pt>
                <c:pt idx="195">
                  <c:v>8.4749999999999996</c:v>
                </c:pt>
                <c:pt idx="196">
                  <c:v>8.4090000000000007</c:v>
                </c:pt>
                <c:pt idx="197">
                  <c:v>8.3450000000000006</c:v>
                </c:pt>
                <c:pt idx="198">
                  <c:v>8.2789999999999999</c:v>
                </c:pt>
                <c:pt idx="199">
                  <c:v>8.2210000000000001</c:v>
                </c:pt>
                <c:pt idx="200">
                  <c:v>8.1630000000000003</c:v>
                </c:pt>
                <c:pt idx="201">
                  <c:v>8.1050000000000004</c:v>
                </c:pt>
                <c:pt idx="202">
                  <c:v>8.0410000000000004</c:v>
                </c:pt>
                <c:pt idx="203">
                  <c:v>7.992</c:v>
                </c:pt>
                <c:pt idx="204">
                  <c:v>7.9219999999999997</c:v>
                </c:pt>
                <c:pt idx="205">
                  <c:v>7.8730000000000002</c:v>
                </c:pt>
                <c:pt idx="206">
                  <c:v>7.8170000000000002</c:v>
                </c:pt>
                <c:pt idx="207">
                  <c:v>7.7510000000000003</c:v>
                </c:pt>
                <c:pt idx="208">
                  <c:v>7.6779999999999999</c:v>
                </c:pt>
                <c:pt idx="209">
                  <c:v>7.6310000000000002</c:v>
                </c:pt>
                <c:pt idx="210">
                  <c:v>7.569</c:v>
                </c:pt>
                <c:pt idx="211">
                  <c:v>7.51</c:v>
                </c:pt>
                <c:pt idx="212">
                  <c:v>7.45</c:v>
                </c:pt>
                <c:pt idx="213">
                  <c:v>7.4009999999999998</c:v>
                </c:pt>
                <c:pt idx="214">
                  <c:v>7.3470000000000004</c:v>
                </c:pt>
                <c:pt idx="215">
                  <c:v>7.29</c:v>
                </c:pt>
                <c:pt idx="216">
                  <c:v>7.23</c:v>
                </c:pt>
                <c:pt idx="217">
                  <c:v>7.1660000000000004</c:v>
                </c:pt>
                <c:pt idx="218">
                  <c:v>7.0990000000000002</c:v>
                </c:pt>
                <c:pt idx="219">
                  <c:v>7.0549999999999997</c:v>
                </c:pt>
                <c:pt idx="220">
                  <c:v>7.0030000000000001</c:v>
                </c:pt>
                <c:pt idx="221">
                  <c:v>6.9480000000000004</c:v>
                </c:pt>
                <c:pt idx="222">
                  <c:v>6.9009999999999998</c:v>
                </c:pt>
                <c:pt idx="223">
                  <c:v>6.8369999999999997</c:v>
                </c:pt>
                <c:pt idx="224">
                  <c:v>6.7770000000000001</c:v>
                </c:pt>
                <c:pt idx="225">
                  <c:v>6.73</c:v>
                </c:pt>
                <c:pt idx="226">
                  <c:v>6.6660000000000004</c:v>
                </c:pt>
                <c:pt idx="227">
                  <c:v>6.6189999999999998</c:v>
                </c:pt>
                <c:pt idx="228">
                  <c:v>6.5609999999999999</c:v>
                </c:pt>
                <c:pt idx="229">
                  <c:v>6.508</c:v>
                </c:pt>
                <c:pt idx="230">
                  <c:v>6.4649999999999999</c:v>
                </c:pt>
                <c:pt idx="231">
                  <c:v>6.407</c:v>
                </c:pt>
                <c:pt idx="232">
                  <c:v>6.3369999999999997</c:v>
                </c:pt>
                <c:pt idx="233">
                  <c:v>6.3049999999999997</c:v>
                </c:pt>
                <c:pt idx="234">
                  <c:v>6.2450000000000001</c:v>
                </c:pt>
                <c:pt idx="235">
                  <c:v>6.2</c:v>
                </c:pt>
                <c:pt idx="236">
                  <c:v>6.1509999999999998</c:v>
                </c:pt>
                <c:pt idx="237">
                  <c:v>6.0979999999999999</c:v>
                </c:pt>
                <c:pt idx="238">
                  <c:v>6.0439999999999996</c:v>
                </c:pt>
                <c:pt idx="239">
                  <c:v>5.9969999999999999</c:v>
                </c:pt>
                <c:pt idx="240">
                  <c:v>5.9480000000000004</c:v>
                </c:pt>
                <c:pt idx="241">
                  <c:v>5.89</c:v>
                </c:pt>
                <c:pt idx="242">
                  <c:v>5.851</c:v>
                </c:pt>
                <c:pt idx="243">
                  <c:v>5.7969999999999997</c:v>
                </c:pt>
                <c:pt idx="244">
                  <c:v>5.73</c:v>
                </c:pt>
                <c:pt idx="245">
                  <c:v>5.6909999999999998</c:v>
                </c:pt>
                <c:pt idx="246">
                  <c:v>5.6470000000000002</c:v>
                </c:pt>
                <c:pt idx="247">
                  <c:v>5.6</c:v>
                </c:pt>
                <c:pt idx="248">
                  <c:v>5.548</c:v>
                </c:pt>
                <c:pt idx="249">
                  <c:v>5.5129999999999999</c:v>
                </c:pt>
                <c:pt idx="250">
                  <c:v>5.4630000000000001</c:v>
                </c:pt>
                <c:pt idx="251">
                  <c:v>5.4009999999999998</c:v>
                </c:pt>
                <c:pt idx="252">
                  <c:v>5.359</c:v>
                </c:pt>
                <c:pt idx="253">
                  <c:v>5.32</c:v>
                </c:pt>
                <c:pt idx="254">
                  <c:v>5.258</c:v>
                </c:pt>
                <c:pt idx="255">
                  <c:v>5.2270000000000003</c:v>
                </c:pt>
                <c:pt idx="256">
                  <c:v>5.1669999999999998</c:v>
                </c:pt>
                <c:pt idx="257">
                  <c:v>5.1189999999999998</c:v>
                </c:pt>
                <c:pt idx="258">
                  <c:v>5.0780000000000003</c:v>
                </c:pt>
                <c:pt idx="259">
                  <c:v>5.0259999999999998</c:v>
                </c:pt>
                <c:pt idx="260">
                  <c:v>4.9960000000000004</c:v>
                </c:pt>
                <c:pt idx="261">
                  <c:v>4.944</c:v>
                </c:pt>
                <c:pt idx="262">
                  <c:v>4.9119999999999999</c:v>
                </c:pt>
                <c:pt idx="263">
                  <c:v>4.8659999999999997</c:v>
                </c:pt>
                <c:pt idx="264">
                  <c:v>4.8140000000000001</c:v>
                </c:pt>
                <c:pt idx="265">
                  <c:v>4.782</c:v>
                </c:pt>
                <c:pt idx="266">
                  <c:v>4.7300000000000004</c:v>
                </c:pt>
                <c:pt idx="267">
                  <c:v>4.68</c:v>
                </c:pt>
                <c:pt idx="268">
                  <c:v>4.6390000000000002</c:v>
                </c:pt>
                <c:pt idx="269">
                  <c:v>4.5890000000000004</c:v>
                </c:pt>
                <c:pt idx="270">
                  <c:v>4.5540000000000003</c:v>
                </c:pt>
                <c:pt idx="271">
                  <c:v>4.5119999999999996</c:v>
                </c:pt>
                <c:pt idx="272">
                  <c:v>4.4640000000000004</c:v>
                </c:pt>
                <c:pt idx="273">
                  <c:v>4.4269999999999996</c:v>
                </c:pt>
                <c:pt idx="274">
                  <c:v>4.3860000000000001</c:v>
                </c:pt>
                <c:pt idx="275">
                  <c:v>4.3449999999999998</c:v>
                </c:pt>
                <c:pt idx="276">
                  <c:v>4.2969999999999997</c:v>
                </c:pt>
                <c:pt idx="277">
                  <c:v>4.258</c:v>
                </c:pt>
                <c:pt idx="278">
                  <c:v>4.2069999999999999</c:v>
                </c:pt>
                <c:pt idx="279">
                  <c:v>4.1740000000000004</c:v>
                </c:pt>
                <c:pt idx="280">
                  <c:v>4.133</c:v>
                </c:pt>
                <c:pt idx="281">
                  <c:v>4.0960000000000001</c:v>
                </c:pt>
                <c:pt idx="282">
                  <c:v>4.0590000000000002</c:v>
                </c:pt>
                <c:pt idx="283">
                  <c:v>4.0220000000000002</c:v>
                </c:pt>
                <c:pt idx="284">
                  <c:v>3.988</c:v>
                </c:pt>
                <c:pt idx="285">
                  <c:v>3.9550000000000001</c:v>
                </c:pt>
                <c:pt idx="286">
                  <c:v>3.9060000000000001</c:v>
                </c:pt>
                <c:pt idx="287">
                  <c:v>3.879</c:v>
                </c:pt>
                <c:pt idx="288">
                  <c:v>3.8340000000000001</c:v>
                </c:pt>
                <c:pt idx="289">
                  <c:v>3.7949999999999999</c:v>
                </c:pt>
                <c:pt idx="290">
                  <c:v>3.7559999999999998</c:v>
                </c:pt>
                <c:pt idx="291">
                  <c:v>3.7130000000000001</c:v>
                </c:pt>
                <c:pt idx="292">
                  <c:v>3.68</c:v>
                </c:pt>
                <c:pt idx="293">
                  <c:v>3.6309999999999998</c:v>
                </c:pt>
                <c:pt idx="294">
                  <c:v>3.5939999999999999</c:v>
                </c:pt>
                <c:pt idx="295">
                  <c:v>3.5609999999999999</c:v>
                </c:pt>
                <c:pt idx="296">
                  <c:v>3.5190000000000001</c:v>
                </c:pt>
                <c:pt idx="297">
                  <c:v>3.4950000000000001</c:v>
                </c:pt>
                <c:pt idx="298">
                  <c:v>3.456</c:v>
                </c:pt>
                <c:pt idx="299">
                  <c:v>3.4169999999999998</c:v>
                </c:pt>
                <c:pt idx="300">
                  <c:v>3.3860000000000001</c:v>
                </c:pt>
                <c:pt idx="301">
                  <c:v>3.3519999999999999</c:v>
                </c:pt>
                <c:pt idx="302">
                  <c:v>3.3109999999999999</c:v>
                </c:pt>
                <c:pt idx="303">
                  <c:v>3.2639999999999998</c:v>
                </c:pt>
                <c:pt idx="304">
                  <c:v>3.242</c:v>
                </c:pt>
                <c:pt idx="305">
                  <c:v>3.2010000000000001</c:v>
                </c:pt>
                <c:pt idx="306">
                  <c:v>3.1549999999999998</c:v>
                </c:pt>
                <c:pt idx="307">
                  <c:v>3.1389999999999998</c:v>
                </c:pt>
                <c:pt idx="308">
                  <c:v>3.0840000000000001</c:v>
                </c:pt>
                <c:pt idx="309">
                  <c:v>3.0529999999999999</c:v>
                </c:pt>
                <c:pt idx="310">
                  <c:v>3.0329999999999999</c:v>
                </c:pt>
                <c:pt idx="311">
                  <c:v>3.0070000000000001</c:v>
                </c:pt>
                <c:pt idx="312">
                  <c:v>2.956</c:v>
                </c:pt>
                <c:pt idx="313">
                  <c:v>2.9249999999999998</c:v>
                </c:pt>
                <c:pt idx="314">
                  <c:v>2.903</c:v>
                </c:pt>
                <c:pt idx="315">
                  <c:v>2.855</c:v>
                </c:pt>
                <c:pt idx="316">
                  <c:v>2.8450000000000002</c:v>
                </c:pt>
                <c:pt idx="317">
                  <c:v>2.798</c:v>
                </c:pt>
                <c:pt idx="318">
                  <c:v>2.766</c:v>
                </c:pt>
                <c:pt idx="319">
                  <c:v>2.7229999999999999</c:v>
                </c:pt>
                <c:pt idx="320">
                  <c:v>2.694</c:v>
                </c:pt>
                <c:pt idx="321">
                  <c:v>2.6659999999999999</c:v>
                </c:pt>
                <c:pt idx="322">
                  <c:v>2.621</c:v>
                </c:pt>
                <c:pt idx="323">
                  <c:v>2.6349999999999998</c:v>
                </c:pt>
                <c:pt idx="324">
                  <c:v>2.58</c:v>
                </c:pt>
                <c:pt idx="325">
                  <c:v>2.5649999999999999</c:v>
                </c:pt>
                <c:pt idx="326">
                  <c:v>2.5510000000000002</c:v>
                </c:pt>
                <c:pt idx="327">
                  <c:v>2.4729999999999999</c:v>
                </c:pt>
                <c:pt idx="328">
                  <c:v>2.4569999999999999</c:v>
                </c:pt>
                <c:pt idx="329">
                  <c:v>2.4180000000000001</c:v>
                </c:pt>
                <c:pt idx="330">
                  <c:v>2.3980000000000001</c:v>
                </c:pt>
                <c:pt idx="331">
                  <c:v>2.371</c:v>
                </c:pt>
                <c:pt idx="332">
                  <c:v>2.3380000000000001</c:v>
                </c:pt>
                <c:pt idx="333">
                  <c:v>2.3119999999999998</c:v>
                </c:pt>
                <c:pt idx="334">
                  <c:v>2.2759999999999998</c:v>
                </c:pt>
                <c:pt idx="335">
                  <c:v>2.258</c:v>
                </c:pt>
                <c:pt idx="336">
                  <c:v>2.2349999999999999</c:v>
                </c:pt>
                <c:pt idx="337">
                  <c:v>2.2000000000000002</c:v>
                </c:pt>
                <c:pt idx="338">
                  <c:v>2.1829999999999998</c:v>
                </c:pt>
                <c:pt idx="339">
                  <c:v>2.1539999999999999</c:v>
                </c:pt>
                <c:pt idx="340">
                  <c:v>2.1280000000000001</c:v>
                </c:pt>
                <c:pt idx="341">
                  <c:v>2.0939999999999999</c:v>
                </c:pt>
                <c:pt idx="342">
                  <c:v>2.0790000000000002</c:v>
                </c:pt>
                <c:pt idx="343">
                  <c:v>2.0569999999999999</c:v>
                </c:pt>
                <c:pt idx="344">
                  <c:v>2.02</c:v>
                </c:pt>
                <c:pt idx="345">
                  <c:v>1.9990000000000001</c:v>
                </c:pt>
                <c:pt idx="346">
                  <c:v>1.9750000000000001</c:v>
                </c:pt>
                <c:pt idx="347">
                  <c:v>1.9510000000000001</c:v>
                </c:pt>
                <c:pt idx="348">
                  <c:v>1.919</c:v>
                </c:pt>
                <c:pt idx="349">
                  <c:v>1.89</c:v>
                </c:pt>
                <c:pt idx="350">
                  <c:v>1.873</c:v>
                </c:pt>
                <c:pt idx="351">
                  <c:v>1.845</c:v>
                </c:pt>
                <c:pt idx="352">
                  <c:v>1.823</c:v>
                </c:pt>
                <c:pt idx="353">
                  <c:v>1.8080000000000001</c:v>
                </c:pt>
                <c:pt idx="354">
                  <c:v>1.7669999999999999</c:v>
                </c:pt>
                <c:pt idx="355">
                  <c:v>1.7649999999999999</c:v>
                </c:pt>
                <c:pt idx="356">
                  <c:v>1.724</c:v>
                </c:pt>
                <c:pt idx="357">
                  <c:v>1.704</c:v>
                </c:pt>
                <c:pt idx="358">
                  <c:v>1.6779999999999999</c:v>
                </c:pt>
                <c:pt idx="359">
                  <c:v>1.663</c:v>
                </c:pt>
                <c:pt idx="360">
                  <c:v>1.629</c:v>
                </c:pt>
                <c:pt idx="361">
                  <c:v>1.605</c:v>
                </c:pt>
                <c:pt idx="362">
                  <c:v>1.5920000000000001</c:v>
                </c:pt>
                <c:pt idx="363">
                  <c:v>1.581</c:v>
                </c:pt>
                <c:pt idx="364">
                  <c:v>1.5589999999999999</c:v>
                </c:pt>
                <c:pt idx="365">
                  <c:v>1.512</c:v>
                </c:pt>
                <c:pt idx="366">
                  <c:v>1.518</c:v>
                </c:pt>
                <c:pt idx="367">
                  <c:v>1.4790000000000001</c:v>
                </c:pt>
                <c:pt idx="368">
                  <c:v>1.4730000000000001</c:v>
                </c:pt>
                <c:pt idx="369">
                  <c:v>1.427</c:v>
                </c:pt>
                <c:pt idx="370">
                  <c:v>1.427</c:v>
                </c:pt>
                <c:pt idx="371">
                  <c:v>1.4119999999999999</c:v>
                </c:pt>
                <c:pt idx="372">
                  <c:v>1.3819999999999999</c:v>
                </c:pt>
                <c:pt idx="373">
                  <c:v>1.369</c:v>
                </c:pt>
                <c:pt idx="374">
                  <c:v>1.339</c:v>
                </c:pt>
                <c:pt idx="375">
                  <c:v>1.3080000000000001</c:v>
                </c:pt>
                <c:pt idx="376">
                  <c:v>1.2969999999999999</c:v>
                </c:pt>
                <c:pt idx="377">
                  <c:v>1.2669999999999999</c:v>
                </c:pt>
                <c:pt idx="378">
                  <c:v>1.2669999999999999</c:v>
                </c:pt>
                <c:pt idx="379">
                  <c:v>1.23</c:v>
                </c:pt>
                <c:pt idx="380">
                  <c:v>1.22</c:v>
                </c:pt>
                <c:pt idx="381">
                  <c:v>1.2070000000000001</c:v>
                </c:pt>
                <c:pt idx="382">
                  <c:v>1.1779999999999999</c:v>
                </c:pt>
                <c:pt idx="383">
                  <c:v>1.157</c:v>
                </c:pt>
                <c:pt idx="384">
                  <c:v>1.137</c:v>
                </c:pt>
                <c:pt idx="385">
                  <c:v>1.1220000000000001</c:v>
                </c:pt>
                <c:pt idx="386">
                  <c:v>1.103</c:v>
                </c:pt>
                <c:pt idx="387">
                  <c:v>1.079</c:v>
                </c:pt>
                <c:pt idx="388">
                  <c:v>1.0640000000000001</c:v>
                </c:pt>
                <c:pt idx="389">
                  <c:v>1.0489999999999999</c:v>
                </c:pt>
                <c:pt idx="390">
                  <c:v>1.0249999999999999</c:v>
                </c:pt>
                <c:pt idx="391">
                  <c:v>1.0029999999999999</c:v>
                </c:pt>
                <c:pt idx="392">
                  <c:v>0.99</c:v>
                </c:pt>
                <c:pt idx="393">
                  <c:v>0.96399999999999997</c:v>
                </c:pt>
                <c:pt idx="394">
                  <c:v>0.96399999999999997</c:v>
                </c:pt>
                <c:pt idx="395">
                  <c:v>0.94299999999999995</c:v>
                </c:pt>
                <c:pt idx="396">
                  <c:v>0.92700000000000005</c:v>
                </c:pt>
                <c:pt idx="397">
                  <c:v>0.90800000000000003</c:v>
                </c:pt>
                <c:pt idx="398">
                  <c:v>0.86899999999999999</c:v>
                </c:pt>
                <c:pt idx="399">
                  <c:v>0.86699999999999999</c:v>
                </c:pt>
                <c:pt idx="400">
                  <c:v>0.86</c:v>
                </c:pt>
                <c:pt idx="401">
                  <c:v>0.84299999999999997</c:v>
                </c:pt>
                <c:pt idx="402">
                  <c:v>0.81699999999999995</c:v>
                </c:pt>
                <c:pt idx="403">
                  <c:v>0.80800000000000005</c:v>
                </c:pt>
                <c:pt idx="404">
                  <c:v>0.79300000000000004</c:v>
                </c:pt>
                <c:pt idx="405">
                  <c:v>0.76500000000000001</c:v>
                </c:pt>
                <c:pt idx="406">
                  <c:v>0.754</c:v>
                </c:pt>
                <c:pt idx="407">
                  <c:v>0.72399999999999998</c:v>
                </c:pt>
                <c:pt idx="408">
                  <c:v>0.70899999999999996</c:v>
                </c:pt>
                <c:pt idx="409">
                  <c:v>0.70699999999999996</c:v>
                </c:pt>
                <c:pt idx="410">
                  <c:v>0.68899999999999995</c:v>
                </c:pt>
                <c:pt idx="411">
                  <c:v>0.67400000000000004</c:v>
                </c:pt>
                <c:pt idx="412">
                  <c:v>0.65</c:v>
                </c:pt>
                <c:pt idx="413">
                  <c:v>0.64200000000000002</c:v>
                </c:pt>
                <c:pt idx="414">
                  <c:v>0.63300000000000001</c:v>
                </c:pt>
                <c:pt idx="415">
                  <c:v>0.61599999999999999</c:v>
                </c:pt>
                <c:pt idx="416">
                  <c:v>0.58599999999999997</c:v>
                </c:pt>
                <c:pt idx="417">
                  <c:v>0.57699999999999996</c:v>
                </c:pt>
                <c:pt idx="418">
                  <c:v>0.56799999999999995</c:v>
                </c:pt>
                <c:pt idx="419">
                  <c:v>0.55300000000000005</c:v>
                </c:pt>
                <c:pt idx="420">
                  <c:v>0.52100000000000002</c:v>
                </c:pt>
                <c:pt idx="421">
                  <c:v>0.51400000000000001</c:v>
                </c:pt>
                <c:pt idx="422">
                  <c:v>0.495</c:v>
                </c:pt>
                <c:pt idx="423">
                  <c:v>0.48599999999999999</c:v>
                </c:pt>
                <c:pt idx="424">
                  <c:v>0.47499999999999998</c:v>
                </c:pt>
                <c:pt idx="425">
                  <c:v>0.45600000000000002</c:v>
                </c:pt>
                <c:pt idx="426">
                  <c:v>0.45100000000000001</c:v>
                </c:pt>
                <c:pt idx="427">
                  <c:v>0.443</c:v>
                </c:pt>
                <c:pt idx="428">
                  <c:v>0.41699999999999998</c:v>
                </c:pt>
                <c:pt idx="429">
                  <c:v>0.40400000000000003</c:v>
                </c:pt>
                <c:pt idx="430">
                  <c:v>0.38600000000000001</c:v>
                </c:pt>
                <c:pt idx="431">
                  <c:v>0.36699999999999999</c:v>
                </c:pt>
                <c:pt idx="432">
                  <c:v>0.376</c:v>
                </c:pt>
                <c:pt idx="433">
                  <c:v>0.34100000000000003</c:v>
                </c:pt>
                <c:pt idx="434">
                  <c:v>0.33400000000000002</c:v>
                </c:pt>
                <c:pt idx="435">
                  <c:v>0.32100000000000001</c:v>
                </c:pt>
                <c:pt idx="436">
                  <c:v>0.308</c:v>
                </c:pt>
                <c:pt idx="437">
                  <c:v>0.30599999999999999</c:v>
                </c:pt>
                <c:pt idx="438">
                  <c:v>0.29299999999999998</c:v>
                </c:pt>
                <c:pt idx="439">
                  <c:v>0.26500000000000001</c:v>
                </c:pt>
                <c:pt idx="440">
                  <c:v>0.26700000000000002</c:v>
                </c:pt>
                <c:pt idx="441">
                  <c:v>0.23100000000000001</c:v>
                </c:pt>
                <c:pt idx="442">
                  <c:v>0.23300000000000001</c:v>
                </c:pt>
                <c:pt idx="443">
                  <c:v>0.224</c:v>
                </c:pt>
                <c:pt idx="444">
                  <c:v>0.20699999999999999</c:v>
                </c:pt>
                <c:pt idx="445">
                  <c:v>0.185</c:v>
                </c:pt>
                <c:pt idx="446">
                  <c:v>0.17</c:v>
                </c:pt>
                <c:pt idx="447">
                  <c:v>0.17199999999999999</c:v>
                </c:pt>
                <c:pt idx="448">
                  <c:v>0.161</c:v>
                </c:pt>
                <c:pt idx="449">
                  <c:v>0.14000000000000001</c:v>
                </c:pt>
                <c:pt idx="450">
                  <c:v>0.125</c:v>
                </c:pt>
                <c:pt idx="451">
                  <c:v>0.125</c:v>
                </c:pt>
                <c:pt idx="452">
                  <c:v>0.10299999999999999</c:v>
                </c:pt>
                <c:pt idx="453">
                  <c:v>9.4E-2</c:v>
                </c:pt>
                <c:pt idx="454">
                  <c:v>9.1999999999999998E-2</c:v>
                </c:pt>
                <c:pt idx="455">
                  <c:v>7.9000000000000001E-2</c:v>
                </c:pt>
                <c:pt idx="456">
                  <c:v>6.6000000000000003E-2</c:v>
                </c:pt>
                <c:pt idx="457">
                  <c:v>4.9000000000000002E-2</c:v>
                </c:pt>
                <c:pt idx="458">
                  <c:v>4.7E-2</c:v>
                </c:pt>
                <c:pt idx="459">
                  <c:v>2.5000000000000001E-2</c:v>
                </c:pt>
                <c:pt idx="460">
                  <c:v>0.01</c:v>
                </c:pt>
                <c:pt idx="461">
                  <c:v>3.0000000000000001E-3</c:v>
                </c:pt>
                <c:pt idx="462">
                  <c:v>6.0000000000000001E-3</c:v>
                </c:pt>
                <c:pt idx="463">
                  <c:v>-1.7999999999999999E-2</c:v>
                </c:pt>
                <c:pt idx="464">
                  <c:v>-2.5000000000000001E-2</c:v>
                </c:pt>
                <c:pt idx="465">
                  <c:v>-4.3999999999999997E-2</c:v>
                </c:pt>
                <c:pt idx="466">
                  <c:v>-6.2E-2</c:v>
                </c:pt>
                <c:pt idx="467">
                  <c:v>-5.8999999999999997E-2</c:v>
                </c:pt>
                <c:pt idx="468">
                  <c:v>-7.4999999999999997E-2</c:v>
                </c:pt>
                <c:pt idx="469">
                  <c:v>-0.09</c:v>
                </c:pt>
                <c:pt idx="470">
                  <c:v>-0.09</c:v>
                </c:pt>
                <c:pt idx="471">
                  <c:v>-0.124</c:v>
                </c:pt>
                <c:pt idx="472">
                  <c:v>-0.12</c:v>
                </c:pt>
                <c:pt idx="473">
                  <c:v>-0.13300000000000001</c:v>
                </c:pt>
                <c:pt idx="474">
                  <c:v>-0.159</c:v>
                </c:pt>
                <c:pt idx="475">
                  <c:v>-0.157</c:v>
                </c:pt>
                <c:pt idx="476">
                  <c:v>-0.17</c:v>
                </c:pt>
                <c:pt idx="477">
                  <c:v>-0.191</c:v>
                </c:pt>
                <c:pt idx="478">
                  <c:v>-0.20399999999999999</c:v>
                </c:pt>
                <c:pt idx="479">
                  <c:v>-0.21</c:v>
                </c:pt>
                <c:pt idx="480">
                  <c:v>-0.23599999999999999</c:v>
                </c:pt>
                <c:pt idx="481">
                  <c:v>-0.23499999999999999</c:v>
                </c:pt>
                <c:pt idx="482">
                  <c:v>-0.245</c:v>
                </c:pt>
                <c:pt idx="483">
                  <c:v>-0.27500000000000002</c:v>
                </c:pt>
                <c:pt idx="484">
                  <c:v>-0.29299999999999998</c:v>
                </c:pt>
                <c:pt idx="485">
                  <c:v>-0.28999999999999998</c:v>
                </c:pt>
                <c:pt idx="486">
                  <c:v>-0.30299999999999999</c:v>
                </c:pt>
                <c:pt idx="487">
                  <c:v>-0.32900000000000001</c:v>
                </c:pt>
                <c:pt idx="488">
                  <c:v>-0.31900000000000001</c:v>
                </c:pt>
                <c:pt idx="489">
                  <c:v>-0.34599999999999997</c:v>
                </c:pt>
                <c:pt idx="490">
                  <c:v>-0.35499999999999998</c:v>
                </c:pt>
                <c:pt idx="491">
                  <c:v>-0.372</c:v>
                </c:pt>
                <c:pt idx="492">
                  <c:v>-0.42</c:v>
                </c:pt>
                <c:pt idx="493">
                  <c:v>-0.40200000000000002</c:v>
                </c:pt>
                <c:pt idx="494">
                  <c:v>-0.437</c:v>
                </c:pt>
                <c:pt idx="495">
                  <c:v>-0.44400000000000001</c:v>
                </c:pt>
                <c:pt idx="496">
                  <c:v>-0.45500000000000002</c:v>
                </c:pt>
                <c:pt idx="497">
                  <c:v>-0.48399999999999999</c:v>
                </c:pt>
                <c:pt idx="498">
                  <c:v>-0.50700000000000001</c:v>
                </c:pt>
                <c:pt idx="499">
                  <c:v>-0.52500000000000002</c:v>
                </c:pt>
                <c:pt idx="500">
                  <c:v>-0.51400000000000001</c:v>
                </c:pt>
                <c:pt idx="501">
                  <c:v>-0.54400000000000004</c:v>
                </c:pt>
                <c:pt idx="502">
                  <c:v>-0.54</c:v>
                </c:pt>
                <c:pt idx="503">
                  <c:v>-0.57099999999999995</c:v>
                </c:pt>
                <c:pt idx="504">
                  <c:v>-0.59</c:v>
                </c:pt>
                <c:pt idx="505">
                  <c:v>-0.59799999999999998</c:v>
                </c:pt>
                <c:pt idx="506">
                  <c:v>-0.61099999999999999</c:v>
                </c:pt>
                <c:pt idx="507">
                  <c:v>-0.629</c:v>
                </c:pt>
                <c:pt idx="508">
                  <c:v>-0.629</c:v>
                </c:pt>
                <c:pt idx="509">
                  <c:v>-0.64800000000000002</c:v>
                </c:pt>
                <c:pt idx="510">
                  <c:v>-0.67200000000000004</c:v>
                </c:pt>
                <c:pt idx="511">
                  <c:v>-0.68100000000000005</c:v>
                </c:pt>
                <c:pt idx="512">
                  <c:v>-0.7</c:v>
                </c:pt>
                <c:pt idx="513">
                  <c:v>-0.71499999999999997</c:v>
                </c:pt>
                <c:pt idx="514">
                  <c:v>-0.72</c:v>
                </c:pt>
                <c:pt idx="515">
                  <c:v>-0.74099999999999999</c:v>
                </c:pt>
                <c:pt idx="516">
                  <c:v>-0.76500000000000001</c:v>
                </c:pt>
                <c:pt idx="517">
                  <c:v>-0.77100000000000002</c:v>
                </c:pt>
                <c:pt idx="518">
                  <c:v>-0.78900000000000003</c:v>
                </c:pt>
                <c:pt idx="519">
                  <c:v>-0.77800000000000002</c:v>
                </c:pt>
                <c:pt idx="520">
                  <c:v>-0.80400000000000005</c:v>
                </c:pt>
                <c:pt idx="521">
                  <c:v>-0.82799999999999996</c:v>
                </c:pt>
                <c:pt idx="522">
                  <c:v>-0.82599999999999996</c:v>
                </c:pt>
                <c:pt idx="523">
                  <c:v>-0.83599999999999997</c:v>
                </c:pt>
                <c:pt idx="524">
                  <c:v>-0.84699999999999998</c:v>
                </c:pt>
                <c:pt idx="525">
                  <c:v>-0.875</c:v>
                </c:pt>
                <c:pt idx="526">
                  <c:v>-0.88600000000000001</c:v>
                </c:pt>
                <c:pt idx="527">
                  <c:v>-0.89300000000000002</c:v>
                </c:pt>
                <c:pt idx="528">
                  <c:v>-0.91200000000000003</c:v>
                </c:pt>
                <c:pt idx="529">
                  <c:v>-0.91400000000000003</c:v>
                </c:pt>
                <c:pt idx="530">
                  <c:v>-0.92900000000000005</c:v>
                </c:pt>
                <c:pt idx="531">
                  <c:v>-0.94199999999999995</c:v>
                </c:pt>
                <c:pt idx="532">
                  <c:v>-0.95099999999999996</c:v>
                </c:pt>
                <c:pt idx="533">
                  <c:v>-0.97299999999999998</c:v>
                </c:pt>
                <c:pt idx="534">
                  <c:v>-0.97899999999999998</c:v>
                </c:pt>
                <c:pt idx="535">
                  <c:v>-0.997</c:v>
                </c:pt>
                <c:pt idx="536">
                  <c:v>-1.012</c:v>
                </c:pt>
                <c:pt idx="537">
                  <c:v>-1.016</c:v>
                </c:pt>
                <c:pt idx="538">
                  <c:v>-1.042</c:v>
                </c:pt>
                <c:pt idx="539">
                  <c:v>-1.046</c:v>
                </c:pt>
                <c:pt idx="540">
                  <c:v>-1.0569999999999999</c:v>
                </c:pt>
                <c:pt idx="541">
                  <c:v>-1.0660000000000001</c:v>
                </c:pt>
                <c:pt idx="542">
                  <c:v>-1.0940000000000001</c:v>
                </c:pt>
                <c:pt idx="543">
                  <c:v>-1.0960000000000001</c:v>
                </c:pt>
                <c:pt idx="544">
                  <c:v>-1.113</c:v>
                </c:pt>
                <c:pt idx="545">
                  <c:v>-1.1259999999999999</c:v>
                </c:pt>
                <c:pt idx="546">
                  <c:v>-1.131</c:v>
                </c:pt>
                <c:pt idx="547">
                  <c:v>-1.1479999999999999</c:v>
                </c:pt>
                <c:pt idx="548">
                  <c:v>-1.159</c:v>
                </c:pt>
                <c:pt idx="549">
                  <c:v>-1.18</c:v>
                </c:pt>
                <c:pt idx="550">
                  <c:v>-1.163</c:v>
                </c:pt>
                <c:pt idx="551">
                  <c:v>-1.1779999999999999</c:v>
                </c:pt>
                <c:pt idx="552">
                  <c:v>-1.2</c:v>
                </c:pt>
                <c:pt idx="553">
                  <c:v>-1.204</c:v>
                </c:pt>
                <c:pt idx="554">
                  <c:v>-1.2170000000000001</c:v>
                </c:pt>
                <c:pt idx="555">
                  <c:v>-1.23</c:v>
                </c:pt>
                <c:pt idx="556">
                  <c:v>-1.248</c:v>
                </c:pt>
                <c:pt idx="557">
                  <c:v>-1.256</c:v>
                </c:pt>
                <c:pt idx="558">
                  <c:v>-1.258</c:v>
                </c:pt>
                <c:pt idx="559">
                  <c:v>-1.278</c:v>
                </c:pt>
                <c:pt idx="560">
                  <c:v>-1.2989999999999999</c:v>
                </c:pt>
                <c:pt idx="561">
                  <c:v>-1.2909999999999999</c:v>
                </c:pt>
                <c:pt idx="562">
                  <c:v>-1.302</c:v>
                </c:pt>
                <c:pt idx="563">
                  <c:v>-1.323</c:v>
                </c:pt>
                <c:pt idx="564">
                  <c:v>-1.3320000000000001</c:v>
                </c:pt>
                <c:pt idx="565">
                  <c:v>-1.3340000000000001</c:v>
                </c:pt>
                <c:pt idx="566">
                  <c:v>-1.345</c:v>
                </c:pt>
                <c:pt idx="567">
                  <c:v>-1.369</c:v>
                </c:pt>
                <c:pt idx="568">
                  <c:v>-1.3640000000000001</c:v>
                </c:pt>
                <c:pt idx="569">
                  <c:v>-1.3819999999999999</c:v>
                </c:pt>
                <c:pt idx="570">
                  <c:v>-1.39</c:v>
                </c:pt>
                <c:pt idx="571">
                  <c:v>-1.403</c:v>
                </c:pt>
                <c:pt idx="572">
                  <c:v>-1.4139999999999999</c:v>
                </c:pt>
                <c:pt idx="573">
                  <c:v>-1.4119999999999999</c:v>
                </c:pt>
                <c:pt idx="574">
                  <c:v>-1.4339999999999999</c:v>
                </c:pt>
                <c:pt idx="575">
                  <c:v>-1.4419999999999999</c:v>
                </c:pt>
                <c:pt idx="576">
                  <c:v>-1.4379999999999999</c:v>
                </c:pt>
                <c:pt idx="577">
                  <c:v>-1.4470000000000001</c:v>
                </c:pt>
                <c:pt idx="578">
                  <c:v>-1.4730000000000001</c:v>
                </c:pt>
                <c:pt idx="579">
                  <c:v>-1.4830000000000001</c:v>
                </c:pt>
                <c:pt idx="580">
                  <c:v>-1.4830000000000001</c:v>
                </c:pt>
                <c:pt idx="581">
                  <c:v>-1.496</c:v>
                </c:pt>
                <c:pt idx="582">
                  <c:v>-1.4990000000000001</c:v>
                </c:pt>
                <c:pt idx="583">
                  <c:v>-1.518</c:v>
                </c:pt>
                <c:pt idx="584">
                  <c:v>-1.5289999999999999</c:v>
                </c:pt>
                <c:pt idx="585">
                  <c:v>-1.522</c:v>
                </c:pt>
                <c:pt idx="586">
                  <c:v>-1.5289999999999999</c:v>
                </c:pt>
                <c:pt idx="587">
                  <c:v>-1.548</c:v>
                </c:pt>
                <c:pt idx="588">
                  <c:v>-1.5629999999999999</c:v>
                </c:pt>
                <c:pt idx="589">
                  <c:v>-1.5760000000000001</c:v>
                </c:pt>
                <c:pt idx="590">
                  <c:v>-1.579</c:v>
                </c:pt>
                <c:pt idx="591">
                  <c:v>-1.581</c:v>
                </c:pt>
                <c:pt idx="592">
                  <c:v>-1.5960000000000001</c:v>
                </c:pt>
                <c:pt idx="593">
                  <c:v>-1.613</c:v>
                </c:pt>
                <c:pt idx="594">
                  <c:v>-1.609</c:v>
                </c:pt>
                <c:pt idx="595">
                  <c:v>-1.611</c:v>
                </c:pt>
                <c:pt idx="596">
                  <c:v>-1.639</c:v>
                </c:pt>
                <c:pt idx="597">
                  <c:v>-1.639</c:v>
                </c:pt>
                <c:pt idx="598">
                  <c:v>-1.6519999999999999</c:v>
                </c:pt>
                <c:pt idx="599">
                  <c:v>-1.661</c:v>
                </c:pt>
                <c:pt idx="600">
                  <c:v>-1.67</c:v>
                </c:pt>
                <c:pt idx="601">
                  <c:v>-1.67</c:v>
                </c:pt>
                <c:pt idx="602">
                  <c:v>-1.6850000000000001</c:v>
                </c:pt>
                <c:pt idx="603">
                  <c:v>-1.6930000000000001</c:v>
                </c:pt>
                <c:pt idx="604">
                  <c:v>-1.6890000000000001</c:v>
                </c:pt>
                <c:pt idx="605">
                  <c:v>-1.704</c:v>
                </c:pt>
                <c:pt idx="606">
                  <c:v>-1.7110000000000001</c:v>
                </c:pt>
                <c:pt idx="607">
                  <c:v>-1.726</c:v>
                </c:pt>
                <c:pt idx="608">
                  <c:v>-1.7390000000000001</c:v>
                </c:pt>
                <c:pt idx="609">
                  <c:v>-1.734</c:v>
                </c:pt>
                <c:pt idx="610">
                  <c:v>-1.7390000000000001</c:v>
                </c:pt>
                <c:pt idx="611">
                  <c:v>-1.7410000000000001</c:v>
                </c:pt>
                <c:pt idx="612">
                  <c:v>-1.7410000000000001</c:v>
                </c:pt>
                <c:pt idx="613">
                  <c:v>-1.708</c:v>
                </c:pt>
                <c:pt idx="614">
                  <c:v>-1.6870000000000001</c:v>
                </c:pt>
                <c:pt idx="615">
                  <c:v>-1.6519999999999999</c:v>
                </c:pt>
                <c:pt idx="616">
                  <c:v>-1.607</c:v>
                </c:pt>
                <c:pt idx="617">
                  <c:v>-1.5609999999999999</c:v>
                </c:pt>
                <c:pt idx="618">
                  <c:v>-1.5329999999999999</c:v>
                </c:pt>
                <c:pt idx="619">
                  <c:v>-1.4570000000000001</c:v>
                </c:pt>
                <c:pt idx="620">
                  <c:v>-1.423</c:v>
                </c:pt>
                <c:pt idx="621">
                  <c:v>-1.36</c:v>
                </c:pt>
                <c:pt idx="622">
                  <c:v>-1.304</c:v>
                </c:pt>
                <c:pt idx="623">
                  <c:v>-1.252</c:v>
                </c:pt>
                <c:pt idx="624">
                  <c:v>-1.18</c:v>
                </c:pt>
                <c:pt idx="625">
                  <c:v>-1.131</c:v>
                </c:pt>
                <c:pt idx="626">
                  <c:v>-1.0640000000000001</c:v>
                </c:pt>
                <c:pt idx="627">
                  <c:v>-1.0069999999999999</c:v>
                </c:pt>
                <c:pt idx="628">
                  <c:v>-0.94199999999999995</c:v>
                </c:pt>
                <c:pt idx="629">
                  <c:v>-0.88100000000000001</c:v>
                </c:pt>
                <c:pt idx="630">
                  <c:v>-0.81</c:v>
                </c:pt>
                <c:pt idx="631">
                  <c:v>-0.75</c:v>
                </c:pt>
                <c:pt idx="632">
                  <c:v>-0.67600000000000005</c:v>
                </c:pt>
                <c:pt idx="633">
                  <c:v>-0.63</c:v>
                </c:pt>
                <c:pt idx="634">
                  <c:v>-0.55700000000000005</c:v>
                </c:pt>
                <c:pt idx="635">
                  <c:v>-0.495</c:v>
                </c:pt>
                <c:pt idx="636">
                  <c:v>-0.435</c:v>
                </c:pt>
                <c:pt idx="637">
                  <c:v>-0.36399999999999999</c:v>
                </c:pt>
                <c:pt idx="638">
                  <c:v>-0.30299999999999999</c:v>
                </c:pt>
                <c:pt idx="639">
                  <c:v>-0.26300000000000001</c:v>
                </c:pt>
                <c:pt idx="640">
                  <c:v>-0.20899999999999999</c:v>
                </c:pt>
                <c:pt idx="641">
                  <c:v>-0.14299999999999999</c:v>
                </c:pt>
                <c:pt idx="642">
                  <c:v>-9.7000000000000003E-2</c:v>
                </c:pt>
                <c:pt idx="643">
                  <c:v>-0.04</c:v>
                </c:pt>
                <c:pt idx="644">
                  <c:v>2.1999999999999999E-2</c:v>
                </c:pt>
                <c:pt idx="645">
                  <c:v>6.4000000000000001E-2</c:v>
                </c:pt>
                <c:pt idx="646">
                  <c:v>0.108</c:v>
                </c:pt>
                <c:pt idx="647">
                  <c:v>0.153</c:v>
                </c:pt>
                <c:pt idx="648">
                  <c:v>0.193</c:v>
                </c:pt>
                <c:pt idx="649">
                  <c:v>0.221</c:v>
                </c:pt>
                <c:pt idx="650">
                  <c:v>0.28000000000000003</c:v>
                </c:pt>
                <c:pt idx="651">
                  <c:v>0.30599999999999999</c:v>
                </c:pt>
                <c:pt idx="652">
                  <c:v>0.35499999999999998</c:v>
                </c:pt>
                <c:pt idx="653">
                  <c:v>0.38600000000000001</c:v>
                </c:pt>
                <c:pt idx="654">
                  <c:v>0.438</c:v>
                </c:pt>
                <c:pt idx="655">
                  <c:v>0.47199999999999998</c:v>
                </c:pt>
                <c:pt idx="656">
                  <c:v>0.499</c:v>
                </c:pt>
                <c:pt idx="657">
                  <c:v>0.54200000000000004</c:v>
                </c:pt>
                <c:pt idx="658">
                  <c:v>0.55900000000000005</c:v>
                </c:pt>
                <c:pt idx="659">
                  <c:v>0.60199999999999998</c:v>
                </c:pt>
                <c:pt idx="660">
                  <c:v>0.61099999999999999</c:v>
                </c:pt>
                <c:pt idx="661">
                  <c:v>0.63700000000000001</c:v>
                </c:pt>
                <c:pt idx="662">
                  <c:v>0.65200000000000002</c:v>
                </c:pt>
                <c:pt idx="663">
                  <c:v>0.68300000000000005</c:v>
                </c:pt>
                <c:pt idx="664">
                  <c:v>0.69099999999999995</c:v>
                </c:pt>
                <c:pt idx="665">
                  <c:v>0.70899999999999996</c:v>
                </c:pt>
                <c:pt idx="666">
                  <c:v>0.72599999999999998</c:v>
                </c:pt>
                <c:pt idx="667">
                  <c:v>0.74299999999999999</c:v>
                </c:pt>
                <c:pt idx="668">
                  <c:v>0.748</c:v>
                </c:pt>
                <c:pt idx="669">
                  <c:v>0.76500000000000001</c:v>
                </c:pt>
                <c:pt idx="670">
                  <c:v>0.77400000000000002</c:v>
                </c:pt>
                <c:pt idx="671">
                  <c:v>0.77800000000000002</c:v>
                </c:pt>
                <c:pt idx="672">
                  <c:v>0.76700000000000002</c:v>
                </c:pt>
                <c:pt idx="673">
                  <c:v>0.76900000000000002</c:v>
                </c:pt>
                <c:pt idx="674">
                  <c:v>0.79300000000000004</c:v>
                </c:pt>
                <c:pt idx="675">
                  <c:v>0.77800000000000002</c:v>
                </c:pt>
                <c:pt idx="676">
                  <c:v>0.79100000000000004</c:v>
                </c:pt>
                <c:pt idx="677">
                  <c:v>0.77800000000000002</c:v>
                </c:pt>
                <c:pt idx="678">
                  <c:v>0.76900000000000002</c:v>
                </c:pt>
                <c:pt idx="679">
                  <c:v>0.76500000000000001</c:v>
                </c:pt>
                <c:pt idx="680">
                  <c:v>0.76300000000000001</c:v>
                </c:pt>
                <c:pt idx="681">
                  <c:v>0.752</c:v>
                </c:pt>
                <c:pt idx="682">
                  <c:v>0.73299999999999998</c:v>
                </c:pt>
                <c:pt idx="683">
                  <c:v>0.72799999999999998</c:v>
                </c:pt>
                <c:pt idx="684">
                  <c:v>0.71499999999999997</c:v>
                </c:pt>
                <c:pt idx="685">
                  <c:v>0.69799999999999995</c:v>
                </c:pt>
                <c:pt idx="686">
                  <c:v>0.67800000000000005</c:v>
                </c:pt>
                <c:pt idx="687">
                  <c:v>0.66500000000000004</c:v>
                </c:pt>
                <c:pt idx="688">
                  <c:v>0.64400000000000002</c:v>
                </c:pt>
                <c:pt idx="689">
                  <c:v>0.63900000000000001</c:v>
                </c:pt>
                <c:pt idx="690">
                  <c:v>0.61599999999999999</c:v>
                </c:pt>
                <c:pt idx="691">
                  <c:v>0.60899999999999999</c:v>
                </c:pt>
                <c:pt idx="692">
                  <c:v>0.56599999999999995</c:v>
                </c:pt>
                <c:pt idx="693">
                  <c:v>0.56999999999999995</c:v>
                </c:pt>
                <c:pt idx="694">
                  <c:v>0.54600000000000004</c:v>
                </c:pt>
                <c:pt idx="695">
                  <c:v>0.54</c:v>
                </c:pt>
                <c:pt idx="696">
                  <c:v>0.497</c:v>
                </c:pt>
                <c:pt idx="697">
                  <c:v>0.46899999999999997</c:v>
                </c:pt>
                <c:pt idx="698">
                  <c:v>0.45600000000000002</c:v>
                </c:pt>
                <c:pt idx="699">
                  <c:v>0.434</c:v>
                </c:pt>
                <c:pt idx="700">
                  <c:v>0.41199999999999998</c:v>
                </c:pt>
                <c:pt idx="701">
                  <c:v>0.40799999999999997</c:v>
                </c:pt>
                <c:pt idx="702">
                  <c:v>0.38200000000000001</c:v>
                </c:pt>
                <c:pt idx="703">
                  <c:v>0.35399999999999998</c:v>
                </c:pt>
                <c:pt idx="704">
                  <c:v>0.313</c:v>
                </c:pt>
                <c:pt idx="705">
                  <c:v>0.311</c:v>
                </c:pt>
                <c:pt idx="706">
                  <c:v>0.27400000000000002</c:v>
                </c:pt>
                <c:pt idx="707">
                  <c:v>0.26500000000000001</c:v>
                </c:pt>
                <c:pt idx="708">
                  <c:v>0.22600000000000001</c:v>
                </c:pt>
                <c:pt idx="709">
                  <c:v>0.21299999999999999</c:v>
                </c:pt>
                <c:pt idx="710">
                  <c:v>0.187</c:v>
                </c:pt>
                <c:pt idx="711">
                  <c:v>0.161</c:v>
                </c:pt>
                <c:pt idx="712">
                  <c:v>0.14199999999999999</c:v>
                </c:pt>
                <c:pt idx="713">
                  <c:v>0.107</c:v>
                </c:pt>
                <c:pt idx="714">
                  <c:v>9.1999999999999998E-2</c:v>
                </c:pt>
                <c:pt idx="715">
                  <c:v>7.9000000000000001E-2</c:v>
                </c:pt>
                <c:pt idx="716">
                  <c:v>4.9000000000000002E-2</c:v>
                </c:pt>
                <c:pt idx="717">
                  <c:v>2.5000000000000001E-2</c:v>
                </c:pt>
                <c:pt idx="718">
                  <c:v>-3.0000000000000001E-3</c:v>
                </c:pt>
                <c:pt idx="719">
                  <c:v>-2.7E-2</c:v>
                </c:pt>
                <c:pt idx="720">
                  <c:v>-4.2000000000000003E-2</c:v>
                </c:pt>
                <c:pt idx="721">
                  <c:v>-8.3000000000000004E-2</c:v>
                </c:pt>
                <c:pt idx="722">
                  <c:v>-9.1999999999999998E-2</c:v>
                </c:pt>
                <c:pt idx="723">
                  <c:v>-0.124</c:v>
                </c:pt>
                <c:pt idx="724">
                  <c:v>-0.14399999999999999</c:v>
                </c:pt>
                <c:pt idx="725">
                  <c:v>-0.17399999999999999</c:v>
                </c:pt>
                <c:pt idx="726">
                  <c:v>-0.18099999999999999</c:v>
                </c:pt>
                <c:pt idx="727">
                  <c:v>-0.2</c:v>
                </c:pt>
                <c:pt idx="728">
                  <c:v>-0.24099999999999999</c:v>
                </c:pt>
                <c:pt idx="729">
                  <c:v>-0.25900000000000001</c:v>
                </c:pt>
                <c:pt idx="730">
                  <c:v>-0.27600000000000002</c:v>
                </c:pt>
                <c:pt idx="731">
                  <c:v>-0.29299999999999998</c:v>
                </c:pt>
                <c:pt idx="732">
                  <c:v>-0.32100000000000001</c:v>
                </c:pt>
                <c:pt idx="733">
                  <c:v>-0.31900000000000001</c:v>
                </c:pt>
                <c:pt idx="734">
                  <c:v>-0.35799999999999998</c:v>
                </c:pt>
                <c:pt idx="735">
                  <c:v>-0.38400000000000001</c:v>
                </c:pt>
                <c:pt idx="736">
                  <c:v>-0.40100000000000002</c:v>
                </c:pt>
                <c:pt idx="737">
                  <c:v>-0.43</c:v>
                </c:pt>
                <c:pt idx="738">
                  <c:v>-0.438</c:v>
                </c:pt>
                <c:pt idx="739">
                  <c:v>-0.46</c:v>
                </c:pt>
                <c:pt idx="740">
                  <c:v>-0.47699999999999998</c:v>
                </c:pt>
                <c:pt idx="741">
                  <c:v>-0.499</c:v>
                </c:pt>
                <c:pt idx="742">
                  <c:v>-0.51800000000000002</c:v>
                </c:pt>
                <c:pt idx="743">
                  <c:v>-0.53600000000000003</c:v>
                </c:pt>
                <c:pt idx="744">
                  <c:v>-0.56799999999999995</c:v>
                </c:pt>
                <c:pt idx="745">
                  <c:v>-0.57899999999999996</c:v>
                </c:pt>
                <c:pt idx="746">
                  <c:v>-0.60299999999999998</c:v>
                </c:pt>
                <c:pt idx="747">
                  <c:v>-0.62</c:v>
                </c:pt>
                <c:pt idx="748">
                  <c:v>-0.63100000000000001</c:v>
                </c:pt>
                <c:pt idx="749">
                  <c:v>-0.65</c:v>
                </c:pt>
                <c:pt idx="750">
                  <c:v>-0.66300000000000003</c:v>
                </c:pt>
                <c:pt idx="751">
                  <c:v>-0.7</c:v>
                </c:pt>
                <c:pt idx="752">
                  <c:v>-0.70199999999999996</c:v>
                </c:pt>
                <c:pt idx="753">
                  <c:v>-0.71499999999999997</c:v>
                </c:pt>
                <c:pt idx="754">
                  <c:v>-0.73499999999999999</c:v>
                </c:pt>
                <c:pt idx="755">
                  <c:v>-0.74099999999999999</c:v>
                </c:pt>
                <c:pt idx="756">
                  <c:v>-0.78200000000000003</c:v>
                </c:pt>
                <c:pt idx="757">
                  <c:v>-0.78200000000000003</c:v>
                </c:pt>
                <c:pt idx="758">
                  <c:v>-0.81</c:v>
                </c:pt>
                <c:pt idx="759">
                  <c:v>-0.81299999999999994</c:v>
                </c:pt>
                <c:pt idx="760">
                  <c:v>-0.84</c:v>
                </c:pt>
                <c:pt idx="761">
                  <c:v>-0.85299999999999998</c:v>
                </c:pt>
                <c:pt idx="762">
                  <c:v>-0.88800000000000001</c:v>
                </c:pt>
                <c:pt idx="763">
                  <c:v>-0.89400000000000002</c:v>
                </c:pt>
                <c:pt idx="764">
                  <c:v>-0.89800000000000002</c:v>
                </c:pt>
                <c:pt idx="765">
                  <c:v>-0.89900000000000002</c:v>
                </c:pt>
                <c:pt idx="766">
                  <c:v>-0.93100000000000005</c:v>
                </c:pt>
                <c:pt idx="767">
                  <c:v>-0.96299999999999997</c:v>
                </c:pt>
                <c:pt idx="768">
                  <c:v>-0.95499999999999996</c:v>
                </c:pt>
                <c:pt idx="769">
                  <c:v>-0.96799999999999997</c:v>
                </c:pt>
                <c:pt idx="770">
                  <c:v>-0.996</c:v>
                </c:pt>
                <c:pt idx="771">
                  <c:v>-1.0109999999999999</c:v>
                </c:pt>
                <c:pt idx="772">
                  <c:v>-1.0269999999999999</c:v>
                </c:pt>
                <c:pt idx="773">
                  <c:v>-1.034</c:v>
                </c:pt>
                <c:pt idx="774">
                  <c:v>-1.04</c:v>
                </c:pt>
                <c:pt idx="775">
                  <c:v>-1.075</c:v>
                </c:pt>
                <c:pt idx="776">
                  <c:v>-1.091</c:v>
                </c:pt>
                <c:pt idx="777">
                  <c:v>-1.115</c:v>
                </c:pt>
                <c:pt idx="778">
                  <c:v>-1.099</c:v>
                </c:pt>
                <c:pt idx="779">
                  <c:v>-1.141</c:v>
                </c:pt>
                <c:pt idx="780">
                  <c:v>-1.1299999999999999</c:v>
                </c:pt>
                <c:pt idx="781">
                  <c:v>-1.1579999999999999</c:v>
                </c:pt>
                <c:pt idx="782">
                  <c:v>-1.163</c:v>
                </c:pt>
                <c:pt idx="783">
                  <c:v>-1.165</c:v>
                </c:pt>
                <c:pt idx="784">
                  <c:v>-1.1859999999999999</c:v>
                </c:pt>
                <c:pt idx="785">
                  <c:v>-1.1950000000000001</c:v>
                </c:pt>
                <c:pt idx="786">
                  <c:v>-1.214</c:v>
                </c:pt>
                <c:pt idx="787">
                  <c:v>-1.2330000000000001</c:v>
                </c:pt>
                <c:pt idx="788">
                  <c:v>-1.2310000000000001</c:v>
                </c:pt>
                <c:pt idx="789">
                  <c:v>-1.248</c:v>
                </c:pt>
                <c:pt idx="790">
                  <c:v>-1.25</c:v>
                </c:pt>
                <c:pt idx="791">
                  <c:v>-1.2709999999999999</c:v>
                </c:pt>
                <c:pt idx="792">
                  <c:v>-1.2909999999999999</c:v>
                </c:pt>
                <c:pt idx="793">
                  <c:v>-1.2969999999999999</c:v>
                </c:pt>
                <c:pt idx="794">
                  <c:v>-1.302</c:v>
                </c:pt>
                <c:pt idx="795">
                  <c:v>-1.3169999999999999</c:v>
                </c:pt>
                <c:pt idx="796">
                  <c:v>-1.319</c:v>
                </c:pt>
                <c:pt idx="797">
                  <c:v>-1.3320000000000001</c:v>
                </c:pt>
                <c:pt idx="798">
                  <c:v>-1.3320000000000001</c:v>
                </c:pt>
                <c:pt idx="799">
                  <c:v>-1.3540000000000001</c:v>
                </c:pt>
                <c:pt idx="800">
                  <c:v>-1.3580000000000001</c:v>
                </c:pt>
                <c:pt idx="801">
                  <c:v>-1.371</c:v>
                </c:pt>
                <c:pt idx="802">
                  <c:v>-1.373</c:v>
                </c:pt>
                <c:pt idx="803">
                  <c:v>-1.377</c:v>
                </c:pt>
                <c:pt idx="804">
                  <c:v>-1.3819999999999999</c:v>
                </c:pt>
                <c:pt idx="805">
                  <c:v>-1.39</c:v>
                </c:pt>
                <c:pt idx="806">
                  <c:v>-1.4139999999999999</c:v>
                </c:pt>
                <c:pt idx="807">
                  <c:v>-1.399</c:v>
                </c:pt>
                <c:pt idx="808">
                  <c:v>-1.4119999999999999</c:v>
                </c:pt>
                <c:pt idx="809">
                  <c:v>-1.421</c:v>
                </c:pt>
                <c:pt idx="810">
                  <c:v>-1.4339999999999999</c:v>
                </c:pt>
                <c:pt idx="811">
                  <c:v>-1.4419999999999999</c:v>
                </c:pt>
                <c:pt idx="812">
                  <c:v>-1.4530000000000001</c:v>
                </c:pt>
                <c:pt idx="813">
                  <c:v>-1.4550000000000001</c:v>
                </c:pt>
                <c:pt idx="814">
                  <c:v>-1.46</c:v>
                </c:pt>
                <c:pt idx="815">
                  <c:v>-1.468</c:v>
                </c:pt>
                <c:pt idx="816">
                  <c:v>-1.4830000000000001</c:v>
                </c:pt>
                <c:pt idx="817">
                  <c:v>-1.494</c:v>
                </c:pt>
                <c:pt idx="818">
                  <c:v>-1.496</c:v>
                </c:pt>
                <c:pt idx="819">
                  <c:v>-1.516</c:v>
                </c:pt>
                <c:pt idx="820">
                  <c:v>-1.496</c:v>
                </c:pt>
                <c:pt idx="821">
                  <c:v>-1.5009999999999999</c:v>
                </c:pt>
                <c:pt idx="822">
                  <c:v>-1.5249999999999999</c:v>
                </c:pt>
                <c:pt idx="823">
                  <c:v>-1.522</c:v>
                </c:pt>
                <c:pt idx="824">
                  <c:v>-1.5269999999999999</c:v>
                </c:pt>
                <c:pt idx="825">
                  <c:v>-1.542</c:v>
                </c:pt>
                <c:pt idx="826">
                  <c:v>-1.538</c:v>
                </c:pt>
                <c:pt idx="827">
                  <c:v>-1.5549999999999999</c:v>
                </c:pt>
                <c:pt idx="828">
                  <c:v>-1.5529999999999999</c:v>
                </c:pt>
                <c:pt idx="829">
                  <c:v>-1.5509999999999999</c:v>
                </c:pt>
                <c:pt idx="830">
                  <c:v>-1.5589999999999999</c:v>
                </c:pt>
                <c:pt idx="831">
                  <c:v>-1.5760000000000001</c:v>
                </c:pt>
                <c:pt idx="832">
                  <c:v>-1.57</c:v>
                </c:pt>
                <c:pt idx="833">
                  <c:v>-1.5760000000000001</c:v>
                </c:pt>
                <c:pt idx="834">
                  <c:v>-1.5940000000000001</c:v>
                </c:pt>
                <c:pt idx="835">
                  <c:v>-1.581</c:v>
                </c:pt>
                <c:pt idx="836">
                  <c:v>-1.5920000000000001</c:v>
                </c:pt>
                <c:pt idx="837">
                  <c:v>-1.6020000000000001</c:v>
                </c:pt>
                <c:pt idx="838">
                  <c:v>-1.6</c:v>
                </c:pt>
                <c:pt idx="839">
                  <c:v>-1.6020000000000001</c:v>
                </c:pt>
                <c:pt idx="840">
                  <c:v>-1.605</c:v>
                </c:pt>
                <c:pt idx="841">
                  <c:v>-1.62</c:v>
                </c:pt>
                <c:pt idx="842">
                  <c:v>-1.62</c:v>
                </c:pt>
                <c:pt idx="843">
                  <c:v>-1.6220000000000001</c:v>
                </c:pt>
                <c:pt idx="844">
                  <c:v>-1.635</c:v>
                </c:pt>
                <c:pt idx="845">
                  <c:v>-1.631</c:v>
                </c:pt>
                <c:pt idx="846">
                  <c:v>-1.6259999999999999</c:v>
                </c:pt>
                <c:pt idx="847">
                  <c:v>-1.6439999999999999</c:v>
                </c:pt>
                <c:pt idx="848">
                  <c:v>-1.641</c:v>
                </c:pt>
                <c:pt idx="849">
                  <c:v>-1.6439999999999999</c:v>
                </c:pt>
                <c:pt idx="850">
                  <c:v>-1.6479999999999999</c:v>
                </c:pt>
                <c:pt idx="851">
                  <c:v>-1.6519999999999999</c:v>
                </c:pt>
                <c:pt idx="852">
                  <c:v>-1.6539999999999999</c:v>
                </c:pt>
                <c:pt idx="853">
                  <c:v>-1.663</c:v>
                </c:pt>
                <c:pt idx="854">
                  <c:v>-1.6719999999999999</c:v>
                </c:pt>
                <c:pt idx="855">
                  <c:v>-1.661</c:v>
                </c:pt>
                <c:pt idx="856">
                  <c:v>-1.661</c:v>
                </c:pt>
                <c:pt idx="857">
                  <c:v>-1.6779999999999999</c:v>
                </c:pt>
                <c:pt idx="858">
                  <c:v>-1.6759999999999999</c:v>
                </c:pt>
                <c:pt idx="859">
                  <c:v>-1.6850000000000001</c:v>
                </c:pt>
                <c:pt idx="860">
                  <c:v>-1.68</c:v>
                </c:pt>
                <c:pt idx="861">
                  <c:v>-1.6890000000000001</c:v>
                </c:pt>
                <c:pt idx="862">
                  <c:v>-1.6870000000000001</c:v>
                </c:pt>
                <c:pt idx="863">
                  <c:v>-1.6890000000000001</c:v>
                </c:pt>
                <c:pt idx="864">
                  <c:v>-1.714</c:v>
                </c:pt>
                <c:pt idx="865">
                  <c:v>-1.6930000000000001</c:v>
                </c:pt>
                <c:pt idx="866">
                  <c:v>-1.708</c:v>
                </c:pt>
                <c:pt idx="867">
                  <c:v>-1.708</c:v>
                </c:pt>
                <c:pt idx="868">
                  <c:v>-1.7130000000000001</c:v>
                </c:pt>
                <c:pt idx="869">
                  <c:v>-1.706</c:v>
                </c:pt>
                <c:pt idx="870">
                  <c:v>-1.7110000000000001</c:v>
                </c:pt>
                <c:pt idx="871">
                  <c:v>-1.732</c:v>
                </c:pt>
                <c:pt idx="872">
                  <c:v>-1.736</c:v>
                </c:pt>
                <c:pt idx="873">
                  <c:v>-1.734</c:v>
                </c:pt>
                <c:pt idx="874">
                  <c:v>-1.744</c:v>
                </c:pt>
                <c:pt idx="875">
                  <c:v>-1.742</c:v>
                </c:pt>
                <c:pt idx="876">
                  <c:v>-1.74</c:v>
                </c:pt>
                <c:pt idx="877">
                  <c:v>-1.744</c:v>
                </c:pt>
                <c:pt idx="878">
                  <c:v>-1.7529999999999999</c:v>
                </c:pt>
                <c:pt idx="879">
                  <c:v>-1.7410000000000001</c:v>
                </c:pt>
                <c:pt idx="880">
                  <c:v>-1.7270000000000001</c:v>
                </c:pt>
                <c:pt idx="881">
                  <c:v>-1.726</c:v>
                </c:pt>
                <c:pt idx="882">
                  <c:v>-1.704</c:v>
                </c:pt>
                <c:pt idx="883">
                  <c:v>-1.6970000000000001</c:v>
                </c:pt>
                <c:pt idx="884">
                  <c:v>-1.6519999999999999</c:v>
                </c:pt>
                <c:pt idx="885">
                  <c:v>-1.6220000000000001</c:v>
                </c:pt>
                <c:pt idx="886">
                  <c:v>-1.5780000000000001</c:v>
                </c:pt>
                <c:pt idx="887">
                  <c:v>-1.5349999999999999</c:v>
                </c:pt>
                <c:pt idx="888">
                  <c:v>-1.4810000000000001</c:v>
                </c:pt>
                <c:pt idx="889">
                  <c:v>-1.4119999999999999</c:v>
                </c:pt>
                <c:pt idx="890">
                  <c:v>-1.373</c:v>
                </c:pt>
                <c:pt idx="891">
                  <c:v>-1.3160000000000001</c:v>
                </c:pt>
                <c:pt idx="892">
                  <c:v>-1.2490000000000001</c:v>
                </c:pt>
                <c:pt idx="893">
                  <c:v>-1.1970000000000001</c:v>
                </c:pt>
                <c:pt idx="894">
                  <c:v>-1.117</c:v>
                </c:pt>
                <c:pt idx="895">
                  <c:v>-1.048</c:v>
                </c:pt>
                <c:pt idx="896">
                  <c:v>-0.97199999999999998</c:v>
                </c:pt>
                <c:pt idx="897">
                  <c:v>-0.91300000000000003</c:v>
                </c:pt>
                <c:pt idx="898">
                  <c:v>-0.83599999999999997</c:v>
                </c:pt>
                <c:pt idx="899">
                  <c:v>-0.75800000000000001</c:v>
                </c:pt>
                <c:pt idx="900">
                  <c:v>-0.68799999999999994</c:v>
                </c:pt>
                <c:pt idx="901">
                  <c:v>-0.60799999999999998</c:v>
                </c:pt>
                <c:pt idx="902">
                  <c:v>-0.54600000000000004</c:v>
                </c:pt>
                <c:pt idx="903">
                  <c:v>-0.46100000000000002</c:v>
                </c:pt>
                <c:pt idx="904">
                  <c:v>-0.39500000000000002</c:v>
                </c:pt>
                <c:pt idx="905">
                  <c:v>-0.309</c:v>
                </c:pt>
                <c:pt idx="906">
                  <c:v>-0.24</c:v>
                </c:pt>
                <c:pt idx="907">
                  <c:v>-0.16200000000000001</c:v>
                </c:pt>
                <c:pt idx="908">
                  <c:v>-0.108</c:v>
                </c:pt>
                <c:pt idx="909">
                  <c:v>-1.7999999999999999E-2</c:v>
                </c:pt>
                <c:pt idx="910">
                  <c:v>5.8999999999999997E-2</c:v>
                </c:pt>
                <c:pt idx="911">
                  <c:v>0.13300000000000001</c:v>
                </c:pt>
                <c:pt idx="912">
                  <c:v>0.20200000000000001</c:v>
                </c:pt>
                <c:pt idx="913">
                  <c:v>0.29299999999999998</c:v>
                </c:pt>
                <c:pt idx="914">
                  <c:v>0.36699999999999999</c:v>
                </c:pt>
                <c:pt idx="915">
                  <c:v>0.438</c:v>
                </c:pt>
                <c:pt idx="916">
                  <c:v>0.503</c:v>
                </c:pt>
                <c:pt idx="917">
                  <c:v>0.57899999999999996</c:v>
                </c:pt>
                <c:pt idx="918">
                  <c:v>0.65700000000000003</c:v>
                </c:pt>
                <c:pt idx="919">
                  <c:v>0.74299999999999999</c:v>
                </c:pt>
                <c:pt idx="920">
                  <c:v>0.80800000000000005</c:v>
                </c:pt>
                <c:pt idx="921">
                  <c:v>0.871</c:v>
                </c:pt>
                <c:pt idx="922">
                  <c:v>0.94899999999999995</c:v>
                </c:pt>
                <c:pt idx="923">
                  <c:v>1.0249999999999999</c:v>
                </c:pt>
                <c:pt idx="924">
                  <c:v>1.0980000000000001</c:v>
                </c:pt>
                <c:pt idx="925">
                  <c:v>1.159</c:v>
                </c:pt>
                <c:pt idx="926">
                  <c:v>1.2350000000000001</c:v>
                </c:pt>
                <c:pt idx="927">
                  <c:v>1.2909999999999999</c:v>
                </c:pt>
                <c:pt idx="928">
                  <c:v>1.377</c:v>
                </c:pt>
                <c:pt idx="929">
                  <c:v>1.4359999999999999</c:v>
                </c:pt>
                <c:pt idx="930">
                  <c:v>1.5069999999999999</c:v>
                </c:pt>
                <c:pt idx="931">
                  <c:v>1.5569999999999999</c:v>
                </c:pt>
                <c:pt idx="932">
                  <c:v>1.635</c:v>
                </c:pt>
                <c:pt idx="933">
                  <c:v>1.7</c:v>
                </c:pt>
                <c:pt idx="934">
                  <c:v>1.7470000000000001</c:v>
                </c:pt>
                <c:pt idx="935">
                  <c:v>1.825</c:v>
                </c:pt>
                <c:pt idx="936">
                  <c:v>1.903</c:v>
                </c:pt>
                <c:pt idx="937">
                  <c:v>1.9470000000000001</c:v>
                </c:pt>
                <c:pt idx="938">
                  <c:v>1.996</c:v>
                </c:pt>
                <c:pt idx="939">
                  <c:v>2.0699999999999998</c:v>
                </c:pt>
                <c:pt idx="940">
                  <c:v>2.1280000000000001</c:v>
                </c:pt>
                <c:pt idx="941">
                  <c:v>2.1890000000000001</c:v>
                </c:pt>
                <c:pt idx="942">
                  <c:v>2.2469999999999999</c:v>
                </c:pt>
                <c:pt idx="943">
                  <c:v>2.2989999999999999</c:v>
                </c:pt>
                <c:pt idx="944">
                  <c:v>2.347</c:v>
                </c:pt>
                <c:pt idx="945">
                  <c:v>2.4049999999999998</c:v>
                </c:pt>
                <c:pt idx="946">
                  <c:v>2.4660000000000002</c:v>
                </c:pt>
                <c:pt idx="947">
                  <c:v>2.5270000000000001</c:v>
                </c:pt>
                <c:pt idx="948">
                  <c:v>2.5870000000000002</c:v>
                </c:pt>
                <c:pt idx="949">
                  <c:v>2.6349999999999998</c:v>
                </c:pt>
                <c:pt idx="950">
                  <c:v>2.68</c:v>
                </c:pt>
                <c:pt idx="951">
                  <c:v>2.7280000000000002</c:v>
                </c:pt>
                <c:pt idx="952">
                  <c:v>2.786</c:v>
                </c:pt>
                <c:pt idx="953">
                  <c:v>2.8340000000000001</c:v>
                </c:pt>
                <c:pt idx="954">
                  <c:v>2.89</c:v>
                </c:pt>
                <c:pt idx="955">
                  <c:v>2.9359999999999999</c:v>
                </c:pt>
                <c:pt idx="956">
                  <c:v>2.9870000000000001</c:v>
                </c:pt>
                <c:pt idx="957">
                  <c:v>3.0219999999999998</c:v>
                </c:pt>
                <c:pt idx="958">
                  <c:v>3.0779999999999998</c:v>
                </c:pt>
                <c:pt idx="959">
                  <c:v>3.1219999999999999</c:v>
                </c:pt>
                <c:pt idx="960">
                  <c:v>3.169</c:v>
                </c:pt>
                <c:pt idx="961">
                  <c:v>3.226</c:v>
                </c:pt>
                <c:pt idx="962">
                  <c:v>3.2639999999999998</c:v>
                </c:pt>
                <c:pt idx="963">
                  <c:v>3.306</c:v>
                </c:pt>
                <c:pt idx="964">
                  <c:v>3.355</c:v>
                </c:pt>
                <c:pt idx="965">
                  <c:v>3.3879999999999999</c:v>
                </c:pt>
                <c:pt idx="966">
                  <c:v>3.4380000000000002</c:v>
                </c:pt>
                <c:pt idx="967">
                  <c:v>3.4849999999999999</c:v>
                </c:pt>
                <c:pt idx="968">
                  <c:v>3.5179999999999998</c:v>
                </c:pt>
                <c:pt idx="969">
                  <c:v>3.5569999999999999</c:v>
                </c:pt>
                <c:pt idx="970">
                  <c:v>3.6</c:v>
                </c:pt>
                <c:pt idx="971">
                  <c:v>3.617</c:v>
                </c:pt>
                <c:pt idx="972">
                  <c:v>3.6320000000000001</c:v>
                </c:pt>
                <c:pt idx="973">
                  <c:v>3.6480000000000001</c:v>
                </c:pt>
                <c:pt idx="974">
                  <c:v>3.6560000000000001</c:v>
                </c:pt>
                <c:pt idx="975">
                  <c:v>3.665</c:v>
                </c:pt>
                <c:pt idx="976">
                  <c:v>3.6669999999999998</c:v>
                </c:pt>
                <c:pt idx="977">
                  <c:v>3.669</c:v>
                </c:pt>
                <c:pt idx="978">
                  <c:v>3.6709999999999998</c:v>
                </c:pt>
                <c:pt idx="979">
                  <c:v>3.66</c:v>
                </c:pt>
                <c:pt idx="980">
                  <c:v>3.6520000000000001</c:v>
                </c:pt>
                <c:pt idx="981">
                  <c:v>3.6669999999999998</c:v>
                </c:pt>
                <c:pt idx="982">
                  <c:v>3.665</c:v>
                </c:pt>
                <c:pt idx="983">
                  <c:v>3.6859999999999999</c:v>
                </c:pt>
                <c:pt idx="984">
                  <c:v>3.68</c:v>
                </c:pt>
                <c:pt idx="985">
                  <c:v>3.6930000000000001</c:v>
                </c:pt>
                <c:pt idx="986">
                  <c:v>3.6989999999999998</c:v>
                </c:pt>
                <c:pt idx="987">
                  <c:v>3.7189999999999999</c:v>
                </c:pt>
                <c:pt idx="988">
                  <c:v>3.738</c:v>
                </c:pt>
                <c:pt idx="989">
                  <c:v>3.7509999999999999</c:v>
                </c:pt>
                <c:pt idx="990">
                  <c:v>3.7639999999999998</c:v>
                </c:pt>
                <c:pt idx="991">
                  <c:v>3.78</c:v>
                </c:pt>
                <c:pt idx="992">
                  <c:v>3.823</c:v>
                </c:pt>
                <c:pt idx="993">
                  <c:v>3.827</c:v>
                </c:pt>
                <c:pt idx="994">
                  <c:v>3.8620000000000001</c:v>
                </c:pt>
                <c:pt idx="995">
                  <c:v>3.8639999999999999</c:v>
                </c:pt>
                <c:pt idx="996">
                  <c:v>3.899</c:v>
                </c:pt>
                <c:pt idx="997">
                  <c:v>3.9220000000000002</c:v>
                </c:pt>
                <c:pt idx="998">
                  <c:v>3.944</c:v>
                </c:pt>
                <c:pt idx="999">
                  <c:v>3.9790000000000001</c:v>
                </c:pt>
                <c:pt idx="1000">
                  <c:v>3.9940000000000002</c:v>
                </c:pt>
                <c:pt idx="1001">
                  <c:v>4.024</c:v>
                </c:pt>
                <c:pt idx="1002">
                  <c:v>4.0590000000000002</c:v>
                </c:pt>
                <c:pt idx="1003">
                  <c:v>4.085</c:v>
                </c:pt>
                <c:pt idx="1004">
                  <c:v>4.1020000000000003</c:v>
                </c:pt>
                <c:pt idx="1005">
                  <c:v>4.1390000000000002</c:v>
                </c:pt>
                <c:pt idx="1006">
                  <c:v>4.173</c:v>
                </c:pt>
                <c:pt idx="1007">
                  <c:v>4.1890000000000001</c:v>
                </c:pt>
                <c:pt idx="1008">
                  <c:v>4.2229999999999999</c:v>
                </c:pt>
                <c:pt idx="1009">
                  <c:v>4.258</c:v>
                </c:pt>
                <c:pt idx="1010">
                  <c:v>4.2839999999999998</c:v>
                </c:pt>
                <c:pt idx="1011">
                  <c:v>4.2949999999999999</c:v>
                </c:pt>
                <c:pt idx="1012">
                  <c:v>4.3339999999999996</c:v>
                </c:pt>
                <c:pt idx="1013">
                  <c:v>4.3639999999999999</c:v>
                </c:pt>
                <c:pt idx="1014">
                  <c:v>4.3810000000000002</c:v>
                </c:pt>
                <c:pt idx="1015">
                  <c:v>4.4240000000000004</c:v>
                </c:pt>
                <c:pt idx="1016">
                  <c:v>4.45</c:v>
                </c:pt>
                <c:pt idx="1017">
                  <c:v>4.4740000000000002</c:v>
                </c:pt>
                <c:pt idx="1018">
                  <c:v>4.4809999999999999</c:v>
                </c:pt>
                <c:pt idx="1019">
                  <c:v>4.5039999999999996</c:v>
                </c:pt>
                <c:pt idx="1020">
                  <c:v>4.524</c:v>
                </c:pt>
                <c:pt idx="1021">
                  <c:v>4.5279999999999996</c:v>
                </c:pt>
                <c:pt idx="1022">
                  <c:v>4.5</c:v>
                </c:pt>
                <c:pt idx="1023">
                  <c:v>4.468</c:v>
                </c:pt>
                <c:pt idx="1024">
                  <c:v>4.4329999999999998</c:v>
                </c:pt>
                <c:pt idx="1025">
                  <c:v>4.37</c:v>
                </c:pt>
                <c:pt idx="1026">
                  <c:v>4.3029999999999999</c:v>
                </c:pt>
                <c:pt idx="1027">
                  <c:v>4.234</c:v>
                </c:pt>
                <c:pt idx="1028">
                  <c:v>4.1539999999999999</c:v>
                </c:pt>
                <c:pt idx="1029">
                  <c:v>4.0650000000000004</c:v>
                </c:pt>
                <c:pt idx="1030">
                  <c:v>4.0149999999999997</c:v>
                </c:pt>
                <c:pt idx="1031">
                  <c:v>3.944</c:v>
                </c:pt>
                <c:pt idx="1032">
                  <c:v>3.8809999999999998</c:v>
                </c:pt>
                <c:pt idx="1033">
                  <c:v>3.8290000000000002</c:v>
                </c:pt>
                <c:pt idx="1034">
                  <c:v>3.76</c:v>
                </c:pt>
                <c:pt idx="1035">
                  <c:v>3.7170000000000001</c:v>
                </c:pt>
                <c:pt idx="1036">
                  <c:v>3.66</c:v>
                </c:pt>
                <c:pt idx="1037">
                  <c:v>3.6389999999999998</c:v>
                </c:pt>
                <c:pt idx="1038">
                  <c:v>3.5960000000000001</c:v>
                </c:pt>
                <c:pt idx="1039">
                  <c:v>3.585</c:v>
                </c:pt>
                <c:pt idx="1040">
                  <c:v>3.5390000000000001</c:v>
                </c:pt>
                <c:pt idx="1041">
                  <c:v>3.5310000000000001</c:v>
                </c:pt>
                <c:pt idx="1042">
                  <c:v>3.5049999999999999</c:v>
                </c:pt>
                <c:pt idx="1043">
                  <c:v>3.5030000000000001</c:v>
                </c:pt>
                <c:pt idx="1044">
                  <c:v>3.496</c:v>
                </c:pt>
                <c:pt idx="1045">
                  <c:v>3.5</c:v>
                </c:pt>
                <c:pt idx="1046">
                  <c:v>3.5030000000000001</c:v>
                </c:pt>
                <c:pt idx="1047">
                  <c:v>3.4980000000000002</c:v>
                </c:pt>
                <c:pt idx="1048">
                  <c:v>3.5219999999999998</c:v>
                </c:pt>
                <c:pt idx="1049">
                  <c:v>3.5179999999999998</c:v>
                </c:pt>
                <c:pt idx="1050">
                  <c:v>3.528</c:v>
                </c:pt>
                <c:pt idx="1051">
                  <c:v>3.548</c:v>
                </c:pt>
                <c:pt idx="1052">
                  <c:v>3.5760000000000001</c:v>
                </c:pt>
                <c:pt idx="1053">
                  <c:v>3.589</c:v>
                </c:pt>
                <c:pt idx="1054">
                  <c:v>3.6150000000000002</c:v>
                </c:pt>
                <c:pt idx="1055">
                  <c:v>3.6259999999999999</c:v>
                </c:pt>
                <c:pt idx="1056">
                  <c:v>3.66</c:v>
                </c:pt>
                <c:pt idx="1057">
                  <c:v>3.6859999999999999</c:v>
                </c:pt>
                <c:pt idx="1058">
                  <c:v>3.7229999999999999</c:v>
                </c:pt>
                <c:pt idx="1059">
                  <c:v>3.734</c:v>
                </c:pt>
                <c:pt idx="1060">
                  <c:v>3.7509999999999999</c:v>
                </c:pt>
                <c:pt idx="1061">
                  <c:v>3.7839999999999998</c:v>
                </c:pt>
                <c:pt idx="1062">
                  <c:v>3.7879999999999998</c:v>
                </c:pt>
                <c:pt idx="1063">
                  <c:v>3.7930000000000001</c:v>
                </c:pt>
                <c:pt idx="1064">
                  <c:v>3.7989999999999999</c:v>
                </c:pt>
                <c:pt idx="1065">
                  <c:v>3.8029999999999999</c:v>
                </c:pt>
                <c:pt idx="1066">
                  <c:v>3.7749999999999999</c:v>
                </c:pt>
                <c:pt idx="1067">
                  <c:v>3.78</c:v>
                </c:pt>
                <c:pt idx="1068">
                  <c:v>3.762</c:v>
                </c:pt>
                <c:pt idx="1069">
                  <c:v>3.734</c:v>
                </c:pt>
                <c:pt idx="1070">
                  <c:v>3.7189999999999999</c:v>
                </c:pt>
                <c:pt idx="1071">
                  <c:v>3.6970000000000001</c:v>
                </c:pt>
                <c:pt idx="1072">
                  <c:v>3.6539999999999999</c:v>
                </c:pt>
                <c:pt idx="1073">
                  <c:v>3.641</c:v>
                </c:pt>
                <c:pt idx="1074">
                  <c:v>3.593</c:v>
                </c:pt>
                <c:pt idx="1075">
                  <c:v>3.5569999999999999</c:v>
                </c:pt>
                <c:pt idx="1076">
                  <c:v>3.5030000000000001</c:v>
                </c:pt>
                <c:pt idx="1077">
                  <c:v>3.4790000000000001</c:v>
                </c:pt>
                <c:pt idx="1078">
                  <c:v>3.4380000000000002</c:v>
                </c:pt>
                <c:pt idx="1079">
                  <c:v>3.399</c:v>
                </c:pt>
                <c:pt idx="1080">
                  <c:v>3.375</c:v>
                </c:pt>
                <c:pt idx="1081">
                  <c:v>3.3359999999999999</c:v>
                </c:pt>
                <c:pt idx="1082">
                  <c:v>3.3159999999999998</c:v>
                </c:pt>
                <c:pt idx="1083">
                  <c:v>3.3029999999999999</c:v>
                </c:pt>
                <c:pt idx="1084">
                  <c:v>3.2839999999999998</c:v>
                </c:pt>
                <c:pt idx="1085">
                  <c:v>3.28</c:v>
                </c:pt>
                <c:pt idx="1086">
                  <c:v>3.2690000000000001</c:v>
                </c:pt>
                <c:pt idx="1087">
                  <c:v>3.2770000000000001</c:v>
                </c:pt>
                <c:pt idx="1088">
                  <c:v>3.2669999999999999</c:v>
                </c:pt>
                <c:pt idx="1089">
                  <c:v>3.258</c:v>
                </c:pt>
                <c:pt idx="1090">
                  <c:v>3.2410000000000001</c:v>
                </c:pt>
                <c:pt idx="1091">
                  <c:v>3.2130000000000001</c:v>
                </c:pt>
                <c:pt idx="1092">
                  <c:v>3.1949999999999998</c:v>
                </c:pt>
                <c:pt idx="1093">
                  <c:v>3.1709999999999998</c:v>
                </c:pt>
                <c:pt idx="1094">
                  <c:v>3.161</c:v>
                </c:pt>
                <c:pt idx="1095">
                  <c:v>3.141</c:v>
                </c:pt>
                <c:pt idx="1096">
                  <c:v>3.1240000000000001</c:v>
                </c:pt>
                <c:pt idx="1097">
                  <c:v>3.1219999999999999</c:v>
                </c:pt>
                <c:pt idx="1098">
                  <c:v>3.1240000000000001</c:v>
                </c:pt>
                <c:pt idx="1099">
                  <c:v>3.12</c:v>
                </c:pt>
                <c:pt idx="1100">
                  <c:v>3.1</c:v>
                </c:pt>
                <c:pt idx="1101">
                  <c:v>3.1150000000000002</c:v>
                </c:pt>
                <c:pt idx="1102">
                  <c:v>3.1259999999999999</c:v>
                </c:pt>
                <c:pt idx="1103">
                  <c:v>3.137</c:v>
                </c:pt>
                <c:pt idx="1104">
                  <c:v>3.1560000000000001</c:v>
                </c:pt>
                <c:pt idx="1105">
                  <c:v>3.1869999999999998</c:v>
                </c:pt>
                <c:pt idx="1106">
                  <c:v>3.1869999999999998</c:v>
                </c:pt>
                <c:pt idx="1107">
                  <c:v>3.2040000000000002</c:v>
                </c:pt>
                <c:pt idx="1108">
                  <c:v>3.2360000000000002</c:v>
                </c:pt>
                <c:pt idx="1109">
                  <c:v>3.2749999999999999</c:v>
                </c:pt>
                <c:pt idx="1110">
                  <c:v>3.286</c:v>
                </c:pt>
                <c:pt idx="1111">
                  <c:v>3.3159999999999998</c:v>
                </c:pt>
                <c:pt idx="1112">
                  <c:v>3.355</c:v>
                </c:pt>
                <c:pt idx="1113">
                  <c:v>3.3879999999999999</c:v>
                </c:pt>
                <c:pt idx="1114">
                  <c:v>3.4119999999999999</c:v>
                </c:pt>
                <c:pt idx="1115">
                  <c:v>3.4359999999999999</c:v>
                </c:pt>
                <c:pt idx="1116">
                  <c:v>3.4750000000000001</c:v>
                </c:pt>
                <c:pt idx="1117">
                  <c:v>3.5070000000000001</c:v>
                </c:pt>
                <c:pt idx="1118">
                  <c:v>3.5369999999999999</c:v>
                </c:pt>
                <c:pt idx="1119">
                  <c:v>3.5779999999999998</c:v>
                </c:pt>
                <c:pt idx="1120">
                  <c:v>3.605</c:v>
                </c:pt>
                <c:pt idx="1121">
                  <c:v>3.6480000000000001</c:v>
                </c:pt>
                <c:pt idx="1122">
                  <c:v>3.6859999999999999</c:v>
                </c:pt>
                <c:pt idx="1123">
                  <c:v>3.7130000000000001</c:v>
                </c:pt>
                <c:pt idx="1124">
                  <c:v>3.7469999999999999</c:v>
                </c:pt>
                <c:pt idx="1125">
                  <c:v>3.7909999999999999</c:v>
                </c:pt>
                <c:pt idx="1126">
                  <c:v>3.831</c:v>
                </c:pt>
                <c:pt idx="1127">
                  <c:v>3.87</c:v>
                </c:pt>
                <c:pt idx="1128">
                  <c:v>3.8929999999999998</c:v>
                </c:pt>
                <c:pt idx="1129">
                  <c:v>3.923</c:v>
                </c:pt>
                <c:pt idx="1130">
                  <c:v>3.9620000000000002</c:v>
                </c:pt>
                <c:pt idx="1131">
                  <c:v>4.0030000000000001</c:v>
                </c:pt>
                <c:pt idx="1132">
                  <c:v>4.0380000000000003</c:v>
                </c:pt>
                <c:pt idx="1133">
                  <c:v>4.0810000000000004</c:v>
                </c:pt>
                <c:pt idx="1134">
                  <c:v>4.1109999999999998</c:v>
                </c:pt>
                <c:pt idx="1135">
                  <c:v>4.1420000000000003</c:v>
                </c:pt>
                <c:pt idx="1136">
                  <c:v>4.1970000000000001</c:v>
                </c:pt>
                <c:pt idx="1137">
                  <c:v>4.2320000000000002</c:v>
                </c:pt>
                <c:pt idx="1138">
                  <c:v>4.2709999999999999</c:v>
                </c:pt>
                <c:pt idx="1139">
                  <c:v>4.2960000000000003</c:v>
                </c:pt>
                <c:pt idx="1140">
                  <c:v>4.3239999999999998</c:v>
                </c:pt>
                <c:pt idx="1141">
                  <c:v>4.3600000000000003</c:v>
                </c:pt>
                <c:pt idx="1142">
                  <c:v>4.4059999999999997</c:v>
                </c:pt>
                <c:pt idx="1143">
                  <c:v>4.4530000000000003</c:v>
                </c:pt>
                <c:pt idx="1144">
                  <c:v>4.476</c:v>
                </c:pt>
                <c:pt idx="1145">
                  <c:v>4.5060000000000002</c:v>
                </c:pt>
                <c:pt idx="1146">
                  <c:v>4.5449999999999999</c:v>
                </c:pt>
                <c:pt idx="1147">
                  <c:v>4.5880000000000001</c:v>
                </c:pt>
                <c:pt idx="1148">
                  <c:v>4.6159999999999997</c:v>
                </c:pt>
                <c:pt idx="1149">
                  <c:v>4.6479999999999997</c:v>
                </c:pt>
                <c:pt idx="1150">
                  <c:v>4.7050000000000001</c:v>
                </c:pt>
                <c:pt idx="1151">
                  <c:v>4.7430000000000003</c:v>
                </c:pt>
                <c:pt idx="1152">
                  <c:v>4.75</c:v>
                </c:pt>
                <c:pt idx="1153">
                  <c:v>4.8</c:v>
                </c:pt>
                <c:pt idx="1154">
                  <c:v>4.8390000000000004</c:v>
                </c:pt>
                <c:pt idx="1155">
                  <c:v>4.867</c:v>
                </c:pt>
                <c:pt idx="1156">
                  <c:v>4.9039999999999999</c:v>
                </c:pt>
                <c:pt idx="1157">
                  <c:v>4.952</c:v>
                </c:pt>
                <c:pt idx="1158">
                  <c:v>4.9740000000000002</c:v>
                </c:pt>
                <c:pt idx="1159">
                  <c:v>5.1289999999999996</c:v>
                </c:pt>
                <c:pt idx="1160">
                  <c:v>5.1710000000000003</c:v>
                </c:pt>
                <c:pt idx="1161">
                  <c:v>5.2119999999999997</c:v>
                </c:pt>
                <c:pt idx="1162">
                  <c:v>5.2460000000000004</c:v>
                </c:pt>
                <c:pt idx="1163">
                  <c:v>5.2850000000000001</c:v>
                </c:pt>
                <c:pt idx="1164">
                  <c:v>5.327</c:v>
                </c:pt>
                <c:pt idx="1165">
                  <c:v>5.37</c:v>
                </c:pt>
                <c:pt idx="1166">
                  <c:v>5.4169999999999998</c:v>
                </c:pt>
                <c:pt idx="1167">
                  <c:v>5.4370000000000003</c:v>
                </c:pt>
                <c:pt idx="1168">
                  <c:v>5.4870000000000001</c:v>
                </c:pt>
                <c:pt idx="1169">
                  <c:v>5.5339999999999998</c:v>
                </c:pt>
                <c:pt idx="1170">
                  <c:v>5.569</c:v>
                </c:pt>
                <c:pt idx="1171">
                  <c:v>5.6230000000000002</c:v>
                </c:pt>
                <c:pt idx="1172">
                  <c:v>5.66</c:v>
                </c:pt>
                <c:pt idx="1173">
                  <c:v>5.718</c:v>
                </c:pt>
                <c:pt idx="1174">
                  <c:v>5.7590000000000003</c:v>
                </c:pt>
                <c:pt idx="1175">
                  <c:v>5.8040000000000003</c:v>
                </c:pt>
                <c:pt idx="1176">
                  <c:v>5.8460000000000001</c:v>
                </c:pt>
                <c:pt idx="1177">
                  <c:v>5.8869999999999996</c:v>
                </c:pt>
                <c:pt idx="1178">
                  <c:v>5.9409999999999998</c:v>
                </c:pt>
                <c:pt idx="1179">
                  <c:v>5.9880000000000004</c:v>
                </c:pt>
                <c:pt idx="1180">
                  <c:v>6.0380000000000003</c:v>
                </c:pt>
                <c:pt idx="1181">
                  <c:v>6.0869999999999997</c:v>
                </c:pt>
                <c:pt idx="1182">
                  <c:v>6.149</c:v>
                </c:pt>
                <c:pt idx="1183">
                  <c:v>6.1929999999999996</c:v>
                </c:pt>
                <c:pt idx="1184">
                  <c:v>6.2469999999999999</c:v>
                </c:pt>
                <c:pt idx="1185">
                  <c:v>6.3070000000000004</c:v>
                </c:pt>
                <c:pt idx="1186">
                  <c:v>6.351</c:v>
                </c:pt>
                <c:pt idx="1187">
                  <c:v>6.407</c:v>
                </c:pt>
                <c:pt idx="1188">
                  <c:v>6.4669999999999996</c:v>
                </c:pt>
                <c:pt idx="1189">
                  <c:v>6.524</c:v>
                </c:pt>
                <c:pt idx="1190">
                  <c:v>6.5819999999999999</c:v>
                </c:pt>
                <c:pt idx="1191">
                  <c:v>6.6289999999999996</c:v>
                </c:pt>
                <c:pt idx="1192">
                  <c:v>6.7</c:v>
                </c:pt>
                <c:pt idx="1193">
                  <c:v>6.7530000000000001</c:v>
                </c:pt>
                <c:pt idx="1194">
                  <c:v>6.8170000000000002</c:v>
                </c:pt>
                <c:pt idx="1195">
                  <c:v>6.875</c:v>
                </c:pt>
                <c:pt idx="1196">
                  <c:v>6.93</c:v>
                </c:pt>
                <c:pt idx="1197">
                  <c:v>7.0049999999999999</c:v>
                </c:pt>
                <c:pt idx="1198">
                  <c:v>7.0579999999999998</c:v>
                </c:pt>
                <c:pt idx="1199">
                  <c:v>7.1420000000000003</c:v>
                </c:pt>
                <c:pt idx="1200">
                  <c:v>7.1779999999999999</c:v>
                </c:pt>
                <c:pt idx="1201">
                  <c:v>7.2569999999999997</c:v>
                </c:pt>
                <c:pt idx="1202">
                  <c:v>7.306</c:v>
                </c:pt>
                <c:pt idx="1203">
                  <c:v>7.3659999999999997</c:v>
                </c:pt>
                <c:pt idx="1204">
                  <c:v>7.4169999999999998</c:v>
                </c:pt>
                <c:pt idx="1205">
                  <c:v>7.4980000000000002</c:v>
                </c:pt>
                <c:pt idx="1206">
                  <c:v>7.5389999999999997</c:v>
                </c:pt>
                <c:pt idx="1207">
                  <c:v>7.6180000000000003</c:v>
                </c:pt>
                <c:pt idx="1208">
                  <c:v>7.6669999999999998</c:v>
                </c:pt>
                <c:pt idx="1209">
                  <c:v>7.74</c:v>
                </c:pt>
                <c:pt idx="1210">
                  <c:v>7.8079999999999998</c:v>
                </c:pt>
                <c:pt idx="1211">
                  <c:v>7.8739999999999997</c:v>
                </c:pt>
                <c:pt idx="1212">
                  <c:v>7.9560000000000004</c:v>
                </c:pt>
                <c:pt idx="1213">
                  <c:v>8.0239999999999991</c:v>
                </c:pt>
                <c:pt idx="1214">
                  <c:v>8.1159999999999997</c:v>
                </c:pt>
                <c:pt idx="1215">
                  <c:v>8.1760000000000002</c:v>
                </c:pt>
                <c:pt idx="1216">
                  <c:v>8.218</c:v>
                </c:pt>
                <c:pt idx="1217">
                  <c:v>8.282</c:v>
                </c:pt>
                <c:pt idx="1218">
                  <c:v>8.327</c:v>
                </c:pt>
                <c:pt idx="1219">
                  <c:v>8.3780000000000001</c:v>
                </c:pt>
                <c:pt idx="1220">
                  <c:v>8.4209999999999994</c:v>
                </c:pt>
                <c:pt idx="1221">
                  <c:v>8.4719999999999995</c:v>
                </c:pt>
                <c:pt idx="1222">
                  <c:v>8.5389999999999997</c:v>
                </c:pt>
                <c:pt idx="1223">
                  <c:v>8.59</c:v>
                </c:pt>
                <c:pt idx="1224">
                  <c:v>8.6579999999999995</c:v>
                </c:pt>
                <c:pt idx="1225">
                  <c:v>8.7159999999999993</c:v>
                </c:pt>
                <c:pt idx="1226">
                  <c:v>8.7780000000000005</c:v>
                </c:pt>
                <c:pt idx="1227">
                  <c:v>8.8569999999999993</c:v>
                </c:pt>
                <c:pt idx="1228">
                  <c:v>8.9209999999999994</c:v>
                </c:pt>
                <c:pt idx="1229">
                  <c:v>9.0020000000000007</c:v>
                </c:pt>
                <c:pt idx="1230">
                  <c:v>9.0960000000000001</c:v>
                </c:pt>
                <c:pt idx="1231">
                  <c:v>9.173</c:v>
                </c:pt>
                <c:pt idx="1232">
                  <c:v>9.2710000000000008</c:v>
                </c:pt>
                <c:pt idx="1233">
                  <c:v>9.3569999999999993</c:v>
                </c:pt>
                <c:pt idx="1234">
                  <c:v>9.4610000000000003</c:v>
                </c:pt>
                <c:pt idx="1235">
                  <c:v>9.5530000000000008</c:v>
                </c:pt>
                <c:pt idx="1236">
                  <c:v>9.6560000000000006</c:v>
                </c:pt>
                <c:pt idx="1237">
                  <c:v>9.75</c:v>
                </c:pt>
                <c:pt idx="1238">
                  <c:v>9.8539999999999992</c:v>
                </c:pt>
                <c:pt idx="1239">
                  <c:v>9.9529999999999994</c:v>
                </c:pt>
                <c:pt idx="1240">
                  <c:v>10.061</c:v>
                </c:pt>
                <c:pt idx="1241">
                  <c:v>10.17</c:v>
                </c:pt>
                <c:pt idx="1242">
                  <c:v>10.286</c:v>
                </c:pt>
                <c:pt idx="1243">
                  <c:v>10.393000000000001</c:v>
                </c:pt>
                <c:pt idx="1244">
                  <c:v>10.516</c:v>
                </c:pt>
                <c:pt idx="1245">
                  <c:v>10.622999999999999</c:v>
                </c:pt>
                <c:pt idx="1246">
                  <c:v>10.704000000000001</c:v>
                </c:pt>
                <c:pt idx="1247">
                  <c:v>10.788</c:v>
                </c:pt>
                <c:pt idx="1248">
                  <c:v>10.848000000000001</c:v>
                </c:pt>
                <c:pt idx="1249">
                  <c:v>10.901</c:v>
                </c:pt>
                <c:pt idx="1250">
                  <c:v>10.939</c:v>
                </c:pt>
                <c:pt idx="1251">
                  <c:v>10.989000000000001</c:v>
                </c:pt>
                <c:pt idx="1252">
                  <c:v>11.012</c:v>
                </c:pt>
                <c:pt idx="1253">
                  <c:v>11.035</c:v>
                </c:pt>
                <c:pt idx="1254">
                  <c:v>11.045999999999999</c:v>
                </c:pt>
                <c:pt idx="1255">
                  <c:v>11.074</c:v>
                </c:pt>
                <c:pt idx="1256">
                  <c:v>11.055</c:v>
                </c:pt>
                <c:pt idx="1257">
                  <c:v>11.065</c:v>
                </c:pt>
                <c:pt idx="1258">
                  <c:v>11.061</c:v>
                </c:pt>
                <c:pt idx="1259">
                  <c:v>11.087</c:v>
                </c:pt>
                <c:pt idx="1260">
                  <c:v>11.07</c:v>
                </c:pt>
                <c:pt idx="1261">
                  <c:v>11.065</c:v>
                </c:pt>
                <c:pt idx="1262">
                  <c:v>11.063000000000001</c:v>
                </c:pt>
                <c:pt idx="1263">
                  <c:v>11.048</c:v>
                </c:pt>
                <c:pt idx="1264">
                  <c:v>11.058999999999999</c:v>
                </c:pt>
                <c:pt idx="1265">
                  <c:v>11.042</c:v>
                </c:pt>
                <c:pt idx="1266">
                  <c:v>11.04</c:v>
                </c:pt>
                <c:pt idx="1267">
                  <c:v>11.029</c:v>
                </c:pt>
                <c:pt idx="1268">
                  <c:v>11.013999999999999</c:v>
                </c:pt>
                <c:pt idx="1269">
                  <c:v>11.006</c:v>
                </c:pt>
                <c:pt idx="1270">
                  <c:v>11.013999999999999</c:v>
                </c:pt>
                <c:pt idx="1271">
                  <c:v>11.000999999999999</c:v>
                </c:pt>
                <c:pt idx="1272">
                  <c:v>10.999000000000001</c:v>
                </c:pt>
                <c:pt idx="1273">
                  <c:v>10.991</c:v>
                </c:pt>
                <c:pt idx="1274">
                  <c:v>10.993</c:v>
                </c:pt>
                <c:pt idx="1275">
                  <c:v>10.993</c:v>
                </c:pt>
                <c:pt idx="1276">
                  <c:v>10.994999999999999</c:v>
                </c:pt>
                <c:pt idx="1277">
                  <c:v>10.989000000000001</c:v>
                </c:pt>
                <c:pt idx="1278">
                  <c:v>10.994999999999999</c:v>
                </c:pt>
                <c:pt idx="1279">
                  <c:v>10.993</c:v>
                </c:pt>
                <c:pt idx="1280">
                  <c:v>10.999000000000001</c:v>
                </c:pt>
                <c:pt idx="1281">
                  <c:v>11.006</c:v>
                </c:pt>
                <c:pt idx="1282">
                  <c:v>11.022</c:v>
                </c:pt>
                <c:pt idx="1283">
                  <c:v>11.016</c:v>
                </c:pt>
                <c:pt idx="1284">
                  <c:v>11.035</c:v>
                </c:pt>
                <c:pt idx="1285">
                  <c:v>11.058999999999999</c:v>
                </c:pt>
                <c:pt idx="1286">
                  <c:v>11.077999999999999</c:v>
                </c:pt>
                <c:pt idx="1287">
                  <c:v>11.090999999999999</c:v>
                </c:pt>
                <c:pt idx="1288">
                  <c:v>11.119</c:v>
                </c:pt>
                <c:pt idx="1289">
                  <c:v>11.144</c:v>
                </c:pt>
                <c:pt idx="1290">
                  <c:v>11.176</c:v>
                </c:pt>
                <c:pt idx="1291">
                  <c:v>11.198</c:v>
                </c:pt>
                <c:pt idx="1292">
                  <c:v>11.223000000000001</c:v>
                </c:pt>
                <c:pt idx="1293">
                  <c:v>11.249000000000001</c:v>
                </c:pt>
                <c:pt idx="1294">
                  <c:v>11.294</c:v>
                </c:pt>
                <c:pt idx="1295">
                  <c:v>11.327999999999999</c:v>
                </c:pt>
                <c:pt idx="1296">
                  <c:v>11.367000000000001</c:v>
                </c:pt>
                <c:pt idx="1297">
                  <c:v>11.409000000000001</c:v>
                </c:pt>
                <c:pt idx="1298">
                  <c:v>11.446999999999999</c:v>
                </c:pt>
                <c:pt idx="1299">
                  <c:v>11.494</c:v>
                </c:pt>
                <c:pt idx="1300">
                  <c:v>11.531000000000001</c:v>
                </c:pt>
                <c:pt idx="1301">
                  <c:v>11.595000000000001</c:v>
                </c:pt>
                <c:pt idx="1302">
                  <c:v>11.629</c:v>
                </c:pt>
                <c:pt idx="1303">
                  <c:v>11.676</c:v>
                </c:pt>
                <c:pt idx="1304">
                  <c:v>11.750999999999999</c:v>
                </c:pt>
                <c:pt idx="1305">
                  <c:v>11.804</c:v>
                </c:pt>
                <c:pt idx="1306">
                  <c:v>11.849</c:v>
                </c:pt>
                <c:pt idx="1307">
                  <c:v>11.914999999999999</c:v>
                </c:pt>
                <c:pt idx="1308">
                  <c:v>11.98</c:v>
                </c:pt>
                <c:pt idx="1309">
                  <c:v>12.044</c:v>
                </c:pt>
                <c:pt idx="1310">
                  <c:v>12.11</c:v>
                </c:pt>
                <c:pt idx="1311">
                  <c:v>12.167</c:v>
                </c:pt>
                <c:pt idx="1312">
                  <c:v>12.244</c:v>
                </c:pt>
                <c:pt idx="1313">
                  <c:v>12.319000000000001</c:v>
                </c:pt>
                <c:pt idx="1314">
                  <c:v>12.388999999999999</c:v>
                </c:pt>
                <c:pt idx="1315">
                  <c:v>12.465999999999999</c:v>
                </c:pt>
                <c:pt idx="1316">
                  <c:v>12.545</c:v>
                </c:pt>
                <c:pt idx="1317">
                  <c:v>12.622</c:v>
                </c:pt>
                <c:pt idx="1318">
                  <c:v>12.677</c:v>
                </c:pt>
                <c:pt idx="1319">
                  <c:v>12.766999999999999</c:v>
                </c:pt>
                <c:pt idx="1320">
                  <c:v>12.852</c:v>
                </c:pt>
                <c:pt idx="1321">
                  <c:v>12.920999999999999</c:v>
                </c:pt>
                <c:pt idx="1322">
                  <c:v>13.010999999999999</c:v>
                </c:pt>
                <c:pt idx="1323">
                  <c:v>13.105</c:v>
                </c:pt>
                <c:pt idx="1324">
                  <c:v>13.173</c:v>
                </c:pt>
                <c:pt idx="1325">
                  <c:v>13.265000000000001</c:v>
                </c:pt>
                <c:pt idx="1326">
                  <c:v>13.36</c:v>
                </c:pt>
                <c:pt idx="1327">
                  <c:v>13.444000000000001</c:v>
                </c:pt>
                <c:pt idx="1328">
                  <c:v>13.528</c:v>
                </c:pt>
                <c:pt idx="1329">
                  <c:v>13.611000000000001</c:v>
                </c:pt>
                <c:pt idx="1330">
                  <c:v>13.715</c:v>
                </c:pt>
                <c:pt idx="1331">
                  <c:v>13.807</c:v>
                </c:pt>
                <c:pt idx="1332">
                  <c:v>13.901</c:v>
                </c:pt>
                <c:pt idx="1333">
                  <c:v>13.984</c:v>
                </c:pt>
                <c:pt idx="1334">
                  <c:v>14.087</c:v>
                </c:pt>
                <c:pt idx="1335">
                  <c:v>14.180999999999999</c:v>
                </c:pt>
                <c:pt idx="1336">
                  <c:v>14.27</c:v>
                </c:pt>
                <c:pt idx="1337">
                  <c:v>14.374000000000001</c:v>
                </c:pt>
                <c:pt idx="1338">
                  <c:v>14.473000000000001</c:v>
                </c:pt>
                <c:pt idx="1339">
                  <c:v>14.573</c:v>
                </c:pt>
                <c:pt idx="1340">
                  <c:v>14.669</c:v>
                </c:pt>
                <c:pt idx="1341">
                  <c:v>14.757</c:v>
                </c:pt>
                <c:pt idx="1342">
                  <c:v>14.843999999999999</c:v>
                </c:pt>
                <c:pt idx="1343">
                  <c:v>14.957000000000001</c:v>
                </c:pt>
                <c:pt idx="1344">
                  <c:v>15.042999999999999</c:v>
                </c:pt>
                <c:pt idx="1345">
                  <c:v>15.151</c:v>
                </c:pt>
                <c:pt idx="1346">
                  <c:v>15.243</c:v>
                </c:pt>
                <c:pt idx="1347">
                  <c:v>15.345000000000001</c:v>
                </c:pt>
                <c:pt idx="1348">
                  <c:v>15.443</c:v>
                </c:pt>
                <c:pt idx="1349">
                  <c:v>15.542</c:v>
                </c:pt>
                <c:pt idx="1350">
                  <c:v>15.646000000000001</c:v>
                </c:pt>
                <c:pt idx="1351">
                  <c:v>15.734</c:v>
                </c:pt>
                <c:pt idx="1352">
                  <c:v>15.839</c:v>
                </c:pt>
                <c:pt idx="1353">
                  <c:v>15.938000000000001</c:v>
                </c:pt>
                <c:pt idx="1354">
                  <c:v>16.047999999999998</c:v>
                </c:pt>
                <c:pt idx="1355">
                  <c:v>16.134</c:v>
                </c:pt>
                <c:pt idx="1356">
                  <c:v>16.239999999999998</c:v>
                </c:pt>
                <c:pt idx="1357">
                  <c:v>16.335000000000001</c:v>
                </c:pt>
                <c:pt idx="1358">
                  <c:v>16.431999999999999</c:v>
                </c:pt>
                <c:pt idx="1359">
                  <c:v>16.530999999999999</c:v>
                </c:pt>
                <c:pt idx="1360">
                  <c:v>16.632000000000001</c:v>
                </c:pt>
                <c:pt idx="1361">
                  <c:v>16.706</c:v>
                </c:pt>
                <c:pt idx="1362">
                  <c:v>16.823</c:v>
                </c:pt>
                <c:pt idx="1363">
                  <c:v>16.905999999999999</c:v>
                </c:pt>
                <c:pt idx="1364">
                  <c:v>17.007000000000001</c:v>
                </c:pt>
                <c:pt idx="1365">
                  <c:v>17.099</c:v>
                </c:pt>
                <c:pt idx="1366">
                  <c:v>17.184000000000001</c:v>
                </c:pt>
                <c:pt idx="1367">
                  <c:v>17.292999999999999</c:v>
                </c:pt>
                <c:pt idx="1368">
                  <c:v>17.401</c:v>
                </c:pt>
                <c:pt idx="1369">
                  <c:v>17.481000000000002</c:v>
                </c:pt>
                <c:pt idx="1370">
                  <c:v>17.576000000000001</c:v>
                </c:pt>
                <c:pt idx="1371">
                  <c:v>17.670000000000002</c:v>
                </c:pt>
                <c:pt idx="1372">
                  <c:v>17.757000000000001</c:v>
                </c:pt>
                <c:pt idx="1373">
                  <c:v>17.841000000000001</c:v>
                </c:pt>
                <c:pt idx="1374">
                  <c:v>17.963000000000001</c:v>
                </c:pt>
                <c:pt idx="1375">
                  <c:v>18.042999999999999</c:v>
                </c:pt>
                <c:pt idx="1376">
                  <c:v>18.132000000000001</c:v>
                </c:pt>
                <c:pt idx="1377">
                  <c:v>18.234999999999999</c:v>
                </c:pt>
                <c:pt idx="1378">
                  <c:v>18.318999999999999</c:v>
                </c:pt>
                <c:pt idx="1379">
                  <c:v>18.393000000000001</c:v>
                </c:pt>
                <c:pt idx="1380">
                  <c:v>18.492000000000001</c:v>
                </c:pt>
                <c:pt idx="1381">
                  <c:v>18.585000000000001</c:v>
                </c:pt>
                <c:pt idx="1382">
                  <c:v>18.669</c:v>
                </c:pt>
                <c:pt idx="1383">
                  <c:v>18.751000000000001</c:v>
                </c:pt>
                <c:pt idx="1384">
                  <c:v>18.847999999999999</c:v>
                </c:pt>
                <c:pt idx="1385">
                  <c:v>18.931999999999999</c:v>
                </c:pt>
                <c:pt idx="1386">
                  <c:v>19.023</c:v>
                </c:pt>
                <c:pt idx="1387">
                  <c:v>19.103000000000002</c:v>
                </c:pt>
                <c:pt idx="1388">
                  <c:v>19.177</c:v>
                </c:pt>
                <c:pt idx="1389">
                  <c:v>19.265000000000001</c:v>
                </c:pt>
                <c:pt idx="1390">
                  <c:v>19.347999999999999</c:v>
                </c:pt>
                <c:pt idx="1391">
                  <c:v>19.431000000000001</c:v>
                </c:pt>
                <c:pt idx="1392">
                  <c:v>19.52</c:v>
                </c:pt>
                <c:pt idx="1393">
                  <c:v>19.597999999999999</c:v>
                </c:pt>
                <c:pt idx="1394">
                  <c:v>19.661999999999999</c:v>
                </c:pt>
                <c:pt idx="1395">
                  <c:v>19.763999999999999</c:v>
                </c:pt>
                <c:pt idx="1396">
                  <c:v>19.834</c:v>
                </c:pt>
                <c:pt idx="1397">
                  <c:v>19.908000000000001</c:v>
                </c:pt>
                <c:pt idx="1398">
                  <c:v>19.998000000000001</c:v>
                </c:pt>
                <c:pt idx="1399">
                  <c:v>20.074000000000002</c:v>
                </c:pt>
                <c:pt idx="1400">
                  <c:v>20.148</c:v>
                </c:pt>
                <c:pt idx="1401">
                  <c:v>20.248000000000001</c:v>
                </c:pt>
                <c:pt idx="1402">
                  <c:v>20.3</c:v>
                </c:pt>
                <c:pt idx="1403">
                  <c:v>20.381</c:v>
                </c:pt>
                <c:pt idx="1404">
                  <c:v>20.465</c:v>
                </c:pt>
                <c:pt idx="1405">
                  <c:v>20.51</c:v>
                </c:pt>
                <c:pt idx="1406">
                  <c:v>20.594000000000001</c:v>
                </c:pt>
                <c:pt idx="1407">
                  <c:v>20.673999999999999</c:v>
                </c:pt>
                <c:pt idx="1408">
                  <c:v>20.751000000000001</c:v>
                </c:pt>
                <c:pt idx="1409">
                  <c:v>20.815999999999999</c:v>
                </c:pt>
                <c:pt idx="1410">
                  <c:v>20.884</c:v>
                </c:pt>
                <c:pt idx="1411">
                  <c:v>20.946000000000002</c:v>
                </c:pt>
                <c:pt idx="1412">
                  <c:v>20.998000000000001</c:v>
                </c:pt>
                <c:pt idx="1413">
                  <c:v>21.082000000000001</c:v>
                </c:pt>
                <c:pt idx="1414">
                  <c:v>21.138999999999999</c:v>
                </c:pt>
                <c:pt idx="1415">
                  <c:v>21.196000000000002</c:v>
                </c:pt>
                <c:pt idx="1416">
                  <c:v>21.254999999999999</c:v>
                </c:pt>
                <c:pt idx="1417">
                  <c:v>21.314</c:v>
                </c:pt>
                <c:pt idx="1418">
                  <c:v>21.363</c:v>
                </c:pt>
                <c:pt idx="1419">
                  <c:v>21.43</c:v>
                </c:pt>
                <c:pt idx="1420">
                  <c:v>21.498999999999999</c:v>
                </c:pt>
                <c:pt idx="1421">
                  <c:v>21.556000000000001</c:v>
                </c:pt>
                <c:pt idx="1422">
                  <c:v>21.608000000000001</c:v>
                </c:pt>
                <c:pt idx="1423">
                  <c:v>21.663</c:v>
                </c:pt>
                <c:pt idx="1424">
                  <c:v>21.728999999999999</c:v>
                </c:pt>
                <c:pt idx="1425">
                  <c:v>21.785</c:v>
                </c:pt>
                <c:pt idx="1426">
                  <c:v>21.85</c:v>
                </c:pt>
                <c:pt idx="1427">
                  <c:v>21.88</c:v>
                </c:pt>
                <c:pt idx="1428">
                  <c:v>21.95</c:v>
                </c:pt>
                <c:pt idx="1429">
                  <c:v>22.004000000000001</c:v>
                </c:pt>
                <c:pt idx="1430">
                  <c:v>22.074000000000002</c:v>
                </c:pt>
                <c:pt idx="1431">
                  <c:v>22.108000000000001</c:v>
                </c:pt>
                <c:pt idx="1432">
                  <c:v>22.169</c:v>
                </c:pt>
                <c:pt idx="1433">
                  <c:v>22.210999999999999</c:v>
                </c:pt>
                <c:pt idx="1434">
                  <c:v>22.265999999999998</c:v>
                </c:pt>
                <c:pt idx="1435">
                  <c:v>22.315999999999999</c:v>
                </c:pt>
                <c:pt idx="1436">
                  <c:v>22.370999999999999</c:v>
                </c:pt>
                <c:pt idx="1437">
                  <c:v>22.428000000000001</c:v>
                </c:pt>
                <c:pt idx="1438">
                  <c:v>22.466000000000001</c:v>
                </c:pt>
                <c:pt idx="1439">
                  <c:v>22.507999999999999</c:v>
                </c:pt>
                <c:pt idx="1440">
                  <c:v>22.56</c:v>
                </c:pt>
                <c:pt idx="1441">
                  <c:v>22.599</c:v>
                </c:pt>
                <c:pt idx="1442">
                  <c:v>22.651</c:v>
                </c:pt>
                <c:pt idx="1443">
                  <c:v>22.687000000000001</c:v>
                </c:pt>
                <c:pt idx="1444">
                  <c:v>22.736999999999998</c:v>
                </c:pt>
                <c:pt idx="1445">
                  <c:v>22.786000000000001</c:v>
                </c:pt>
                <c:pt idx="1446">
                  <c:v>22.827999999999999</c:v>
                </c:pt>
                <c:pt idx="1447">
                  <c:v>22.861999999999998</c:v>
                </c:pt>
                <c:pt idx="1448">
                  <c:v>22.911999999999999</c:v>
                </c:pt>
                <c:pt idx="1449">
                  <c:v>22.942</c:v>
                </c:pt>
                <c:pt idx="1450">
                  <c:v>22.984000000000002</c:v>
                </c:pt>
                <c:pt idx="1451">
                  <c:v>23.02</c:v>
                </c:pt>
                <c:pt idx="1452">
                  <c:v>23.065999999999999</c:v>
                </c:pt>
                <c:pt idx="1453">
                  <c:v>23.087</c:v>
                </c:pt>
                <c:pt idx="1454">
                  <c:v>23.135999999999999</c:v>
                </c:pt>
                <c:pt idx="1455">
                  <c:v>23.170999999999999</c:v>
                </c:pt>
                <c:pt idx="1456">
                  <c:v>23.195</c:v>
                </c:pt>
                <c:pt idx="1457">
                  <c:v>23.228999999999999</c:v>
                </c:pt>
                <c:pt idx="1458">
                  <c:v>23.256</c:v>
                </c:pt>
                <c:pt idx="1459">
                  <c:v>23.302</c:v>
                </c:pt>
                <c:pt idx="1460">
                  <c:v>23.33</c:v>
                </c:pt>
                <c:pt idx="1461">
                  <c:v>23.355</c:v>
                </c:pt>
                <c:pt idx="1462">
                  <c:v>23.384</c:v>
                </c:pt>
                <c:pt idx="1463">
                  <c:v>23.407</c:v>
                </c:pt>
                <c:pt idx="1464">
                  <c:v>23.452000000000002</c:v>
                </c:pt>
                <c:pt idx="1465">
                  <c:v>23.472000000000001</c:v>
                </c:pt>
                <c:pt idx="1466">
                  <c:v>23.498999999999999</c:v>
                </c:pt>
                <c:pt idx="1467">
                  <c:v>23.518000000000001</c:v>
                </c:pt>
                <c:pt idx="1468">
                  <c:v>23.548999999999999</c:v>
                </c:pt>
                <c:pt idx="1469">
                  <c:v>23.582999999999998</c:v>
                </c:pt>
                <c:pt idx="1470">
                  <c:v>23.605</c:v>
                </c:pt>
                <c:pt idx="1471">
                  <c:v>23.616</c:v>
                </c:pt>
                <c:pt idx="1472">
                  <c:v>23.645</c:v>
                </c:pt>
                <c:pt idx="1473">
                  <c:v>23.673999999999999</c:v>
                </c:pt>
                <c:pt idx="1474">
                  <c:v>23.695</c:v>
                </c:pt>
                <c:pt idx="1475">
                  <c:v>23.725999999999999</c:v>
                </c:pt>
                <c:pt idx="1476">
                  <c:v>23.745000000000001</c:v>
                </c:pt>
                <c:pt idx="1477">
                  <c:v>23.78</c:v>
                </c:pt>
                <c:pt idx="1478">
                  <c:v>23.777999999999999</c:v>
                </c:pt>
                <c:pt idx="1479">
                  <c:v>23.809000000000001</c:v>
                </c:pt>
                <c:pt idx="1480">
                  <c:v>23.835999999999999</c:v>
                </c:pt>
                <c:pt idx="1481">
                  <c:v>23.847000000000001</c:v>
                </c:pt>
                <c:pt idx="1482">
                  <c:v>23.863</c:v>
                </c:pt>
                <c:pt idx="1483">
                  <c:v>23.885999999999999</c:v>
                </c:pt>
                <c:pt idx="1484">
                  <c:v>23.893999999999998</c:v>
                </c:pt>
                <c:pt idx="1485">
                  <c:v>23.919</c:v>
                </c:pt>
                <c:pt idx="1486">
                  <c:v>23.934000000000001</c:v>
                </c:pt>
                <c:pt idx="1487">
                  <c:v>23.952999999999999</c:v>
                </c:pt>
                <c:pt idx="1488">
                  <c:v>23.965</c:v>
                </c:pt>
                <c:pt idx="1489">
                  <c:v>23.981999999999999</c:v>
                </c:pt>
                <c:pt idx="1490">
                  <c:v>24.003</c:v>
                </c:pt>
                <c:pt idx="1491">
                  <c:v>24.010999999999999</c:v>
                </c:pt>
                <c:pt idx="1492">
                  <c:v>24.023</c:v>
                </c:pt>
                <c:pt idx="1493">
                  <c:v>24.044</c:v>
                </c:pt>
                <c:pt idx="1494">
                  <c:v>24.059000000000001</c:v>
                </c:pt>
                <c:pt idx="1495">
                  <c:v>24.071000000000002</c:v>
                </c:pt>
                <c:pt idx="1496">
                  <c:v>24.073</c:v>
                </c:pt>
                <c:pt idx="1497">
                  <c:v>24.096</c:v>
                </c:pt>
                <c:pt idx="1498">
                  <c:v>24.1</c:v>
                </c:pt>
                <c:pt idx="1499">
                  <c:v>24.117000000000001</c:v>
                </c:pt>
                <c:pt idx="1500">
                  <c:v>24.120999999999999</c:v>
                </c:pt>
                <c:pt idx="1501">
                  <c:v>24.141999999999999</c:v>
                </c:pt>
                <c:pt idx="1502">
                  <c:v>24.152000000000001</c:v>
                </c:pt>
                <c:pt idx="1503">
                  <c:v>24.161000000000001</c:v>
                </c:pt>
                <c:pt idx="1504">
                  <c:v>24.169</c:v>
                </c:pt>
                <c:pt idx="1505">
                  <c:v>24.184000000000001</c:v>
                </c:pt>
                <c:pt idx="1506">
                  <c:v>24.181000000000001</c:v>
                </c:pt>
                <c:pt idx="1507">
                  <c:v>24.193999999999999</c:v>
                </c:pt>
                <c:pt idx="1508">
                  <c:v>24.192</c:v>
                </c:pt>
                <c:pt idx="1509">
                  <c:v>24.204000000000001</c:v>
                </c:pt>
                <c:pt idx="1510">
                  <c:v>24.216999999999999</c:v>
                </c:pt>
                <c:pt idx="1511">
                  <c:v>24.225000000000001</c:v>
                </c:pt>
                <c:pt idx="1512">
                  <c:v>24.225000000000001</c:v>
                </c:pt>
                <c:pt idx="1513">
                  <c:v>24.233000000000001</c:v>
                </c:pt>
                <c:pt idx="1514">
                  <c:v>24.25</c:v>
                </c:pt>
                <c:pt idx="1515">
                  <c:v>24.251999999999999</c:v>
                </c:pt>
                <c:pt idx="1516">
                  <c:v>24.257999999999999</c:v>
                </c:pt>
                <c:pt idx="1517">
                  <c:v>24.257999999999999</c:v>
                </c:pt>
                <c:pt idx="1518">
                  <c:v>24.257999999999999</c:v>
                </c:pt>
                <c:pt idx="1519">
                  <c:v>24.265000000000001</c:v>
                </c:pt>
                <c:pt idx="1520">
                  <c:v>24.271000000000001</c:v>
                </c:pt>
                <c:pt idx="1521">
                  <c:v>24.265000000000001</c:v>
                </c:pt>
                <c:pt idx="1522">
                  <c:v>24.271000000000001</c:v>
                </c:pt>
                <c:pt idx="1523">
                  <c:v>24.280999999999999</c:v>
                </c:pt>
                <c:pt idx="1524">
                  <c:v>24.279</c:v>
                </c:pt>
                <c:pt idx="1525">
                  <c:v>24.280999999999999</c:v>
                </c:pt>
                <c:pt idx="1526">
                  <c:v>24.283000000000001</c:v>
                </c:pt>
                <c:pt idx="1527">
                  <c:v>24.277000000000001</c:v>
                </c:pt>
                <c:pt idx="1528">
                  <c:v>24.285</c:v>
                </c:pt>
                <c:pt idx="1529">
                  <c:v>24.294</c:v>
                </c:pt>
                <c:pt idx="1530">
                  <c:v>24.280999999999999</c:v>
                </c:pt>
                <c:pt idx="1531">
                  <c:v>24.285</c:v>
                </c:pt>
                <c:pt idx="1532">
                  <c:v>24.273</c:v>
                </c:pt>
                <c:pt idx="1533">
                  <c:v>24.306000000000001</c:v>
                </c:pt>
                <c:pt idx="1534">
                  <c:v>24.292000000000002</c:v>
                </c:pt>
                <c:pt idx="1535">
                  <c:v>24.292000000000002</c:v>
                </c:pt>
                <c:pt idx="1536">
                  <c:v>24.283000000000001</c:v>
                </c:pt>
                <c:pt idx="1537">
                  <c:v>24.285</c:v>
                </c:pt>
                <c:pt idx="1538">
                  <c:v>24.29</c:v>
                </c:pt>
                <c:pt idx="1539">
                  <c:v>24.286999999999999</c:v>
                </c:pt>
                <c:pt idx="1540">
                  <c:v>24.302</c:v>
                </c:pt>
                <c:pt idx="1541">
                  <c:v>24.294</c:v>
                </c:pt>
                <c:pt idx="1542">
                  <c:v>24.302</c:v>
                </c:pt>
                <c:pt idx="1543">
                  <c:v>24.286999999999999</c:v>
                </c:pt>
                <c:pt idx="1544">
                  <c:v>24.273</c:v>
                </c:pt>
                <c:pt idx="1545">
                  <c:v>24.279</c:v>
                </c:pt>
                <c:pt idx="1546">
                  <c:v>24.274999999999999</c:v>
                </c:pt>
                <c:pt idx="1547">
                  <c:v>24.271000000000001</c:v>
                </c:pt>
                <c:pt idx="1548">
                  <c:v>24.256</c:v>
                </c:pt>
                <c:pt idx="1549">
                  <c:v>24.265000000000001</c:v>
                </c:pt>
                <c:pt idx="1550">
                  <c:v>24.265000000000001</c:v>
                </c:pt>
                <c:pt idx="1551">
                  <c:v>24.265000000000001</c:v>
                </c:pt>
                <c:pt idx="1552">
                  <c:v>24.353999999999999</c:v>
                </c:pt>
                <c:pt idx="1553">
                  <c:v>24.541</c:v>
                </c:pt>
                <c:pt idx="1554">
                  <c:v>24.651</c:v>
                </c:pt>
                <c:pt idx="1555">
                  <c:v>24.774000000000001</c:v>
                </c:pt>
                <c:pt idx="1556">
                  <c:v>24.798999999999999</c:v>
                </c:pt>
                <c:pt idx="1557">
                  <c:v>24.853000000000002</c:v>
                </c:pt>
                <c:pt idx="1558">
                  <c:v>24.899000000000001</c:v>
                </c:pt>
                <c:pt idx="1559">
                  <c:v>24.943000000000001</c:v>
                </c:pt>
                <c:pt idx="1560">
                  <c:v>25.032</c:v>
                </c:pt>
                <c:pt idx="1561">
                  <c:v>25.053000000000001</c:v>
                </c:pt>
                <c:pt idx="1562">
                  <c:v>25.119</c:v>
                </c:pt>
                <c:pt idx="1563">
                  <c:v>25.100999999999999</c:v>
                </c:pt>
                <c:pt idx="1564">
                  <c:v>25.036000000000001</c:v>
                </c:pt>
                <c:pt idx="1565">
                  <c:v>24.960999999999999</c:v>
                </c:pt>
                <c:pt idx="1566">
                  <c:v>24.908999999999999</c:v>
                </c:pt>
                <c:pt idx="1567">
                  <c:v>24.786999999999999</c:v>
                </c:pt>
                <c:pt idx="1568">
                  <c:v>24.616</c:v>
                </c:pt>
                <c:pt idx="1569">
                  <c:v>24.547000000000001</c:v>
                </c:pt>
                <c:pt idx="1570">
                  <c:v>24.553999999999998</c:v>
                </c:pt>
                <c:pt idx="1571">
                  <c:v>24.542999999999999</c:v>
                </c:pt>
                <c:pt idx="1572">
                  <c:v>24.478999999999999</c:v>
                </c:pt>
                <c:pt idx="1573">
                  <c:v>24.448</c:v>
                </c:pt>
                <c:pt idx="1574">
                  <c:v>24.41</c:v>
                </c:pt>
                <c:pt idx="1575">
                  <c:v>24.361999999999998</c:v>
                </c:pt>
                <c:pt idx="1576">
                  <c:v>24.347999999999999</c:v>
                </c:pt>
                <c:pt idx="1577">
                  <c:v>24.317</c:v>
                </c:pt>
                <c:pt idx="1578">
                  <c:v>24.317</c:v>
                </c:pt>
                <c:pt idx="1579">
                  <c:v>24.306000000000001</c:v>
                </c:pt>
                <c:pt idx="1580">
                  <c:v>24.303999999999998</c:v>
                </c:pt>
                <c:pt idx="1581">
                  <c:v>24.279</c:v>
                </c:pt>
                <c:pt idx="1582">
                  <c:v>24.215</c:v>
                </c:pt>
                <c:pt idx="1583">
                  <c:v>24.181000000000001</c:v>
                </c:pt>
                <c:pt idx="1584">
                  <c:v>24.184000000000001</c:v>
                </c:pt>
                <c:pt idx="1585">
                  <c:v>24.119</c:v>
                </c:pt>
                <c:pt idx="1586">
                  <c:v>24.134</c:v>
                </c:pt>
                <c:pt idx="1587">
                  <c:v>24.164999999999999</c:v>
                </c:pt>
                <c:pt idx="1588">
                  <c:v>24.134</c:v>
                </c:pt>
                <c:pt idx="1589">
                  <c:v>24.126999999999999</c:v>
                </c:pt>
                <c:pt idx="1590">
                  <c:v>24.113</c:v>
                </c:pt>
                <c:pt idx="1591">
                  <c:v>24.091999999999999</c:v>
                </c:pt>
                <c:pt idx="1592">
                  <c:v>24.013000000000002</c:v>
                </c:pt>
                <c:pt idx="1593">
                  <c:v>24.068999999999999</c:v>
                </c:pt>
                <c:pt idx="1594">
                  <c:v>23.963000000000001</c:v>
                </c:pt>
                <c:pt idx="1595">
                  <c:v>23.954999999999998</c:v>
                </c:pt>
                <c:pt idx="1596">
                  <c:v>23.984000000000002</c:v>
                </c:pt>
                <c:pt idx="1597">
                  <c:v>23.965</c:v>
                </c:pt>
                <c:pt idx="1598">
                  <c:v>24.001000000000001</c:v>
                </c:pt>
                <c:pt idx="1599">
                  <c:v>23.949000000000002</c:v>
                </c:pt>
                <c:pt idx="1600">
                  <c:v>23.942</c:v>
                </c:pt>
                <c:pt idx="1601">
                  <c:v>23.907</c:v>
                </c:pt>
                <c:pt idx="1602">
                  <c:v>23.838000000000001</c:v>
                </c:pt>
                <c:pt idx="1603">
                  <c:v>23.859000000000002</c:v>
                </c:pt>
                <c:pt idx="1604">
                  <c:v>23.849</c:v>
                </c:pt>
                <c:pt idx="1605">
                  <c:v>23.83</c:v>
                </c:pt>
                <c:pt idx="1606">
                  <c:v>23.876000000000001</c:v>
                </c:pt>
                <c:pt idx="1607">
                  <c:v>23.876000000000001</c:v>
                </c:pt>
                <c:pt idx="1608">
                  <c:v>23.901</c:v>
                </c:pt>
                <c:pt idx="1609">
                  <c:v>23.919</c:v>
                </c:pt>
                <c:pt idx="1610">
                  <c:v>23.888000000000002</c:v>
                </c:pt>
                <c:pt idx="1611">
                  <c:v>23.859000000000002</c:v>
                </c:pt>
                <c:pt idx="1612">
                  <c:v>23.919</c:v>
                </c:pt>
                <c:pt idx="1613">
                  <c:v>23.917000000000002</c:v>
                </c:pt>
                <c:pt idx="1614">
                  <c:v>23.873999999999999</c:v>
                </c:pt>
                <c:pt idx="1615">
                  <c:v>23.913</c:v>
                </c:pt>
                <c:pt idx="1616">
                  <c:v>23.863</c:v>
                </c:pt>
                <c:pt idx="1617">
                  <c:v>23.824000000000002</c:v>
                </c:pt>
                <c:pt idx="1618">
                  <c:v>23.859000000000002</c:v>
                </c:pt>
                <c:pt idx="1619">
                  <c:v>23.917000000000002</c:v>
                </c:pt>
                <c:pt idx="1620">
                  <c:v>23.937999999999999</c:v>
                </c:pt>
                <c:pt idx="1621">
                  <c:v>23.936</c:v>
                </c:pt>
                <c:pt idx="1622">
                  <c:v>23.934000000000001</c:v>
                </c:pt>
                <c:pt idx="1623">
                  <c:v>23.936</c:v>
                </c:pt>
                <c:pt idx="1624">
                  <c:v>23.995999999999999</c:v>
                </c:pt>
                <c:pt idx="1625">
                  <c:v>23.87</c:v>
                </c:pt>
                <c:pt idx="1626">
                  <c:v>23.859000000000002</c:v>
                </c:pt>
                <c:pt idx="1627">
                  <c:v>23.893999999999998</c:v>
                </c:pt>
                <c:pt idx="1628">
                  <c:v>23.888000000000002</c:v>
                </c:pt>
                <c:pt idx="1629">
                  <c:v>23.963000000000001</c:v>
                </c:pt>
                <c:pt idx="1630">
                  <c:v>23.988</c:v>
                </c:pt>
                <c:pt idx="1631">
                  <c:v>23.925999999999998</c:v>
                </c:pt>
                <c:pt idx="1632">
                  <c:v>23.873999999999999</c:v>
                </c:pt>
                <c:pt idx="1633">
                  <c:v>23.826000000000001</c:v>
                </c:pt>
                <c:pt idx="1634">
                  <c:v>23.888000000000002</c:v>
                </c:pt>
                <c:pt idx="1635">
                  <c:v>23.913</c:v>
                </c:pt>
                <c:pt idx="1636">
                  <c:v>23.905000000000001</c:v>
                </c:pt>
                <c:pt idx="1637">
                  <c:v>23.901</c:v>
                </c:pt>
                <c:pt idx="1638">
                  <c:v>23.925999999999998</c:v>
                </c:pt>
                <c:pt idx="1639">
                  <c:v>23.891999999999999</c:v>
                </c:pt>
                <c:pt idx="1640">
                  <c:v>23.867000000000001</c:v>
                </c:pt>
                <c:pt idx="1641">
                  <c:v>23.824000000000002</c:v>
                </c:pt>
                <c:pt idx="1642">
                  <c:v>23.856999999999999</c:v>
                </c:pt>
                <c:pt idx="1643">
                  <c:v>23.844999999999999</c:v>
                </c:pt>
                <c:pt idx="1644">
                  <c:v>23.87</c:v>
                </c:pt>
                <c:pt idx="1645">
                  <c:v>23.834</c:v>
                </c:pt>
                <c:pt idx="1646">
                  <c:v>23.806999999999999</c:v>
                </c:pt>
                <c:pt idx="1647">
                  <c:v>23.861000000000001</c:v>
                </c:pt>
                <c:pt idx="1648">
                  <c:v>23.841999999999999</c:v>
                </c:pt>
                <c:pt idx="1649">
                  <c:v>23.905000000000001</c:v>
                </c:pt>
                <c:pt idx="1650">
                  <c:v>23.913</c:v>
                </c:pt>
                <c:pt idx="1651">
                  <c:v>23.98</c:v>
                </c:pt>
                <c:pt idx="1652">
                  <c:v>23.901</c:v>
                </c:pt>
                <c:pt idx="1653">
                  <c:v>23.946000000000002</c:v>
                </c:pt>
                <c:pt idx="1654">
                  <c:v>23.827999999999999</c:v>
                </c:pt>
                <c:pt idx="1655">
                  <c:v>23.797000000000001</c:v>
                </c:pt>
                <c:pt idx="1656">
                  <c:v>23.861000000000001</c:v>
                </c:pt>
                <c:pt idx="1657">
                  <c:v>23.847000000000001</c:v>
                </c:pt>
                <c:pt idx="1658">
                  <c:v>23.805</c:v>
                </c:pt>
                <c:pt idx="1659">
                  <c:v>23.84</c:v>
                </c:pt>
                <c:pt idx="1660">
                  <c:v>23.913</c:v>
                </c:pt>
                <c:pt idx="1661">
                  <c:v>23.89</c:v>
                </c:pt>
                <c:pt idx="1662">
                  <c:v>23.803000000000001</c:v>
                </c:pt>
                <c:pt idx="1663">
                  <c:v>23.768000000000001</c:v>
                </c:pt>
                <c:pt idx="1664">
                  <c:v>23.722000000000001</c:v>
                </c:pt>
                <c:pt idx="1665">
                  <c:v>23.736000000000001</c:v>
                </c:pt>
                <c:pt idx="1666">
                  <c:v>23.79</c:v>
                </c:pt>
                <c:pt idx="1667">
                  <c:v>23.847000000000001</c:v>
                </c:pt>
                <c:pt idx="1668">
                  <c:v>23.923999999999999</c:v>
                </c:pt>
                <c:pt idx="1669">
                  <c:v>23.856999999999999</c:v>
                </c:pt>
                <c:pt idx="1670">
                  <c:v>23.786000000000001</c:v>
                </c:pt>
                <c:pt idx="1671">
                  <c:v>23.901</c:v>
                </c:pt>
                <c:pt idx="1672">
                  <c:v>23.834</c:v>
                </c:pt>
                <c:pt idx="1673">
                  <c:v>23.751000000000001</c:v>
                </c:pt>
                <c:pt idx="1674">
                  <c:v>23.734000000000002</c:v>
                </c:pt>
                <c:pt idx="1675">
                  <c:v>23.77</c:v>
                </c:pt>
                <c:pt idx="1676">
                  <c:v>23.748999999999999</c:v>
                </c:pt>
                <c:pt idx="1677">
                  <c:v>23.701000000000001</c:v>
                </c:pt>
                <c:pt idx="1678">
                  <c:v>23.728000000000002</c:v>
                </c:pt>
                <c:pt idx="1679">
                  <c:v>23.736000000000001</c:v>
                </c:pt>
                <c:pt idx="1680">
                  <c:v>23.760999999999999</c:v>
                </c:pt>
                <c:pt idx="1681">
                  <c:v>23.738</c:v>
                </c:pt>
                <c:pt idx="1682">
                  <c:v>23.675999999999998</c:v>
                </c:pt>
                <c:pt idx="1683">
                  <c:v>23.678000000000001</c:v>
                </c:pt>
                <c:pt idx="1684">
                  <c:v>23.63</c:v>
                </c:pt>
                <c:pt idx="1685">
                  <c:v>23.667999999999999</c:v>
                </c:pt>
                <c:pt idx="1686">
                  <c:v>23.667999999999999</c:v>
                </c:pt>
                <c:pt idx="1687">
                  <c:v>23.710999999999999</c:v>
                </c:pt>
                <c:pt idx="1688">
                  <c:v>23.687999999999999</c:v>
                </c:pt>
                <c:pt idx="1689">
                  <c:v>23.661999999999999</c:v>
                </c:pt>
                <c:pt idx="1690">
                  <c:v>23.667999999999999</c:v>
                </c:pt>
                <c:pt idx="1691">
                  <c:v>23.649000000000001</c:v>
                </c:pt>
                <c:pt idx="1692">
                  <c:v>23.658999999999999</c:v>
                </c:pt>
                <c:pt idx="1693">
                  <c:v>23.619</c:v>
                </c:pt>
                <c:pt idx="1694">
                  <c:v>23.584</c:v>
                </c:pt>
                <c:pt idx="1695">
                  <c:v>23.594000000000001</c:v>
                </c:pt>
                <c:pt idx="1696">
                  <c:v>23.582999999999998</c:v>
                </c:pt>
                <c:pt idx="1697">
                  <c:v>23.608000000000001</c:v>
                </c:pt>
                <c:pt idx="1698">
                  <c:v>23.553999999999998</c:v>
                </c:pt>
                <c:pt idx="1699">
                  <c:v>23.571000000000002</c:v>
                </c:pt>
                <c:pt idx="1700">
                  <c:v>23.564</c:v>
                </c:pt>
                <c:pt idx="1701">
                  <c:v>23.547999999999998</c:v>
                </c:pt>
                <c:pt idx="1702">
                  <c:v>23.545000000000002</c:v>
                </c:pt>
                <c:pt idx="1703">
                  <c:v>23.55</c:v>
                </c:pt>
                <c:pt idx="1704">
                  <c:v>23.501999999999999</c:v>
                </c:pt>
                <c:pt idx="1705">
                  <c:v>23.468</c:v>
                </c:pt>
                <c:pt idx="1706">
                  <c:v>23.463999999999999</c:v>
                </c:pt>
                <c:pt idx="1707">
                  <c:v>23.469000000000001</c:v>
                </c:pt>
                <c:pt idx="1708">
                  <c:v>23.440999999999999</c:v>
                </c:pt>
                <c:pt idx="1709">
                  <c:v>23.433</c:v>
                </c:pt>
                <c:pt idx="1710">
                  <c:v>23.47</c:v>
                </c:pt>
                <c:pt idx="1711">
                  <c:v>23.486000000000001</c:v>
                </c:pt>
                <c:pt idx="1712">
                  <c:v>23.465</c:v>
                </c:pt>
                <c:pt idx="1713">
                  <c:v>23.547999999999998</c:v>
                </c:pt>
                <c:pt idx="1714">
                  <c:v>23.571000000000002</c:v>
                </c:pt>
                <c:pt idx="1715">
                  <c:v>23.6</c:v>
                </c:pt>
                <c:pt idx="1716">
                  <c:v>23.635000000000002</c:v>
                </c:pt>
                <c:pt idx="1717">
                  <c:v>23.693000000000001</c:v>
                </c:pt>
                <c:pt idx="1718">
                  <c:v>23.741</c:v>
                </c:pt>
                <c:pt idx="1719">
                  <c:v>23.864000000000001</c:v>
                </c:pt>
                <c:pt idx="1720">
                  <c:v>23.934000000000001</c:v>
                </c:pt>
                <c:pt idx="1721">
                  <c:v>23.966999999999999</c:v>
                </c:pt>
                <c:pt idx="1722">
                  <c:v>24.001000000000001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43-4D9C-93C8-04E0F510506B}"/>
            </c:ext>
          </c:extLst>
        </c:ser>
        <c:ser>
          <c:idx val="10"/>
          <c:order val="10"/>
          <c:tx>
            <c:strRef>
              <c:f>'Data Instr INSTR 2_1_2019 12_09'!$L$1:$L$2</c:f>
              <c:strCache>
                <c:ptCount val="2"/>
                <c:pt idx="0">
                  <c:v>113</c:v>
                </c:pt>
                <c:pt idx="1">
                  <c:v>plate1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12_09'!$L$3:$L$1725</c:f>
              <c:numCache>
                <c:formatCode>General</c:formatCode>
                <c:ptCount val="1723"/>
                <c:pt idx="0">
                  <c:v>20.327999999999999</c:v>
                </c:pt>
                <c:pt idx="1">
                  <c:v>20.282</c:v>
                </c:pt>
                <c:pt idx="2">
                  <c:v>20.167999999999999</c:v>
                </c:pt>
                <c:pt idx="3">
                  <c:v>20.047999999999998</c:v>
                </c:pt>
                <c:pt idx="4">
                  <c:v>19.884</c:v>
                </c:pt>
                <c:pt idx="5">
                  <c:v>19.678999999999998</c:v>
                </c:pt>
                <c:pt idx="6">
                  <c:v>19.423999999999999</c:v>
                </c:pt>
                <c:pt idx="7">
                  <c:v>19.143999999999998</c:v>
                </c:pt>
                <c:pt idx="8">
                  <c:v>18.794</c:v>
                </c:pt>
                <c:pt idx="9">
                  <c:v>18.402000000000001</c:v>
                </c:pt>
                <c:pt idx="10">
                  <c:v>17.971</c:v>
                </c:pt>
                <c:pt idx="11">
                  <c:v>17.533999999999999</c:v>
                </c:pt>
                <c:pt idx="12">
                  <c:v>17.029</c:v>
                </c:pt>
                <c:pt idx="13">
                  <c:v>16.489000000000001</c:v>
                </c:pt>
                <c:pt idx="14">
                  <c:v>15.930999999999999</c:v>
                </c:pt>
                <c:pt idx="15">
                  <c:v>15.298999999999999</c:v>
                </c:pt>
                <c:pt idx="16">
                  <c:v>14.667999999999999</c:v>
                </c:pt>
                <c:pt idx="17">
                  <c:v>13.956</c:v>
                </c:pt>
                <c:pt idx="18">
                  <c:v>13.215</c:v>
                </c:pt>
                <c:pt idx="19">
                  <c:v>12.459</c:v>
                </c:pt>
                <c:pt idx="20">
                  <c:v>11.715999999999999</c:v>
                </c:pt>
                <c:pt idx="21">
                  <c:v>10.962</c:v>
                </c:pt>
                <c:pt idx="22">
                  <c:v>10.206</c:v>
                </c:pt>
                <c:pt idx="23">
                  <c:v>9.4559999999999995</c:v>
                </c:pt>
                <c:pt idx="24">
                  <c:v>8.7110000000000003</c:v>
                </c:pt>
                <c:pt idx="25">
                  <c:v>7.9969999999999999</c:v>
                </c:pt>
                <c:pt idx="26">
                  <c:v>7.29</c:v>
                </c:pt>
                <c:pt idx="27">
                  <c:v>6.6280000000000001</c:v>
                </c:pt>
                <c:pt idx="28">
                  <c:v>5.9960000000000004</c:v>
                </c:pt>
                <c:pt idx="29">
                  <c:v>5.3689999999999998</c:v>
                </c:pt>
                <c:pt idx="30">
                  <c:v>4.7350000000000003</c:v>
                </c:pt>
                <c:pt idx="31">
                  <c:v>4.0599999999999996</c:v>
                </c:pt>
                <c:pt idx="32">
                  <c:v>3.359</c:v>
                </c:pt>
                <c:pt idx="33">
                  <c:v>2.6549999999999998</c:v>
                </c:pt>
                <c:pt idx="34">
                  <c:v>1.982</c:v>
                </c:pt>
                <c:pt idx="35">
                  <c:v>1.298</c:v>
                </c:pt>
                <c:pt idx="36">
                  <c:v>0.61499999999999999</c:v>
                </c:pt>
                <c:pt idx="37">
                  <c:v>-0.11</c:v>
                </c:pt>
                <c:pt idx="38">
                  <c:v>-0.83299999999999996</c:v>
                </c:pt>
                <c:pt idx="39">
                  <c:v>-1.5649999999999999</c:v>
                </c:pt>
                <c:pt idx="40">
                  <c:v>-2.359</c:v>
                </c:pt>
                <c:pt idx="41">
                  <c:v>-3.198</c:v>
                </c:pt>
                <c:pt idx="42">
                  <c:v>-4.0149999999999997</c:v>
                </c:pt>
                <c:pt idx="43">
                  <c:v>-4.8339999999999996</c:v>
                </c:pt>
                <c:pt idx="44">
                  <c:v>-5.6390000000000002</c:v>
                </c:pt>
                <c:pt idx="45">
                  <c:v>-6.4470000000000001</c:v>
                </c:pt>
                <c:pt idx="46">
                  <c:v>-7.3230000000000004</c:v>
                </c:pt>
                <c:pt idx="47">
                  <c:v>-8.1530000000000005</c:v>
                </c:pt>
                <c:pt idx="48">
                  <c:v>-8.8940000000000001</c:v>
                </c:pt>
                <c:pt idx="49">
                  <c:v>-9.6229999999999993</c:v>
                </c:pt>
                <c:pt idx="50">
                  <c:v>-10.334</c:v>
                </c:pt>
                <c:pt idx="51">
                  <c:v>-11.106</c:v>
                </c:pt>
                <c:pt idx="52">
                  <c:v>-11.882999999999999</c:v>
                </c:pt>
                <c:pt idx="53">
                  <c:v>-12.609</c:v>
                </c:pt>
                <c:pt idx="54">
                  <c:v>-13.231999999999999</c:v>
                </c:pt>
                <c:pt idx="55">
                  <c:v>-13.737</c:v>
                </c:pt>
                <c:pt idx="56">
                  <c:v>-14.275</c:v>
                </c:pt>
                <c:pt idx="57">
                  <c:v>-14.772</c:v>
                </c:pt>
                <c:pt idx="58">
                  <c:v>-15.151</c:v>
                </c:pt>
                <c:pt idx="59">
                  <c:v>-15.382</c:v>
                </c:pt>
                <c:pt idx="60">
                  <c:v>-15.456</c:v>
                </c:pt>
                <c:pt idx="61">
                  <c:v>-15.391</c:v>
                </c:pt>
                <c:pt idx="62">
                  <c:v>-15.243</c:v>
                </c:pt>
                <c:pt idx="63">
                  <c:v>-15.007999999999999</c:v>
                </c:pt>
                <c:pt idx="64">
                  <c:v>-14.757</c:v>
                </c:pt>
                <c:pt idx="65">
                  <c:v>-14.465</c:v>
                </c:pt>
                <c:pt idx="66">
                  <c:v>-14.176</c:v>
                </c:pt>
                <c:pt idx="67">
                  <c:v>-13.898</c:v>
                </c:pt>
                <c:pt idx="68">
                  <c:v>-13.622999999999999</c:v>
                </c:pt>
                <c:pt idx="69">
                  <c:v>-13.337999999999999</c:v>
                </c:pt>
                <c:pt idx="70">
                  <c:v>-13.071</c:v>
                </c:pt>
                <c:pt idx="71">
                  <c:v>-12.82</c:v>
                </c:pt>
                <c:pt idx="72">
                  <c:v>-12.571</c:v>
                </c:pt>
                <c:pt idx="73">
                  <c:v>-12.329000000000001</c:v>
                </c:pt>
                <c:pt idx="74">
                  <c:v>-12.116</c:v>
                </c:pt>
                <c:pt idx="75">
                  <c:v>-11.901</c:v>
                </c:pt>
                <c:pt idx="76">
                  <c:v>-11.723000000000001</c:v>
                </c:pt>
                <c:pt idx="77">
                  <c:v>-11.54</c:v>
                </c:pt>
                <c:pt idx="78">
                  <c:v>-11.379</c:v>
                </c:pt>
                <c:pt idx="79">
                  <c:v>-11.266999999999999</c:v>
                </c:pt>
                <c:pt idx="80">
                  <c:v>-11.137</c:v>
                </c:pt>
                <c:pt idx="81">
                  <c:v>-11.034000000000001</c:v>
                </c:pt>
                <c:pt idx="82">
                  <c:v>-10.946</c:v>
                </c:pt>
                <c:pt idx="83">
                  <c:v>-10.82</c:v>
                </c:pt>
                <c:pt idx="84">
                  <c:v>-10.712</c:v>
                </c:pt>
                <c:pt idx="85">
                  <c:v>-10.589</c:v>
                </c:pt>
                <c:pt idx="86">
                  <c:v>-10.492000000000001</c:v>
                </c:pt>
                <c:pt idx="87">
                  <c:v>-10.404</c:v>
                </c:pt>
                <c:pt idx="88">
                  <c:v>-10.336</c:v>
                </c:pt>
                <c:pt idx="89">
                  <c:v>-10.316000000000001</c:v>
                </c:pt>
                <c:pt idx="90">
                  <c:v>-10.34</c:v>
                </c:pt>
                <c:pt idx="91">
                  <c:v>-10.4</c:v>
                </c:pt>
                <c:pt idx="92">
                  <c:v>-10.492000000000001</c:v>
                </c:pt>
                <c:pt idx="93">
                  <c:v>-10.618</c:v>
                </c:pt>
                <c:pt idx="94">
                  <c:v>-10.792</c:v>
                </c:pt>
                <c:pt idx="95">
                  <c:v>-10.95</c:v>
                </c:pt>
                <c:pt idx="96">
                  <c:v>-11.167999999999999</c:v>
                </c:pt>
                <c:pt idx="97">
                  <c:v>-11.366</c:v>
                </c:pt>
                <c:pt idx="98">
                  <c:v>-11.58</c:v>
                </c:pt>
                <c:pt idx="99">
                  <c:v>-11.757999999999999</c:v>
                </c:pt>
                <c:pt idx="100">
                  <c:v>-11.898999999999999</c:v>
                </c:pt>
                <c:pt idx="101">
                  <c:v>-12.053000000000001</c:v>
                </c:pt>
                <c:pt idx="102">
                  <c:v>-12.173999999999999</c:v>
                </c:pt>
                <c:pt idx="103">
                  <c:v>-12.250999999999999</c:v>
                </c:pt>
                <c:pt idx="104">
                  <c:v>-12.32</c:v>
                </c:pt>
                <c:pt idx="105">
                  <c:v>-12.375999999999999</c:v>
                </c:pt>
                <c:pt idx="106">
                  <c:v>-12.398999999999999</c:v>
                </c:pt>
                <c:pt idx="107">
                  <c:v>-12.401</c:v>
                </c:pt>
                <c:pt idx="108">
                  <c:v>-12.378</c:v>
                </c:pt>
                <c:pt idx="109">
                  <c:v>-12.336</c:v>
                </c:pt>
                <c:pt idx="110">
                  <c:v>-12.284000000000001</c:v>
                </c:pt>
                <c:pt idx="111">
                  <c:v>-12.204000000000001</c:v>
                </c:pt>
                <c:pt idx="112">
                  <c:v>-12.106999999999999</c:v>
                </c:pt>
                <c:pt idx="113">
                  <c:v>-12.048999999999999</c:v>
                </c:pt>
                <c:pt idx="114">
                  <c:v>-12.004</c:v>
                </c:pt>
                <c:pt idx="115">
                  <c:v>-11.976000000000001</c:v>
                </c:pt>
                <c:pt idx="116">
                  <c:v>-11.936</c:v>
                </c:pt>
                <c:pt idx="117">
                  <c:v>-11.932</c:v>
                </c:pt>
                <c:pt idx="118">
                  <c:v>-11.952</c:v>
                </c:pt>
                <c:pt idx="119">
                  <c:v>-11.965</c:v>
                </c:pt>
                <c:pt idx="120">
                  <c:v>-12.010999999999999</c:v>
                </c:pt>
                <c:pt idx="121">
                  <c:v>-12.042</c:v>
                </c:pt>
                <c:pt idx="122">
                  <c:v>-12.077999999999999</c:v>
                </c:pt>
                <c:pt idx="123">
                  <c:v>-12.132</c:v>
                </c:pt>
                <c:pt idx="124">
                  <c:v>-12.177</c:v>
                </c:pt>
                <c:pt idx="125">
                  <c:v>-12.253</c:v>
                </c:pt>
                <c:pt idx="126">
                  <c:v>-12.349</c:v>
                </c:pt>
                <c:pt idx="127">
                  <c:v>-12.455</c:v>
                </c:pt>
                <c:pt idx="128">
                  <c:v>-12.589</c:v>
                </c:pt>
                <c:pt idx="129">
                  <c:v>-12.717000000000001</c:v>
                </c:pt>
                <c:pt idx="130">
                  <c:v>-12.84</c:v>
                </c:pt>
                <c:pt idx="131">
                  <c:v>-12.984</c:v>
                </c:pt>
                <c:pt idx="132">
                  <c:v>-13.141</c:v>
                </c:pt>
                <c:pt idx="133">
                  <c:v>-13.289</c:v>
                </c:pt>
                <c:pt idx="134">
                  <c:v>-13.452</c:v>
                </c:pt>
                <c:pt idx="135">
                  <c:v>-13.596</c:v>
                </c:pt>
                <c:pt idx="136">
                  <c:v>-13.747999999999999</c:v>
                </c:pt>
                <c:pt idx="137">
                  <c:v>-13.88</c:v>
                </c:pt>
                <c:pt idx="138">
                  <c:v>-14.007999999999999</c:v>
                </c:pt>
                <c:pt idx="139">
                  <c:v>-14.131</c:v>
                </c:pt>
                <c:pt idx="140">
                  <c:v>-14.239000000000001</c:v>
                </c:pt>
                <c:pt idx="141">
                  <c:v>-14.311</c:v>
                </c:pt>
                <c:pt idx="142">
                  <c:v>-14.369</c:v>
                </c:pt>
                <c:pt idx="143">
                  <c:v>-14.4</c:v>
                </c:pt>
                <c:pt idx="144">
                  <c:v>-14.391</c:v>
                </c:pt>
                <c:pt idx="145">
                  <c:v>-14.364000000000001</c:v>
                </c:pt>
                <c:pt idx="146">
                  <c:v>-14.335000000000001</c:v>
                </c:pt>
                <c:pt idx="147">
                  <c:v>-14.276999999999999</c:v>
                </c:pt>
                <c:pt idx="148">
                  <c:v>-14.239000000000001</c:v>
                </c:pt>
                <c:pt idx="149">
                  <c:v>-14.186999999999999</c:v>
                </c:pt>
                <c:pt idx="150">
                  <c:v>-14.12</c:v>
                </c:pt>
                <c:pt idx="151">
                  <c:v>-14.042</c:v>
                </c:pt>
                <c:pt idx="152">
                  <c:v>-13.986000000000001</c:v>
                </c:pt>
                <c:pt idx="153">
                  <c:v>-13.914</c:v>
                </c:pt>
                <c:pt idx="154">
                  <c:v>-13.867000000000001</c:v>
                </c:pt>
                <c:pt idx="155">
                  <c:v>-13.837999999999999</c:v>
                </c:pt>
                <c:pt idx="156">
                  <c:v>-13.824</c:v>
                </c:pt>
                <c:pt idx="157">
                  <c:v>-13.821999999999999</c:v>
                </c:pt>
                <c:pt idx="158">
                  <c:v>-13.847</c:v>
                </c:pt>
                <c:pt idx="159">
                  <c:v>-13.865</c:v>
                </c:pt>
                <c:pt idx="160">
                  <c:v>-13.925000000000001</c:v>
                </c:pt>
                <c:pt idx="161">
                  <c:v>-13.981</c:v>
                </c:pt>
                <c:pt idx="162">
                  <c:v>-14.066000000000001</c:v>
                </c:pt>
                <c:pt idx="163">
                  <c:v>-14.172000000000001</c:v>
                </c:pt>
                <c:pt idx="164">
                  <c:v>-14.284000000000001</c:v>
                </c:pt>
                <c:pt idx="165">
                  <c:v>-14.425000000000001</c:v>
                </c:pt>
                <c:pt idx="166">
                  <c:v>-14.571</c:v>
                </c:pt>
                <c:pt idx="167">
                  <c:v>-14.731999999999999</c:v>
                </c:pt>
                <c:pt idx="168">
                  <c:v>-14.927</c:v>
                </c:pt>
                <c:pt idx="169">
                  <c:v>-15.097</c:v>
                </c:pt>
                <c:pt idx="170">
                  <c:v>-15.259</c:v>
                </c:pt>
                <c:pt idx="171">
                  <c:v>-15.452</c:v>
                </c:pt>
                <c:pt idx="172">
                  <c:v>-15.603999999999999</c:v>
                </c:pt>
                <c:pt idx="173">
                  <c:v>-15.781000000000001</c:v>
                </c:pt>
                <c:pt idx="174">
                  <c:v>-15.925000000000001</c:v>
                </c:pt>
                <c:pt idx="175">
                  <c:v>-16.081</c:v>
                </c:pt>
                <c:pt idx="176">
                  <c:v>-16.209</c:v>
                </c:pt>
                <c:pt idx="177">
                  <c:v>-16.303000000000001</c:v>
                </c:pt>
                <c:pt idx="178">
                  <c:v>-16.364000000000001</c:v>
                </c:pt>
                <c:pt idx="179">
                  <c:v>-16.390999999999998</c:v>
                </c:pt>
                <c:pt idx="180">
                  <c:v>-16.385999999999999</c:v>
                </c:pt>
                <c:pt idx="181">
                  <c:v>-16.417999999999999</c:v>
                </c:pt>
                <c:pt idx="182">
                  <c:v>-16.404</c:v>
                </c:pt>
                <c:pt idx="183">
                  <c:v>-16.396999999999998</c:v>
                </c:pt>
                <c:pt idx="184">
                  <c:v>-16.370999999999999</c:v>
                </c:pt>
                <c:pt idx="185">
                  <c:v>-16.29</c:v>
                </c:pt>
                <c:pt idx="186">
                  <c:v>-16.169</c:v>
                </c:pt>
                <c:pt idx="187">
                  <c:v>-16.074999999999999</c:v>
                </c:pt>
                <c:pt idx="188">
                  <c:v>-16.015999999999998</c:v>
                </c:pt>
                <c:pt idx="189">
                  <c:v>-15.965</c:v>
                </c:pt>
                <c:pt idx="190">
                  <c:v>-15.938000000000001</c:v>
                </c:pt>
                <c:pt idx="191">
                  <c:v>-15.96</c:v>
                </c:pt>
                <c:pt idx="192">
                  <c:v>-15.954000000000001</c:v>
                </c:pt>
                <c:pt idx="193">
                  <c:v>-15.945</c:v>
                </c:pt>
                <c:pt idx="194">
                  <c:v>-15.922000000000001</c:v>
                </c:pt>
                <c:pt idx="195">
                  <c:v>-15.9</c:v>
                </c:pt>
                <c:pt idx="196">
                  <c:v>-15.872999999999999</c:v>
                </c:pt>
                <c:pt idx="197">
                  <c:v>-15.833</c:v>
                </c:pt>
                <c:pt idx="198">
                  <c:v>-15.805999999999999</c:v>
                </c:pt>
                <c:pt idx="199">
                  <c:v>-15.763</c:v>
                </c:pt>
                <c:pt idx="200">
                  <c:v>-15.75</c:v>
                </c:pt>
                <c:pt idx="201">
                  <c:v>-15.727</c:v>
                </c:pt>
                <c:pt idx="202">
                  <c:v>-15.759</c:v>
                </c:pt>
                <c:pt idx="203">
                  <c:v>-15.824</c:v>
                </c:pt>
                <c:pt idx="204">
                  <c:v>-15.86</c:v>
                </c:pt>
                <c:pt idx="205">
                  <c:v>-15.895</c:v>
                </c:pt>
                <c:pt idx="206">
                  <c:v>-15.922000000000001</c:v>
                </c:pt>
                <c:pt idx="207">
                  <c:v>-15.933</c:v>
                </c:pt>
                <c:pt idx="208">
                  <c:v>-15.930999999999999</c:v>
                </c:pt>
                <c:pt idx="209">
                  <c:v>-15.965</c:v>
                </c:pt>
                <c:pt idx="210">
                  <c:v>-15.99</c:v>
                </c:pt>
                <c:pt idx="211">
                  <c:v>-16.023</c:v>
                </c:pt>
                <c:pt idx="212">
                  <c:v>-16.061</c:v>
                </c:pt>
                <c:pt idx="213">
                  <c:v>-16.102</c:v>
                </c:pt>
                <c:pt idx="214">
                  <c:v>-16.143999999999998</c:v>
                </c:pt>
                <c:pt idx="215">
                  <c:v>-16.181999999999999</c:v>
                </c:pt>
                <c:pt idx="216">
                  <c:v>-16.218</c:v>
                </c:pt>
                <c:pt idx="217">
                  <c:v>-16.234000000000002</c:v>
                </c:pt>
                <c:pt idx="218">
                  <c:v>-16.25</c:v>
                </c:pt>
                <c:pt idx="219">
                  <c:v>-16.228999999999999</c:v>
                </c:pt>
                <c:pt idx="220">
                  <c:v>-16.167000000000002</c:v>
                </c:pt>
                <c:pt idx="221">
                  <c:v>-16.062999999999999</c:v>
                </c:pt>
                <c:pt idx="222">
                  <c:v>-15.958</c:v>
                </c:pt>
                <c:pt idx="223">
                  <c:v>-15.842000000000001</c:v>
                </c:pt>
                <c:pt idx="224">
                  <c:v>-15.792</c:v>
                </c:pt>
                <c:pt idx="225">
                  <c:v>-15.718</c:v>
                </c:pt>
                <c:pt idx="226">
                  <c:v>-15.696</c:v>
                </c:pt>
                <c:pt idx="227">
                  <c:v>-15.707000000000001</c:v>
                </c:pt>
                <c:pt idx="228">
                  <c:v>-15.747</c:v>
                </c:pt>
                <c:pt idx="229">
                  <c:v>-15.815</c:v>
                </c:pt>
                <c:pt idx="230">
                  <c:v>-15.88</c:v>
                </c:pt>
                <c:pt idx="231">
                  <c:v>-15.956</c:v>
                </c:pt>
                <c:pt idx="232">
                  <c:v>-16.021000000000001</c:v>
                </c:pt>
                <c:pt idx="233">
                  <c:v>-16.114999999999998</c:v>
                </c:pt>
                <c:pt idx="234">
                  <c:v>-16.18</c:v>
                </c:pt>
                <c:pt idx="235">
                  <c:v>-16.231999999999999</c:v>
                </c:pt>
                <c:pt idx="236">
                  <c:v>-16.251999999999999</c:v>
                </c:pt>
                <c:pt idx="237">
                  <c:v>-16.292000000000002</c:v>
                </c:pt>
                <c:pt idx="238">
                  <c:v>-16.303000000000001</c:v>
                </c:pt>
                <c:pt idx="239">
                  <c:v>-16.347999999999999</c:v>
                </c:pt>
                <c:pt idx="240">
                  <c:v>-16.405999999999999</c:v>
                </c:pt>
                <c:pt idx="241">
                  <c:v>-16.456</c:v>
                </c:pt>
                <c:pt idx="242">
                  <c:v>-16.512</c:v>
                </c:pt>
                <c:pt idx="243">
                  <c:v>-16.547999999999998</c:v>
                </c:pt>
                <c:pt idx="244">
                  <c:v>-16.512</c:v>
                </c:pt>
                <c:pt idx="245">
                  <c:v>-16.483000000000001</c:v>
                </c:pt>
                <c:pt idx="246">
                  <c:v>-16.440000000000001</c:v>
                </c:pt>
                <c:pt idx="247">
                  <c:v>-16.408999999999999</c:v>
                </c:pt>
                <c:pt idx="248">
                  <c:v>-16.370999999999999</c:v>
                </c:pt>
                <c:pt idx="249">
                  <c:v>-16.359000000000002</c:v>
                </c:pt>
                <c:pt idx="250">
                  <c:v>-16.355</c:v>
                </c:pt>
                <c:pt idx="251">
                  <c:v>-16.370999999999999</c:v>
                </c:pt>
                <c:pt idx="252">
                  <c:v>-16.385999999999999</c:v>
                </c:pt>
                <c:pt idx="253">
                  <c:v>-16.356999999999999</c:v>
                </c:pt>
                <c:pt idx="254">
                  <c:v>-16.315000000000001</c:v>
                </c:pt>
                <c:pt idx="255">
                  <c:v>-16.251999999999999</c:v>
                </c:pt>
                <c:pt idx="256">
                  <c:v>-16.245000000000001</c:v>
                </c:pt>
                <c:pt idx="257">
                  <c:v>-16.256</c:v>
                </c:pt>
                <c:pt idx="258">
                  <c:v>-16.288</c:v>
                </c:pt>
                <c:pt idx="259">
                  <c:v>-16.308</c:v>
                </c:pt>
                <c:pt idx="260">
                  <c:v>-16.356999999999999</c:v>
                </c:pt>
                <c:pt idx="261">
                  <c:v>-16.390999999999998</c:v>
                </c:pt>
                <c:pt idx="262">
                  <c:v>-16.446999999999999</c:v>
                </c:pt>
                <c:pt idx="263">
                  <c:v>-16.48</c:v>
                </c:pt>
                <c:pt idx="264">
                  <c:v>-16.552</c:v>
                </c:pt>
                <c:pt idx="265">
                  <c:v>-16.574999999999999</c:v>
                </c:pt>
                <c:pt idx="266">
                  <c:v>-16.61</c:v>
                </c:pt>
                <c:pt idx="267">
                  <c:v>-16.652999999999999</c:v>
                </c:pt>
                <c:pt idx="268">
                  <c:v>-16.666</c:v>
                </c:pt>
                <c:pt idx="269">
                  <c:v>-16.68</c:v>
                </c:pt>
                <c:pt idx="270">
                  <c:v>-16.651</c:v>
                </c:pt>
                <c:pt idx="271">
                  <c:v>-16.619</c:v>
                </c:pt>
                <c:pt idx="272">
                  <c:v>-16.59</c:v>
                </c:pt>
                <c:pt idx="273">
                  <c:v>-16.577000000000002</c:v>
                </c:pt>
                <c:pt idx="274">
                  <c:v>-16.542999999999999</c:v>
                </c:pt>
                <c:pt idx="275">
                  <c:v>-16.539000000000001</c:v>
                </c:pt>
                <c:pt idx="276">
                  <c:v>-16.518000000000001</c:v>
                </c:pt>
                <c:pt idx="277">
                  <c:v>-16.512</c:v>
                </c:pt>
                <c:pt idx="278">
                  <c:v>-16.489000000000001</c:v>
                </c:pt>
                <c:pt idx="279">
                  <c:v>-16.449000000000002</c:v>
                </c:pt>
                <c:pt idx="280">
                  <c:v>-16.423999999999999</c:v>
                </c:pt>
                <c:pt idx="281">
                  <c:v>-16.355</c:v>
                </c:pt>
                <c:pt idx="282">
                  <c:v>-16.29</c:v>
                </c:pt>
                <c:pt idx="283">
                  <c:v>-16.218</c:v>
                </c:pt>
                <c:pt idx="284">
                  <c:v>-16.152999999999999</c:v>
                </c:pt>
                <c:pt idx="285">
                  <c:v>-16.137</c:v>
                </c:pt>
                <c:pt idx="286">
                  <c:v>-16.106000000000002</c:v>
                </c:pt>
                <c:pt idx="287">
                  <c:v>-16.074999999999999</c:v>
                </c:pt>
                <c:pt idx="288">
                  <c:v>-16.097000000000001</c:v>
                </c:pt>
                <c:pt idx="289">
                  <c:v>-16.103999999999999</c:v>
                </c:pt>
                <c:pt idx="290">
                  <c:v>-16.128</c:v>
                </c:pt>
                <c:pt idx="291">
                  <c:v>-16.138999999999999</c:v>
                </c:pt>
                <c:pt idx="292">
                  <c:v>-16.137</c:v>
                </c:pt>
                <c:pt idx="293">
                  <c:v>-16.143000000000001</c:v>
                </c:pt>
                <c:pt idx="294">
                  <c:v>-16.128</c:v>
                </c:pt>
                <c:pt idx="295">
                  <c:v>-16.123999999999999</c:v>
                </c:pt>
                <c:pt idx="296">
                  <c:v>-16.132000000000001</c:v>
                </c:pt>
                <c:pt idx="297">
                  <c:v>-16.120999999999999</c:v>
                </c:pt>
                <c:pt idx="298">
                  <c:v>-16.140999999999998</c:v>
                </c:pt>
                <c:pt idx="299">
                  <c:v>-16.13</c:v>
                </c:pt>
                <c:pt idx="300">
                  <c:v>-16.106000000000002</c:v>
                </c:pt>
                <c:pt idx="301">
                  <c:v>-16.100999999999999</c:v>
                </c:pt>
                <c:pt idx="302">
                  <c:v>-16.085000000000001</c:v>
                </c:pt>
                <c:pt idx="303">
                  <c:v>-16.062000000000001</c:v>
                </c:pt>
                <c:pt idx="304">
                  <c:v>-16.048999999999999</c:v>
                </c:pt>
                <c:pt idx="305">
                  <c:v>-16.053000000000001</c:v>
                </c:pt>
                <c:pt idx="306">
                  <c:v>-16.085000000000001</c:v>
                </c:pt>
                <c:pt idx="307">
                  <c:v>-16.085000000000001</c:v>
                </c:pt>
                <c:pt idx="308">
                  <c:v>-16.143000000000001</c:v>
                </c:pt>
                <c:pt idx="309">
                  <c:v>-16.146999999999998</c:v>
                </c:pt>
                <c:pt idx="310">
                  <c:v>-16.146000000000001</c:v>
                </c:pt>
                <c:pt idx="311">
                  <c:v>-16.093</c:v>
                </c:pt>
                <c:pt idx="312">
                  <c:v>-16.058</c:v>
                </c:pt>
                <c:pt idx="313">
                  <c:v>-15.987</c:v>
                </c:pt>
                <c:pt idx="314">
                  <c:v>-15.945</c:v>
                </c:pt>
                <c:pt idx="315">
                  <c:v>-15.99</c:v>
                </c:pt>
                <c:pt idx="316">
                  <c:v>-15.984999999999999</c:v>
                </c:pt>
                <c:pt idx="317">
                  <c:v>-16.038</c:v>
                </c:pt>
                <c:pt idx="318">
                  <c:v>-16.135999999999999</c:v>
                </c:pt>
                <c:pt idx="319">
                  <c:v>-16.241</c:v>
                </c:pt>
                <c:pt idx="320">
                  <c:v>-16.353999999999999</c:v>
                </c:pt>
                <c:pt idx="321">
                  <c:v>-16.459</c:v>
                </c:pt>
                <c:pt idx="322">
                  <c:v>-16.577000000000002</c:v>
                </c:pt>
                <c:pt idx="323">
                  <c:v>-16.657</c:v>
                </c:pt>
                <c:pt idx="324">
                  <c:v>-16.712</c:v>
                </c:pt>
                <c:pt idx="325">
                  <c:v>-16.77</c:v>
                </c:pt>
                <c:pt idx="326">
                  <c:v>-16.780999999999999</c:v>
                </c:pt>
                <c:pt idx="327">
                  <c:v>-16.798999999999999</c:v>
                </c:pt>
                <c:pt idx="328">
                  <c:v>-16.747</c:v>
                </c:pt>
                <c:pt idx="329">
                  <c:v>-16.687000000000001</c:v>
                </c:pt>
                <c:pt idx="330">
                  <c:v>-16.584</c:v>
                </c:pt>
                <c:pt idx="331">
                  <c:v>-16.504999999999999</c:v>
                </c:pt>
                <c:pt idx="332">
                  <c:v>-16.399999999999999</c:v>
                </c:pt>
                <c:pt idx="333">
                  <c:v>-16.297999999999998</c:v>
                </c:pt>
                <c:pt idx="334">
                  <c:v>-16.213999999999999</c:v>
                </c:pt>
                <c:pt idx="335">
                  <c:v>-16.16</c:v>
                </c:pt>
                <c:pt idx="336">
                  <c:v>-16.114999999999998</c:v>
                </c:pt>
                <c:pt idx="337">
                  <c:v>-16.135000000000002</c:v>
                </c:pt>
                <c:pt idx="338">
                  <c:v>-16.193999999999999</c:v>
                </c:pt>
                <c:pt idx="339">
                  <c:v>-16.247</c:v>
                </c:pt>
                <c:pt idx="340">
                  <c:v>-16.288</c:v>
                </c:pt>
                <c:pt idx="341">
                  <c:v>-16.309999999999999</c:v>
                </c:pt>
                <c:pt idx="342">
                  <c:v>-16.308</c:v>
                </c:pt>
                <c:pt idx="343">
                  <c:v>-16.300999999999998</c:v>
                </c:pt>
                <c:pt idx="344">
                  <c:v>-16.292000000000002</c:v>
                </c:pt>
                <c:pt idx="345">
                  <c:v>-16.321000000000002</c:v>
                </c:pt>
                <c:pt idx="346">
                  <c:v>-16.344000000000001</c:v>
                </c:pt>
                <c:pt idx="347">
                  <c:v>-16.393000000000001</c:v>
                </c:pt>
                <c:pt idx="348">
                  <c:v>-16.423999999999999</c:v>
                </c:pt>
                <c:pt idx="349">
                  <c:v>-16.474</c:v>
                </c:pt>
                <c:pt idx="350">
                  <c:v>-16.518999999999998</c:v>
                </c:pt>
                <c:pt idx="351">
                  <c:v>-16.524999999999999</c:v>
                </c:pt>
                <c:pt idx="352">
                  <c:v>-16.513999999999999</c:v>
                </c:pt>
                <c:pt idx="353">
                  <c:v>-16.483000000000001</c:v>
                </c:pt>
                <c:pt idx="354">
                  <c:v>-16.440000000000001</c:v>
                </c:pt>
                <c:pt idx="355">
                  <c:v>-16.393000000000001</c:v>
                </c:pt>
                <c:pt idx="356">
                  <c:v>-16.326000000000001</c:v>
                </c:pt>
                <c:pt idx="357">
                  <c:v>-16.245000000000001</c:v>
                </c:pt>
                <c:pt idx="358">
                  <c:v>-16.172999999999998</c:v>
                </c:pt>
                <c:pt idx="359">
                  <c:v>-16.102</c:v>
                </c:pt>
                <c:pt idx="360">
                  <c:v>-16.036999999999999</c:v>
                </c:pt>
                <c:pt idx="361">
                  <c:v>-15.981</c:v>
                </c:pt>
                <c:pt idx="362">
                  <c:v>-15.925000000000001</c:v>
                </c:pt>
                <c:pt idx="363">
                  <c:v>-15.862</c:v>
                </c:pt>
                <c:pt idx="364">
                  <c:v>-15.821</c:v>
                </c:pt>
                <c:pt idx="365">
                  <c:v>-15.759</c:v>
                </c:pt>
                <c:pt idx="366">
                  <c:v>-15.725</c:v>
                </c:pt>
                <c:pt idx="367">
                  <c:v>-15.744999999999999</c:v>
                </c:pt>
                <c:pt idx="368">
                  <c:v>-15.734</c:v>
                </c:pt>
                <c:pt idx="369">
                  <c:v>-15.721</c:v>
                </c:pt>
                <c:pt idx="370">
                  <c:v>-15.736000000000001</c:v>
                </c:pt>
                <c:pt idx="371">
                  <c:v>-15.773999999999999</c:v>
                </c:pt>
                <c:pt idx="372">
                  <c:v>-15.821</c:v>
                </c:pt>
                <c:pt idx="373">
                  <c:v>-15.891</c:v>
                </c:pt>
                <c:pt idx="374">
                  <c:v>-15.945</c:v>
                </c:pt>
                <c:pt idx="375">
                  <c:v>-16.012</c:v>
                </c:pt>
                <c:pt idx="376">
                  <c:v>-16.099</c:v>
                </c:pt>
                <c:pt idx="377">
                  <c:v>-16.216000000000001</c:v>
                </c:pt>
                <c:pt idx="378">
                  <c:v>-16.318999999999999</c:v>
                </c:pt>
                <c:pt idx="379">
                  <c:v>-16.46</c:v>
                </c:pt>
                <c:pt idx="380">
                  <c:v>-16.581</c:v>
                </c:pt>
                <c:pt idx="381">
                  <c:v>-16.707000000000001</c:v>
                </c:pt>
                <c:pt idx="382">
                  <c:v>-16.835000000000001</c:v>
                </c:pt>
                <c:pt idx="383">
                  <c:v>-16.949000000000002</c:v>
                </c:pt>
                <c:pt idx="384">
                  <c:v>-17.045000000000002</c:v>
                </c:pt>
                <c:pt idx="385">
                  <c:v>-17.114999999999998</c:v>
                </c:pt>
                <c:pt idx="386">
                  <c:v>-17.141999999999999</c:v>
                </c:pt>
                <c:pt idx="387">
                  <c:v>-17.135000000000002</c:v>
                </c:pt>
                <c:pt idx="388">
                  <c:v>-17.141999999999999</c:v>
                </c:pt>
                <c:pt idx="389">
                  <c:v>-17.138999999999999</c:v>
                </c:pt>
                <c:pt idx="390">
                  <c:v>-17.117000000000001</c:v>
                </c:pt>
                <c:pt idx="391">
                  <c:v>-17.074000000000002</c:v>
                </c:pt>
                <c:pt idx="392">
                  <c:v>-16.995999999999999</c:v>
                </c:pt>
                <c:pt idx="393">
                  <c:v>-16.913</c:v>
                </c:pt>
                <c:pt idx="394">
                  <c:v>-16.826000000000001</c:v>
                </c:pt>
                <c:pt idx="395">
                  <c:v>-16.754000000000001</c:v>
                </c:pt>
                <c:pt idx="396">
                  <c:v>-16.681999999999999</c:v>
                </c:pt>
                <c:pt idx="397">
                  <c:v>-16.649000000000001</c:v>
                </c:pt>
                <c:pt idx="398">
                  <c:v>-16.670999999999999</c:v>
                </c:pt>
                <c:pt idx="399">
                  <c:v>-16.669</c:v>
                </c:pt>
                <c:pt idx="400">
                  <c:v>-16.649000000000001</c:v>
                </c:pt>
                <c:pt idx="401">
                  <c:v>-16.622</c:v>
                </c:pt>
                <c:pt idx="402">
                  <c:v>-16.593</c:v>
                </c:pt>
                <c:pt idx="403">
                  <c:v>-16.561</c:v>
                </c:pt>
                <c:pt idx="404">
                  <c:v>-16.562999999999999</c:v>
                </c:pt>
                <c:pt idx="405">
                  <c:v>-16.532</c:v>
                </c:pt>
                <c:pt idx="406">
                  <c:v>-16.503</c:v>
                </c:pt>
                <c:pt idx="407">
                  <c:v>-16.478000000000002</c:v>
                </c:pt>
                <c:pt idx="408">
                  <c:v>-16.442</c:v>
                </c:pt>
                <c:pt idx="409">
                  <c:v>-16.417999999999999</c:v>
                </c:pt>
                <c:pt idx="410">
                  <c:v>-16.350000000000001</c:v>
                </c:pt>
                <c:pt idx="411">
                  <c:v>-16.298999999999999</c:v>
                </c:pt>
                <c:pt idx="412">
                  <c:v>-16.234000000000002</c:v>
                </c:pt>
                <c:pt idx="413">
                  <c:v>-16.14</c:v>
                </c:pt>
                <c:pt idx="414">
                  <c:v>-16.07</c:v>
                </c:pt>
                <c:pt idx="415">
                  <c:v>-16.027999999999999</c:v>
                </c:pt>
                <c:pt idx="416">
                  <c:v>-15.956</c:v>
                </c:pt>
                <c:pt idx="417">
                  <c:v>-15.976000000000001</c:v>
                </c:pt>
                <c:pt idx="418">
                  <c:v>-15.994</c:v>
                </c:pt>
                <c:pt idx="419">
                  <c:v>-16.042999999999999</c:v>
                </c:pt>
                <c:pt idx="420">
                  <c:v>-16.065999999999999</c:v>
                </c:pt>
                <c:pt idx="421">
                  <c:v>-16.113</c:v>
                </c:pt>
                <c:pt idx="422">
                  <c:v>-16.158000000000001</c:v>
                </c:pt>
                <c:pt idx="423">
                  <c:v>-16.190999999999999</c:v>
                </c:pt>
                <c:pt idx="424">
                  <c:v>-16.254000000000001</c:v>
                </c:pt>
                <c:pt idx="425">
                  <c:v>-16.327999999999999</c:v>
                </c:pt>
                <c:pt idx="426">
                  <c:v>-16.384</c:v>
                </c:pt>
                <c:pt idx="427">
                  <c:v>-16.446999999999999</c:v>
                </c:pt>
                <c:pt idx="428">
                  <c:v>-16.503</c:v>
                </c:pt>
                <c:pt idx="429">
                  <c:v>-16.521000000000001</c:v>
                </c:pt>
                <c:pt idx="430">
                  <c:v>-16.559000000000001</c:v>
                </c:pt>
                <c:pt idx="431">
                  <c:v>-16.559000000000001</c:v>
                </c:pt>
                <c:pt idx="432">
                  <c:v>-16.547999999999998</c:v>
                </c:pt>
                <c:pt idx="433">
                  <c:v>-16.507000000000001</c:v>
                </c:pt>
                <c:pt idx="434">
                  <c:v>-16.46</c:v>
                </c:pt>
                <c:pt idx="435">
                  <c:v>-16.427</c:v>
                </c:pt>
                <c:pt idx="436">
                  <c:v>-16.382000000000001</c:v>
                </c:pt>
                <c:pt idx="437">
                  <c:v>-16.367999999999999</c:v>
                </c:pt>
                <c:pt idx="438">
                  <c:v>-16.350000000000001</c:v>
                </c:pt>
                <c:pt idx="439">
                  <c:v>-16.370999999999999</c:v>
                </c:pt>
                <c:pt idx="440">
                  <c:v>-16.384</c:v>
                </c:pt>
                <c:pt idx="441">
                  <c:v>-16.376999999999999</c:v>
                </c:pt>
                <c:pt idx="442">
                  <c:v>-16.337</c:v>
                </c:pt>
                <c:pt idx="443">
                  <c:v>-16.318999999999999</c:v>
                </c:pt>
                <c:pt idx="444">
                  <c:v>-16.335000000000001</c:v>
                </c:pt>
                <c:pt idx="445">
                  <c:v>-16.398</c:v>
                </c:pt>
                <c:pt idx="446">
                  <c:v>-16.451000000000001</c:v>
                </c:pt>
                <c:pt idx="447">
                  <c:v>-16.532</c:v>
                </c:pt>
                <c:pt idx="448">
                  <c:v>-16.559000000000001</c:v>
                </c:pt>
                <c:pt idx="449">
                  <c:v>-16.584</c:v>
                </c:pt>
                <c:pt idx="450">
                  <c:v>-16.568000000000001</c:v>
                </c:pt>
                <c:pt idx="451">
                  <c:v>-16.521000000000001</c:v>
                </c:pt>
                <c:pt idx="452">
                  <c:v>-16.484999999999999</c:v>
                </c:pt>
                <c:pt idx="453">
                  <c:v>-16.53</c:v>
                </c:pt>
                <c:pt idx="454">
                  <c:v>-16.602</c:v>
                </c:pt>
                <c:pt idx="455">
                  <c:v>-16.698</c:v>
                </c:pt>
                <c:pt idx="456">
                  <c:v>-16.794</c:v>
                </c:pt>
                <c:pt idx="457">
                  <c:v>-16.861999999999998</c:v>
                </c:pt>
                <c:pt idx="458">
                  <c:v>-16.908999999999999</c:v>
                </c:pt>
                <c:pt idx="459">
                  <c:v>-16.920000000000002</c:v>
                </c:pt>
                <c:pt idx="460">
                  <c:v>-16.884</c:v>
                </c:pt>
                <c:pt idx="461">
                  <c:v>-16.812000000000001</c:v>
                </c:pt>
                <c:pt idx="462">
                  <c:v>-16.766999999999999</c:v>
                </c:pt>
                <c:pt idx="463">
                  <c:v>-16.846</c:v>
                </c:pt>
                <c:pt idx="464">
                  <c:v>-17.013999999999999</c:v>
                </c:pt>
                <c:pt idx="465">
                  <c:v>-17.254000000000001</c:v>
                </c:pt>
                <c:pt idx="466">
                  <c:v>-17.536000000000001</c:v>
                </c:pt>
                <c:pt idx="467">
                  <c:v>-17.847999999999999</c:v>
                </c:pt>
                <c:pt idx="468">
                  <c:v>-18.206</c:v>
                </c:pt>
                <c:pt idx="469">
                  <c:v>-18.620999999999999</c:v>
                </c:pt>
                <c:pt idx="470">
                  <c:v>-19.038</c:v>
                </c:pt>
                <c:pt idx="471">
                  <c:v>-19.431999999999999</c:v>
                </c:pt>
                <c:pt idx="472">
                  <c:v>-19.802</c:v>
                </c:pt>
                <c:pt idx="473">
                  <c:v>-20.111999999999998</c:v>
                </c:pt>
                <c:pt idx="474">
                  <c:v>-20.367000000000001</c:v>
                </c:pt>
                <c:pt idx="475">
                  <c:v>-20.52</c:v>
                </c:pt>
                <c:pt idx="476">
                  <c:v>-20.596</c:v>
                </c:pt>
                <c:pt idx="477">
                  <c:v>-20.596</c:v>
                </c:pt>
                <c:pt idx="478">
                  <c:v>-20.536999999999999</c:v>
                </c:pt>
                <c:pt idx="479">
                  <c:v>-20.466000000000001</c:v>
                </c:pt>
                <c:pt idx="480">
                  <c:v>-20.385000000000002</c:v>
                </c:pt>
                <c:pt idx="481">
                  <c:v>-20.254999999999999</c:v>
                </c:pt>
                <c:pt idx="482">
                  <c:v>-20.103000000000002</c:v>
                </c:pt>
                <c:pt idx="483">
                  <c:v>-19.920000000000002</c:v>
                </c:pt>
                <c:pt idx="484">
                  <c:v>-19.744</c:v>
                </c:pt>
                <c:pt idx="485">
                  <c:v>-19.555</c:v>
                </c:pt>
                <c:pt idx="486">
                  <c:v>-19.335999999999999</c:v>
                </c:pt>
                <c:pt idx="487">
                  <c:v>-19.189</c:v>
                </c:pt>
                <c:pt idx="488">
                  <c:v>-18.997</c:v>
                </c:pt>
                <c:pt idx="489">
                  <c:v>-18.832999999999998</c:v>
                </c:pt>
                <c:pt idx="490">
                  <c:v>-18.675999999999998</c:v>
                </c:pt>
                <c:pt idx="491">
                  <c:v>-18.561</c:v>
                </c:pt>
                <c:pt idx="492">
                  <c:v>-18.463000000000001</c:v>
                </c:pt>
                <c:pt idx="493">
                  <c:v>-18.359000000000002</c:v>
                </c:pt>
                <c:pt idx="494">
                  <c:v>-18.335000000000001</c:v>
                </c:pt>
                <c:pt idx="495">
                  <c:v>-18.309000000000001</c:v>
                </c:pt>
                <c:pt idx="496">
                  <c:v>-18.321000000000002</c:v>
                </c:pt>
                <c:pt idx="497">
                  <c:v>-18.335000000000001</c:v>
                </c:pt>
                <c:pt idx="498">
                  <c:v>-18.373000000000001</c:v>
                </c:pt>
                <c:pt idx="499">
                  <c:v>-18.404</c:v>
                </c:pt>
                <c:pt idx="500">
                  <c:v>-18.431000000000001</c:v>
                </c:pt>
                <c:pt idx="501">
                  <c:v>-18.486999999999998</c:v>
                </c:pt>
                <c:pt idx="502">
                  <c:v>-18.53</c:v>
                </c:pt>
                <c:pt idx="503">
                  <c:v>-18.556999999999999</c:v>
                </c:pt>
                <c:pt idx="504">
                  <c:v>-18.562999999999999</c:v>
                </c:pt>
                <c:pt idx="505">
                  <c:v>-18.581</c:v>
                </c:pt>
                <c:pt idx="506">
                  <c:v>-18.588000000000001</c:v>
                </c:pt>
                <c:pt idx="507">
                  <c:v>-18.585999999999999</c:v>
                </c:pt>
                <c:pt idx="508">
                  <c:v>-18.603000000000002</c:v>
                </c:pt>
                <c:pt idx="509">
                  <c:v>-18.603000000000002</c:v>
                </c:pt>
                <c:pt idx="510">
                  <c:v>-18.611000000000001</c:v>
                </c:pt>
                <c:pt idx="511">
                  <c:v>-18.648</c:v>
                </c:pt>
                <c:pt idx="512">
                  <c:v>-18.695</c:v>
                </c:pt>
                <c:pt idx="513">
                  <c:v>-18.78</c:v>
                </c:pt>
                <c:pt idx="514">
                  <c:v>-18.834</c:v>
                </c:pt>
                <c:pt idx="515">
                  <c:v>-18.879000000000001</c:v>
                </c:pt>
                <c:pt idx="516">
                  <c:v>-18.876999999999999</c:v>
                </c:pt>
                <c:pt idx="517">
                  <c:v>-18.850000000000001</c:v>
                </c:pt>
                <c:pt idx="518">
                  <c:v>-18.783000000000001</c:v>
                </c:pt>
                <c:pt idx="519">
                  <c:v>-18.710999999999999</c:v>
                </c:pt>
                <c:pt idx="520">
                  <c:v>-18.614000000000001</c:v>
                </c:pt>
                <c:pt idx="521">
                  <c:v>-18.515999999999998</c:v>
                </c:pt>
                <c:pt idx="522">
                  <c:v>-18.417000000000002</c:v>
                </c:pt>
                <c:pt idx="523">
                  <c:v>-18.332000000000001</c:v>
                </c:pt>
                <c:pt idx="524">
                  <c:v>-18.242000000000001</c:v>
                </c:pt>
                <c:pt idx="525">
                  <c:v>-18.181999999999999</c:v>
                </c:pt>
                <c:pt idx="526">
                  <c:v>-18.13</c:v>
                </c:pt>
                <c:pt idx="527">
                  <c:v>-18.103000000000002</c:v>
                </c:pt>
                <c:pt idx="528">
                  <c:v>-18.074000000000002</c:v>
                </c:pt>
                <c:pt idx="529">
                  <c:v>-18.062999999999999</c:v>
                </c:pt>
                <c:pt idx="530">
                  <c:v>-18.045000000000002</c:v>
                </c:pt>
                <c:pt idx="531">
                  <c:v>-18.056000000000001</c:v>
                </c:pt>
                <c:pt idx="532">
                  <c:v>-18.077000000000002</c:v>
                </c:pt>
                <c:pt idx="533">
                  <c:v>-18.108000000000001</c:v>
                </c:pt>
                <c:pt idx="534">
                  <c:v>-18.11</c:v>
                </c:pt>
                <c:pt idx="535">
                  <c:v>-18.13</c:v>
                </c:pt>
                <c:pt idx="536">
                  <c:v>-18.138999999999999</c:v>
                </c:pt>
                <c:pt idx="537">
                  <c:v>-18.189</c:v>
                </c:pt>
                <c:pt idx="538">
                  <c:v>-18.213000000000001</c:v>
                </c:pt>
                <c:pt idx="539">
                  <c:v>-18.260000000000002</c:v>
                </c:pt>
                <c:pt idx="540">
                  <c:v>-18.314</c:v>
                </c:pt>
                <c:pt idx="541">
                  <c:v>-18.384</c:v>
                </c:pt>
                <c:pt idx="542">
                  <c:v>-18.431000000000001</c:v>
                </c:pt>
                <c:pt idx="543">
                  <c:v>-18.481999999999999</c:v>
                </c:pt>
                <c:pt idx="544">
                  <c:v>-18.507000000000001</c:v>
                </c:pt>
                <c:pt idx="545">
                  <c:v>-18.518000000000001</c:v>
                </c:pt>
                <c:pt idx="546">
                  <c:v>-18.495999999999999</c:v>
                </c:pt>
                <c:pt idx="547">
                  <c:v>-18.475000000000001</c:v>
                </c:pt>
                <c:pt idx="548">
                  <c:v>-18.454999999999998</c:v>
                </c:pt>
                <c:pt idx="549">
                  <c:v>-18.422000000000001</c:v>
                </c:pt>
                <c:pt idx="550">
                  <c:v>-18.417000000000002</c:v>
                </c:pt>
                <c:pt idx="551">
                  <c:v>-18.46</c:v>
                </c:pt>
                <c:pt idx="552">
                  <c:v>-18.513999999999999</c:v>
                </c:pt>
                <c:pt idx="553">
                  <c:v>-18.582999999999998</c:v>
                </c:pt>
                <c:pt idx="554">
                  <c:v>-18.652999999999999</c:v>
                </c:pt>
                <c:pt idx="555">
                  <c:v>-18.760000000000002</c:v>
                </c:pt>
                <c:pt idx="556">
                  <c:v>-18.844999999999999</c:v>
                </c:pt>
                <c:pt idx="557">
                  <c:v>-18.914999999999999</c:v>
                </c:pt>
                <c:pt idx="558">
                  <c:v>-18.972999999999999</c:v>
                </c:pt>
                <c:pt idx="559">
                  <c:v>-19.045000000000002</c:v>
                </c:pt>
                <c:pt idx="560">
                  <c:v>-19.081</c:v>
                </c:pt>
                <c:pt idx="561">
                  <c:v>-19.126000000000001</c:v>
                </c:pt>
                <c:pt idx="562">
                  <c:v>-19.119</c:v>
                </c:pt>
                <c:pt idx="563">
                  <c:v>-19.071999999999999</c:v>
                </c:pt>
                <c:pt idx="564">
                  <c:v>-18.963999999999999</c:v>
                </c:pt>
                <c:pt idx="565">
                  <c:v>-18.867999999999999</c:v>
                </c:pt>
                <c:pt idx="566">
                  <c:v>-18.766999999999999</c:v>
                </c:pt>
                <c:pt idx="567">
                  <c:v>-18.677</c:v>
                </c:pt>
                <c:pt idx="568">
                  <c:v>-18.597000000000001</c:v>
                </c:pt>
                <c:pt idx="569">
                  <c:v>-18.478000000000002</c:v>
                </c:pt>
                <c:pt idx="570">
                  <c:v>-18.37</c:v>
                </c:pt>
                <c:pt idx="571">
                  <c:v>-18.266999999999999</c:v>
                </c:pt>
                <c:pt idx="572">
                  <c:v>-18.158999999999999</c:v>
                </c:pt>
                <c:pt idx="573">
                  <c:v>-18.065000000000001</c:v>
                </c:pt>
                <c:pt idx="574">
                  <c:v>-18.004999999999999</c:v>
                </c:pt>
                <c:pt idx="575">
                  <c:v>-17.952999999999999</c:v>
                </c:pt>
                <c:pt idx="576">
                  <c:v>-17.937999999999999</c:v>
                </c:pt>
                <c:pt idx="577">
                  <c:v>-17.937999999999999</c:v>
                </c:pt>
                <c:pt idx="578">
                  <c:v>-17.981999999999999</c:v>
                </c:pt>
                <c:pt idx="579">
                  <c:v>-18.033999999999999</c:v>
                </c:pt>
                <c:pt idx="580">
                  <c:v>-18.13</c:v>
                </c:pt>
                <c:pt idx="581">
                  <c:v>-18.213000000000001</c:v>
                </c:pt>
                <c:pt idx="582">
                  <c:v>-18.327999999999999</c:v>
                </c:pt>
                <c:pt idx="583">
                  <c:v>-18.425999999999998</c:v>
                </c:pt>
                <c:pt idx="584">
                  <c:v>-18.529</c:v>
                </c:pt>
                <c:pt idx="585">
                  <c:v>-18.574000000000002</c:v>
                </c:pt>
                <c:pt idx="586">
                  <c:v>-18.600999999999999</c:v>
                </c:pt>
                <c:pt idx="587">
                  <c:v>-18.605</c:v>
                </c:pt>
                <c:pt idx="588">
                  <c:v>-18.588000000000001</c:v>
                </c:pt>
                <c:pt idx="589">
                  <c:v>-18.529</c:v>
                </c:pt>
                <c:pt idx="590">
                  <c:v>-18.471</c:v>
                </c:pt>
                <c:pt idx="591">
                  <c:v>-18.393000000000001</c:v>
                </c:pt>
                <c:pt idx="592">
                  <c:v>-18.315999999999999</c:v>
                </c:pt>
                <c:pt idx="593">
                  <c:v>-18.277999999999999</c:v>
                </c:pt>
                <c:pt idx="594">
                  <c:v>-18.228999999999999</c:v>
                </c:pt>
                <c:pt idx="595">
                  <c:v>-18.204000000000001</c:v>
                </c:pt>
                <c:pt idx="596">
                  <c:v>-18.170999999999999</c:v>
                </c:pt>
                <c:pt idx="597">
                  <c:v>-18.141999999999999</c:v>
                </c:pt>
                <c:pt idx="598">
                  <c:v>-18.106000000000002</c:v>
                </c:pt>
                <c:pt idx="599">
                  <c:v>-18.094000000000001</c:v>
                </c:pt>
                <c:pt idx="600">
                  <c:v>-18.059000000000001</c:v>
                </c:pt>
                <c:pt idx="601">
                  <c:v>-18.047000000000001</c:v>
                </c:pt>
                <c:pt idx="602">
                  <c:v>-18.045000000000002</c:v>
                </c:pt>
                <c:pt idx="603">
                  <c:v>-17.998000000000001</c:v>
                </c:pt>
                <c:pt idx="604">
                  <c:v>-17.966999999999999</c:v>
                </c:pt>
                <c:pt idx="605">
                  <c:v>-17.934999999999999</c:v>
                </c:pt>
                <c:pt idx="606">
                  <c:v>-17.923999999999999</c:v>
                </c:pt>
                <c:pt idx="607">
                  <c:v>-17.933</c:v>
                </c:pt>
                <c:pt idx="608">
                  <c:v>-17.913</c:v>
                </c:pt>
                <c:pt idx="609">
                  <c:v>-17.87</c:v>
                </c:pt>
                <c:pt idx="610">
                  <c:v>-17.850000000000001</c:v>
                </c:pt>
                <c:pt idx="611">
                  <c:v>-17.841000000000001</c:v>
                </c:pt>
                <c:pt idx="612">
                  <c:v>-17.876999999999999</c:v>
                </c:pt>
                <c:pt idx="613">
                  <c:v>-17.920000000000002</c:v>
                </c:pt>
                <c:pt idx="614">
                  <c:v>-18.007000000000001</c:v>
                </c:pt>
                <c:pt idx="615">
                  <c:v>-18.062999999999999</c:v>
                </c:pt>
                <c:pt idx="616">
                  <c:v>-18.152999999999999</c:v>
                </c:pt>
                <c:pt idx="617">
                  <c:v>-18.256</c:v>
                </c:pt>
                <c:pt idx="618">
                  <c:v>-18.343</c:v>
                </c:pt>
                <c:pt idx="619">
                  <c:v>-18.437000000000001</c:v>
                </c:pt>
                <c:pt idx="620">
                  <c:v>-18.548999999999999</c:v>
                </c:pt>
                <c:pt idx="621">
                  <c:v>-18.620999999999999</c:v>
                </c:pt>
                <c:pt idx="622">
                  <c:v>-18.666</c:v>
                </c:pt>
                <c:pt idx="623">
                  <c:v>-18.666</c:v>
                </c:pt>
                <c:pt idx="624">
                  <c:v>-18.652999999999999</c:v>
                </c:pt>
                <c:pt idx="625">
                  <c:v>-18.661999999999999</c:v>
                </c:pt>
                <c:pt idx="626">
                  <c:v>-18.681999999999999</c:v>
                </c:pt>
                <c:pt idx="627">
                  <c:v>-18.715</c:v>
                </c:pt>
                <c:pt idx="628">
                  <c:v>-18.785</c:v>
                </c:pt>
                <c:pt idx="629">
                  <c:v>-18.829000000000001</c:v>
                </c:pt>
                <c:pt idx="630">
                  <c:v>-18.853999999999999</c:v>
                </c:pt>
                <c:pt idx="631">
                  <c:v>-18.882999999999999</c:v>
                </c:pt>
                <c:pt idx="632">
                  <c:v>-19.001999999999999</c:v>
                </c:pt>
                <c:pt idx="633">
                  <c:v>-19.332999999999998</c:v>
                </c:pt>
                <c:pt idx="634">
                  <c:v>-19.754999999999999</c:v>
                </c:pt>
                <c:pt idx="635">
                  <c:v>-20.317</c:v>
                </c:pt>
                <c:pt idx="636">
                  <c:v>-21.045999999999999</c:v>
                </c:pt>
                <c:pt idx="637">
                  <c:v>-21.864999999999998</c:v>
                </c:pt>
                <c:pt idx="638">
                  <c:v>-22.731000000000002</c:v>
                </c:pt>
                <c:pt idx="639">
                  <c:v>-23.600999999999999</c:v>
                </c:pt>
                <c:pt idx="640">
                  <c:v>-24.463000000000001</c:v>
                </c:pt>
                <c:pt idx="641">
                  <c:v>-25.363</c:v>
                </c:pt>
                <c:pt idx="642">
                  <c:v>-26.207999999999998</c:v>
                </c:pt>
                <c:pt idx="643">
                  <c:v>-27.056000000000001</c:v>
                </c:pt>
                <c:pt idx="644">
                  <c:v>-27.966000000000001</c:v>
                </c:pt>
                <c:pt idx="645">
                  <c:v>-28.869</c:v>
                </c:pt>
                <c:pt idx="646">
                  <c:v>-29.745999999999999</c:v>
                </c:pt>
                <c:pt idx="647">
                  <c:v>-30.582000000000001</c:v>
                </c:pt>
                <c:pt idx="648">
                  <c:v>-31.411000000000001</c:v>
                </c:pt>
                <c:pt idx="649">
                  <c:v>-32.103000000000002</c:v>
                </c:pt>
                <c:pt idx="650">
                  <c:v>-32.694000000000003</c:v>
                </c:pt>
                <c:pt idx="651">
                  <c:v>-33.298999999999999</c:v>
                </c:pt>
                <c:pt idx="652">
                  <c:v>-33.869</c:v>
                </c:pt>
                <c:pt idx="653">
                  <c:v>-34.402999999999999</c:v>
                </c:pt>
                <c:pt idx="654">
                  <c:v>-34.826000000000001</c:v>
                </c:pt>
                <c:pt idx="655">
                  <c:v>-35.109000000000002</c:v>
                </c:pt>
                <c:pt idx="656">
                  <c:v>-35.256</c:v>
                </c:pt>
                <c:pt idx="657">
                  <c:v>-35.256</c:v>
                </c:pt>
                <c:pt idx="658">
                  <c:v>-35.139000000000003</c:v>
                </c:pt>
                <c:pt idx="659">
                  <c:v>-34.941000000000003</c:v>
                </c:pt>
                <c:pt idx="660">
                  <c:v>-34.688000000000002</c:v>
                </c:pt>
                <c:pt idx="661">
                  <c:v>-34.414999999999999</c:v>
                </c:pt>
                <c:pt idx="662">
                  <c:v>-34.125</c:v>
                </c:pt>
                <c:pt idx="663">
                  <c:v>-33.811999999999998</c:v>
                </c:pt>
                <c:pt idx="664">
                  <c:v>-33.518000000000001</c:v>
                </c:pt>
                <c:pt idx="665">
                  <c:v>-33.223999999999997</c:v>
                </c:pt>
                <c:pt idx="666">
                  <c:v>-32.936</c:v>
                </c:pt>
                <c:pt idx="667">
                  <c:v>-32.655999999999999</c:v>
                </c:pt>
                <c:pt idx="668">
                  <c:v>-32.402999999999999</c:v>
                </c:pt>
                <c:pt idx="669">
                  <c:v>-32.143999999999998</c:v>
                </c:pt>
                <c:pt idx="670">
                  <c:v>-31.899000000000001</c:v>
                </c:pt>
                <c:pt idx="671">
                  <c:v>-31.672000000000001</c:v>
                </c:pt>
                <c:pt idx="672">
                  <c:v>-31.454999999999998</c:v>
                </c:pt>
                <c:pt idx="673">
                  <c:v>-31.242000000000001</c:v>
                </c:pt>
                <c:pt idx="674">
                  <c:v>-31.036999999999999</c:v>
                </c:pt>
                <c:pt idx="675">
                  <c:v>-30.85</c:v>
                </c:pt>
                <c:pt idx="676">
                  <c:v>-30.698</c:v>
                </c:pt>
                <c:pt idx="677">
                  <c:v>-30.571999999999999</c:v>
                </c:pt>
                <c:pt idx="678">
                  <c:v>-30.486999999999998</c:v>
                </c:pt>
                <c:pt idx="679">
                  <c:v>-30.428000000000001</c:v>
                </c:pt>
                <c:pt idx="680">
                  <c:v>-30.422999999999998</c:v>
                </c:pt>
                <c:pt idx="681">
                  <c:v>-30.408999999999999</c:v>
                </c:pt>
                <c:pt idx="682">
                  <c:v>-30.385999999999999</c:v>
                </c:pt>
                <c:pt idx="683">
                  <c:v>-30.385999999999999</c:v>
                </c:pt>
                <c:pt idx="684">
                  <c:v>-30.364000000000001</c:v>
                </c:pt>
                <c:pt idx="685">
                  <c:v>-30.338000000000001</c:v>
                </c:pt>
                <c:pt idx="686">
                  <c:v>-30.303999999999998</c:v>
                </c:pt>
                <c:pt idx="687">
                  <c:v>-30.280999999999999</c:v>
                </c:pt>
                <c:pt idx="688">
                  <c:v>-30.271999999999998</c:v>
                </c:pt>
                <c:pt idx="689">
                  <c:v>-30.286000000000001</c:v>
                </c:pt>
                <c:pt idx="690">
                  <c:v>-30.321999999999999</c:v>
                </c:pt>
                <c:pt idx="691">
                  <c:v>-30.334</c:v>
                </c:pt>
                <c:pt idx="692">
                  <c:v>-30.361000000000001</c:v>
                </c:pt>
                <c:pt idx="693">
                  <c:v>-30.390999999999998</c:v>
                </c:pt>
                <c:pt idx="694">
                  <c:v>-30.4</c:v>
                </c:pt>
                <c:pt idx="695">
                  <c:v>-30.405000000000001</c:v>
                </c:pt>
                <c:pt idx="696">
                  <c:v>-30.420999999999999</c:v>
                </c:pt>
                <c:pt idx="697">
                  <c:v>-30.417999999999999</c:v>
                </c:pt>
                <c:pt idx="698">
                  <c:v>-30.422999999999998</c:v>
                </c:pt>
                <c:pt idx="699">
                  <c:v>-30.417999999999999</c:v>
                </c:pt>
                <c:pt idx="700">
                  <c:v>-30.431999999999999</c:v>
                </c:pt>
                <c:pt idx="701">
                  <c:v>-30.398</c:v>
                </c:pt>
                <c:pt idx="702">
                  <c:v>-30.382000000000001</c:v>
                </c:pt>
                <c:pt idx="703">
                  <c:v>-30.347999999999999</c:v>
                </c:pt>
                <c:pt idx="704">
                  <c:v>-30.286000000000001</c:v>
                </c:pt>
                <c:pt idx="705">
                  <c:v>-30.228999999999999</c:v>
                </c:pt>
                <c:pt idx="706">
                  <c:v>-30.181000000000001</c:v>
                </c:pt>
                <c:pt idx="707">
                  <c:v>-30.103000000000002</c:v>
                </c:pt>
                <c:pt idx="708">
                  <c:v>-30.033999999999999</c:v>
                </c:pt>
                <c:pt idx="709">
                  <c:v>-29.984000000000002</c:v>
                </c:pt>
                <c:pt idx="710">
                  <c:v>-29.931999999999999</c:v>
                </c:pt>
                <c:pt idx="711">
                  <c:v>-29.881</c:v>
                </c:pt>
                <c:pt idx="712">
                  <c:v>-29.81</c:v>
                </c:pt>
                <c:pt idx="713">
                  <c:v>-29.751000000000001</c:v>
                </c:pt>
                <c:pt idx="714">
                  <c:v>-29.698</c:v>
                </c:pt>
                <c:pt idx="715">
                  <c:v>-29.632000000000001</c:v>
                </c:pt>
                <c:pt idx="716">
                  <c:v>-29.559000000000001</c:v>
                </c:pt>
                <c:pt idx="717">
                  <c:v>-29.49</c:v>
                </c:pt>
                <c:pt idx="718">
                  <c:v>-29.428999999999998</c:v>
                </c:pt>
                <c:pt idx="719">
                  <c:v>-29.373999999999999</c:v>
                </c:pt>
                <c:pt idx="720">
                  <c:v>-29.285</c:v>
                </c:pt>
                <c:pt idx="721">
                  <c:v>-29.231999999999999</c:v>
                </c:pt>
                <c:pt idx="722">
                  <c:v>-29.172999999999998</c:v>
                </c:pt>
                <c:pt idx="723">
                  <c:v>-29.138000000000002</c:v>
                </c:pt>
                <c:pt idx="724">
                  <c:v>-29.097000000000001</c:v>
                </c:pt>
                <c:pt idx="725">
                  <c:v>-29.045000000000002</c:v>
                </c:pt>
                <c:pt idx="726">
                  <c:v>-29.007999999999999</c:v>
                </c:pt>
                <c:pt idx="727">
                  <c:v>-28.975999999999999</c:v>
                </c:pt>
                <c:pt idx="728">
                  <c:v>-28.934999999999999</c:v>
                </c:pt>
                <c:pt idx="729">
                  <c:v>-28.873000000000001</c:v>
                </c:pt>
                <c:pt idx="730">
                  <c:v>-28.864000000000001</c:v>
                </c:pt>
                <c:pt idx="731">
                  <c:v>-28.814</c:v>
                </c:pt>
                <c:pt idx="732">
                  <c:v>-28.748000000000001</c:v>
                </c:pt>
                <c:pt idx="733">
                  <c:v>-28.75</c:v>
                </c:pt>
                <c:pt idx="734">
                  <c:v>-28.748000000000001</c:v>
                </c:pt>
                <c:pt idx="735">
                  <c:v>-28.741</c:v>
                </c:pt>
                <c:pt idx="736">
                  <c:v>-28.72</c:v>
                </c:pt>
                <c:pt idx="737">
                  <c:v>-28.725000000000001</c:v>
                </c:pt>
                <c:pt idx="738">
                  <c:v>-28.713000000000001</c:v>
                </c:pt>
                <c:pt idx="739">
                  <c:v>-28.722000000000001</c:v>
                </c:pt>
                <c:pt idx="740">
                  <c:v>-28.725000000000001</c:v>
                </c:pt>
                <c:pt idx="741">
                  <c:v>-28.782</c:v>
                </c:pt>
                <c:pt idx="742">
                  <c:v>-28.891999999999999</c:v>
                </c:pt>
                <c:pt idx="743">
                  <c:v>-29.029</c:v>
                </c:pt>
                <c:pt idx="744">
                  <c:v>-29.186</c:v>
                </c:pt>
                <c:pt idx="745">
                  <c:v>-29.33</c:v>
                </c:pt>
                <c:pt idx="746">
                  <c:v>-29.484000000000002</c:v>
                </c:pt>
                <c:pt idx="747">
                  <c:v>-29.616</c:v>
                </c:pt>
                <c:pt idx="748">
                  <c:v>-29.74</c:v>
                </c:pt>
                <c:pt idx="749">
                  <c:v>-29.826000000000001</c:v>
                </c:pt>
                <c:pt idx="750">
                  <c:v>-29.872</c:v>
                </c:pt>
                <c:pt idx="751">
                  <c:v>-29.87</c:v>
                </c:pt>
                <c:pt idx="752">
                  <c:v>-29.905999999999999</c:v>
                </c:pt>
                <c:pt idx="753">
                  <c:v>-29.981999999999999</c:v>
                </c:pt>
                <c:pt idx="754">
                  <c:v>-29.995999999999999</c:v>
                </c:pt>
                <c:pt idx="755">
                  <c:v>-29.998000000000001</c:v>
                </c:pt>
                <c:pt idx="756">
                  <c:v>-29.95</c:v>
                </c:pt>
                <c:pt idx="757">
                  <c:v>-29.858000000000001</c:v>
                </c:pt>
                <c:pt idx="758">
                  <c:v>-29.734999999999999</c:v>
                </c:pt>
                <c:pt idx="759">
                  <c:v>-29.58</c:v>
                </c:pt>
                <c:pt idx="760">
                  <c:v>-29.417000000000002</c:v>
                </c:pt>
                <c:pt idx="761">
                  <c:v>-29.318999999999999</c:v>
                </c:pt>
                <c:pt idx="762">
                  <c:v>-29.234000000000002</c:v>
                </c:pt>
                <c:pt idx="763">
                  <c:v>-29.14</c:v>
                </c:pt>
                <c:pt idx="764">
                  <c:v>-29.076000000000001</c:v>
                </c:pt>
                <c:pt idx="765">
                  <c:v>-29.004000000000001</c:v>
                </c:pt>
                <c:pt idx="766">
                  <c:v>-28.957999999999998</c:v>
                </c:pt>
                <c:pt idx="767">
                  <c:v>-28.937999999999999</c:v>
                </c:pt>
                <c:pt idx="768">
                  <c:v>-28.934999999999999</c:v>
                </c:pt>
                <c:pt idx="769">
                  <c:v>-28.95</c:v>
                </c:pt>
                <c:pt idx="770">
                  <c:v>-28.959</c:v>
                </c:pt>
                <c:pt idx="771">
                  <c:v>-28.972999999999999</c:v>
                </c:pt>
                <c:pt idx="772">
                  <c:v>-29.001999999999999</c:v>
                </c:pt>
                <c:pt idx="773">
                  <c:v>-29.02</c:v>
                </c:pt>
                <c:pt idx="774">
                  <c:v>-29.07</c:v>
                </c:pt>
                <c:pt idx="775">
                  <c:v>-29.109000000000002</c:v>
                </c:pt>
                <c:pt idx="776">
                  <c:v>-29.152999999999999</c:v>
                </c:pt>
                <c:pt idx="777">
                  <c:v>-29.158000000000001</c:v>
                </c:pt>
                <c:pt idx="778">
                  <c:v>-29.170999999999999</c:v>
                </c:pt>
                <c:pt idx="779">
                  <c:v>-29.24</c:v>
                </c:pt>
                <c:pt idx="780">
                  <c:v>-29.297000000000001</c:v>
                </c:pt>
                <c:pt idx="781">
                  <c:v>-29.324999999999999</c:v>
                </c:pt>
                <c:pt idx="782">
                  <c:v>-29.359000000000002</c:v>
                </c:pt>
                <c:pt idx="783">
                  <c:v>-29.398</c:v>
                </c:pt>
                <c:pt idx="784">
                  <c:v>-29.396000000000001</c:v>
                </c:pt>
                <c:pt idx="785">
                  <c:v>-29.376999999999999</c:v>
                </c:pt>
                <c:pt idx="786">
                  <c:v>-29.334</c:v>
                </c:pt>
                <c:pt idx="787">
                  <c:v>-29.24</c:v>
                </c:pt>
                <c:pt idx="788">
                  <c:v>-29.116</c:v>
                </c:pt>
                <c:pt idx="789">
                  <c:v>-29.001999999999999</c:v>
                </c:pt>
                <c:pt idx="790">
                  <c:v>-28.922000000000001</c:v>
                </c:pt>
                <c:pt idx="791">
                  <c:v>-28.855</c:v>
                </c:pt>
                <c:pt idx="792">
                  <c:v>-28.827999999999999</c:v>
                </c:pt>
                <c:pt idx="793">
                  <c:v>-28.785</c:v>
                </c:pt>
                <c:pt idx="794">
                  <c:v>-28.751999999999999</c:v>
                </c:pt>
                <c:pt idx="795">
                  <c:v>-28.741</c:v>
                </c:pt>
                <c:pt idx="796">
                  <c:v>-28.709</c:v>
                </c:pt>
                <c:pt idx="797">
                  <c:v>-28.695</c:v>
                </c:pt>
                <c:pt idx="798">
                  <c:v>-28.702000000000002</c:v>
                </c:pt>
                <c:pt idx="799">
                  <c:v>-28.710999999999999</c:v>
                </c:pt>
                <c:pt idx="800">
                  <c:v>-28.704000000000001</c:v>
                </c:pt>
                <c:pt idx="801">
                  <c:v>-28.696999999999999</c:v>
                </c:pt>
                <c:pt idx="802">
                  <c:v>-28.725000000000001</c:v>
                </c:pt>
                <c:pt idx="803">
                  <c:v>-28.716000000000001</c:v>
                </c:pt>
                <c:pt idx="804">
                  <c:v>-28.751999999999999</c:v>
                </c:pt>
                <c:pt idx="805">
                  <c:v>-28.773</c:v>
                </c:pt>
                <c:pt idx="806">
                  <c:v>-28.814</c:v>
                </c:pt>
                <c:pt idx="807">
                  <c:v>-28.856999999999999</c:v>
                </c:pt>
                <c:pt idx="808">
                  <c:v>-28.949000000000002</c:v>
                </c:pt>
                <c:pt idx="809">
                  <c:v>-29.013000000000002</c:v>
                </c:pt>
                <c:pt idx="810">
                  <c:v>-29.132000000000001</c:v>
                </c:pt>
                <c:pt idx="811">
                  <c:v>-29.271000000000001</c:v>
                </c:pt>
                <c:pt idx="812">
                  <c:v>-29.445</c:v>
                </c:pt>
                <c:pt idx="813">
                  <c:v>-29.574999999999999</c:v>
                </c:pt>
                <c:pt idx="814">
                  <c:v>-29.696000000000002</c:v>
                </c:pt>
                <c:pt idx="815">
                  <c:v>-29.756</c:v>
                </c:pt>
                <c:pt idx="816">
                  <c:v>-29.829000000000001</c:v>
                </c:pt>
                <c:pt idx="817">
                  <c:v>-29.876999999999999</c:v>
                </c:pt>
                <c:pt idx="818">
                  <c:v>-29.879000000000001</c:v>
                </c:pt>
                <c:pt idx="819">
                  <c:v>-29.861000000000001</c:v>
                </c:pt>
                <c:pt idx="820">
                  <c:v>-29.84</c:v>
                </c:pt>
                <c:pt idx="821">
                  <c:v>-29.803999999999998</c:v>
                </c:pt>
                <c:pt idx="822">
                  <c:v>-29.757999999999999</c:v>
                </c:pt>
                <c:pt idx="823">
                  <c:v>-29.693999999999999</c:v>
                </c:pt>
                <c:pt idx="824">
                  <c:v>-29.597999999999999</c:v>
                </c:pt>
                <c:pt idx="825">
                  <c:v>-29.509</c:v>
                </c:pt>
                <c:pt idx="826">
                  <c:v>-29.401</c:v>
                </c:pt>
                <c:pt idx="827">
                  <c:v>-29.294</c:v>
                </c:pt>
                <c:pt idx="828">
                  <c:v>-29.190999999999999</c:v>
                </c:pt>
                <c:pt idx="829">
                  <c:v>-29.074999999999999</c:v>
                </c:pt>
                <c:pt idx="830">
                  <c:v>-28.956</c:v>
                </c:pt>
                <c:pt idx="831">
                  <c:v>-28.856999999999999</c:v>
                </c:pt>
                <c:pt idx="832">
                  <c:v>-28.759</c:v>
                </c:pt>
                <c:pt idx="833">
                  <c:v>-28.67</c:v>
                </c:pt>
                <c:pt idx="834">
                  <c:v>-28.608000000000001</c:v>
                </c:pt>
                <c:pt idx="835">
                  <c:v>-28.608000000000001</c:v>
                </c:pt>
                <c:pt idx="836">
                  <c:v>-28.64</c:v>
                </c:pt>
                <c:pt idx="837">
                  <c:v>-28.649000000000001</c:v>
                </c:pt>
                <c:pt idx="838">
                  <c:v>-28.672000000000001</c:v>
                </c:pt>
                <c:pt idx="839">
                  <c:v>-28.638000000000002</c:v>
                </c:pt>
                <c:pt idx="840">
                  <c:v>-28.617000000000001</c:v>
                </c:pt>
                <c:pt idx="841">
                  <c:v>-28.556000000000001</c:v>
                </c:pt>
                <c:pt idx="842">
                  <c:v>-28.512</c:v>
                </c:pt>
                <c:pt idx="843">
                  <c:v>-28.469000000000001</c:v>
                </c:pt>
                <c:pt idx="844">
                  <c:v>-28.43</c:v>
                </c:pt>
                <c:pt idx="845">
                  <c:v>-28.469000000000001</c:v>
                </c:pt>
                <c:pt idx="846">
                  <c:v>-28.515000000000001</c:v>
                </c:pt>
                <c:pt idx="847">
                  <c:v>-28.591999999999999</c:v>
                </c:pt>
                <c:pt idx="848">
                  <c:v>-28.661000000000001</c:v>
                </c:pt>
                <c:pt idx="849">
                  <c:v>-28.745000000000001</c:v>
                </c:pt>
                <c:pt idx="850">
                  <c:v>-28.812000000000001</c:v>
                </c:pt>
                <c:pt idx="851">
                  <c:v>-28.856999999999999</c:v>
                </c:pt>
                <c:pt idx="852">
                  <c:v>-28.835000000000001</c:v>
                </c:pt>
                <c:pt idx="853">
                  <c:v>-28.812000000000001</c:v>
                </c:pt>
                <c:pt idx="854">
                  <c:v>-28.786999999999999</c:v>
                </c:pt>
                <c:pt idx="855">
                  <c:v>-28.741</c:v>
                </c:pt>
                <c:pt idx="856">
                  <c:v>-28.677</c:v>
                </c:pt>
                <c:pt idx="857">
                  <c:v>-28.638000000000002</c:v>
                </c:pt>
                <c:pt idx="858">
                  <c:v>-28.591999999999999</c:v>
                </c:pt>
                <c:pt idx="859">
                  <c:v>-28.521000000000001</c:v>
                </c:pt>
                <c:pt idx="860">
                  <c:v>-28.446000000000002</c:v>
                </c:pt>
                <c:pt idx="861">
                  <c:v>-28.341000000000001</c:v>
                </c:pt>
                <c:pt idx="862">
                  <c:v>-28.318000000000001</c:v>
                </c:pt>
                <c:pt idx="863">
                  <c:v>-28.277000000000001</c:v>
                </c:pt>
                <c:pt idx="864">
                  <c:v>-28.271999999999998</c:v>
                </c:pt>
                <c:pt idx="865">
                  <c:v>-28.334</c:v>
                </c:pt>
                <c:pt idx="866">
                  <c:v>-28.43</c:v>
                </c:pt>
                <c:pt idx="867">
                  <c:v>-28.576000000000001</c:v>
                </c:pt>
                <c:pt idx="868">
                  <c:v>-28.734000000000002</c:v>
                </c:pt>
                <c:pt idx="869">
                  <c:v>-28.902999999999999</c:v>
                </c:pt>
                <c:pt idx="870">
                  <c:v>-29.056000000000001</c:v>
                </c:pt>
                <c:pt idx="871">
                  <c:v>-29.222999999999999</c:v>
                </c:pt>
                <c:pt idx="872">
                  <c:v>-29.349</c:v>
                </c:pt>
                <c:pt idx="873">
                  <c:v>-29.434999999999999</c:v>
                </c:pt>
                <c:pt idx="874">
                  <c:v>-29.507000000000001</c:v>
                </c:pt>
                <c:pt idx="875">
                  <c:v>-29.506</c:v>
                </c:pt>
                <c:pt idx="876">
                  <c:v>-29.518000000000001</c:v>
                </c:pt>
                <c:pt idx="877">
                  <c:v>-29.533000000000001</c:v>
                </c:pt>
                <c:pt idx="878">
                  <c:v>-29.521000000000001</c:v>
                </c:pt>
                <c:pt idx="879">
                  <c:v>-29.47</c:v>
                </c:pt>
                <c:pt idx="880">
                  <c:v>-29.419</c:v>
                </c:pt>
                <c:pt idx="881">
                  <c:v>-29.355</c:v>
                </c:pt>
                <c:pt idx="882">
                  <c:v>-29.291</c:v>
                </c:pt>
                <c:pt idx="883">
                  <c:v>-29.183</c:v>
                </c:pt>
                <c:pt idx="884">
                  <c:v>-29.068999999999999</c:v>
                </c:pt>
                <c:pt idx="885">
                  <c:v>-28.939</c:v>
                </c:pt>
                <c:pt idx="886">
                  <c:v>-28.808</c:v>
                </c:pt>
                <c:pt idx="887">
                  <c:v>-28.68</c:v>
                </c:pt>
                <c:pt idx="888">
                  <c:v>-28.562000000000001</c:v>
                </c:pt>
                <c:pt idx="889">
                  <c:v>-28.440999999999999</c:v>
                </c:pt>
                <c:pt idx="890">
                  <c:v>-28.353999999999999</c:v>
                </c:pt>
                <c:pt idx="891">
                  <c:v>-28.298999999999999</c:v>
                </c:pt>
                <c:pt idx="892">
                  <c:v>-28.303000000000001</c:v>
                </c:pt>
                <c:pt idx="893">
                  <c:v>-28.324000000000002</c:v>
                </c:pt>
                <c:pt idx="894">
                  <c:v>-28.393999999999998</c:v>
                </c:pt>
                <c:pt idx="895">
                  <c:v>-28.463000000000001</c:v>
                </c:pt>
                <c:pt idx="896">
                  <c:v>-28.52</c:v>
                </c:pt>
                <c:pt idx="897">
                  <c:v>-28.620999999999999</c:v>
                </c:pt>
                <c:pt idx="898">
                  <c:v>-28.734999999999999</c:v>
                </c:pt>
                <c:pt idx="899">
                  <c:v>-28.863</c:v>
                </c:pt>
                <c:pt idx="900">
                  <c:v>-28.968</c:v>
                </c:pt>
                <c:pt idx="901">
                  <c:v>-29.056999999999999</c:v>
                </c:pt>
                <c:pt idx="902">
                  <c:v>-29.103000000000002</c:v>
                </c:pt>
                <c:pt idx="903">
                  <c:v>-29.103000000000002</c:v>
                </c:pt>
                <c:pt idx="904">
                  <c:v>-29.109000000000002</c:v>
                </c:pt>
                <c:pt idx="905">
                  <c:v>-29.091000000000001</c:v>
                </c:pt>
                <c:pt idx="906">
                  <c:v>-29.065999999999999</c:v>
                </c:pt>
                <c:pt idx="907">
                  <c:v>-29.032</c:v>
                </c:pt>
                <c:pt idx="908">
                  <c:v>-28.984000000000002</c:v>
                </c:pt>
                <c:pt idx="909">
                  <c:v>-28.931000000000001</c:v>
                </c:pt>
                <c:pt idx="910">
                  <c:v>-28.881</c:v>
                </c:pt>
                <c:pt idx="911">
                  <c:v>-28.832999999999998</c:v>
                </c:pt>
                <c:pt idx="912">
                  <c:v>-28.773</c:v>
                </c:pt>
                <c:pt idx="913">
                  <c:v>-28.748000000000001</c:v>
                </c:pt>
                <c:pt idx="914">
                  <c:v>-28.718</c:v>
                </c:pt>
                <c:pt idx="915">
                  <c:v>-28.702000000000002</c:v>
                </c:pt>
                <c:pt idx="916">
                  <c:v>-28.686</c:v>
                </c:pt>
                <c:pt idx="917">
                  <c:v>-28.7</c:v>
                </c:pt>
                <c:pt idx="918">
                  <c:v>-28.757000000000001</c:v>
                </c:pt>
                <c:pt idx="919">
                  <c:v>-28.847999999999999</c:v>
                </c:pt>
                <c:pt idx="920">
                  <c:v>-28.928000000000001</c:v>
                </c:pt>
                <c:pt idx="921">
                  <c:v>-28.966999999999999</c:v>
                </c:pt>
                <c:pt idx="922">
                  <c:v>-28.995000000000001</c:v>
                </c:pt>
                <c:pt idx="923">
                  <c:v>-29.010999999999999</c:v>
                </c:pt>
                <c:pt idx="924">
                  <c:v>-29.007999999999999</c:v>
                </c:pt>
                <c:pt idx="925">
                  <c:v>-29.047000000000001</c:v>
                </c:pt>
                <c:pt idx="926">
                  <c:v>-29.056000000000001</c:v>
                </c:pt>
                <c:pt idx="927">
                  <c:v>-29.07</c:v>
                </c:pt>
                <c:pt idx="928">
                  <c:v>-29.036000000000001</c:v>
                </c:pt>
                <c:pt idx="929">
                  <c:v>-28.96</c:v>
                </c:pt>
                <c:pt idx="930">
                  <c:v>-28.891999999999999</c:v>
                </c:pt>
                <c:pt idx="931">
                  <c:v>-28.8</c:v>
                </c:pt>
                <c:pt idx="932">
                  <c:v>-28.725000000000001</c:v>
                </c:pt>
                <c:pt idx="933">
                  <c:v>-28.629000000000001</c:v>
                </c:pt>
                <c:pt idx="934">
                  <c:v>-28.548999999999999</c:v>
                </c:pt>
                <c:pt idx="935">
                  <c:v>-28.466999999999999</c:v>
                </c:pt>
                <c:pt idx="936">
                  <c:v>-28.367999999999999</c:v>
                </c:pt>
                <c:pt idx="937">
                  <c:v>-28.32</c:v>
                </c:pt>
                <c:pt idx="938">
                  <c:v>-28.277000000000001</c:v>
                </c:pt>
                <c:pt idx="939">
                  <c:v>-28.263000000000002</c:v>
                </c:pt>
                <c:pt idx="940">
                  <c:v>-28.291</c:v>
                </c:pt>
                <c:pt idx="941">
                  <c:v>-28.314</c:v>
                </c:pt>
                <c:pt idx="942">
                  <c:v>-28.378</c:v>
                </c:pt>
                <c:pt idx="943">
                  <c:v>-28.474</c:v>
                </c:pt>
                <c:pt idx="944">
                  <c:v>-28.533000000000001</c:v>
                </c:pt>
                <c:pt idx="945">
                  <c:v>-28.585999999999999</c:v>
                </c:pt>
                <c:pt idx="946">
                  <c:v>-28.646999999999998</c:v>
                </c:pt>
                <c:pt idx="947">
                  <c:v>-28.693000000000001</c:v>
                </c:pt>
                <c:pt idx="948">
                  <c:v>-28.731999999999999</c:v>
                </c:pt>
                <c:pt idx="949">
                  <c:v>-28.727</c:v>
                </c:pt>
                <c:pt idx="950">
                  <c:v>-28.686</c:v>
                </c:pt>
                <c:pt idx="951">
                  <c:v>-28.623999999999999</c:v>
                </c:pt>
                <c:pt idx="952">
                  <c:v>-28.57</c:v>
                </c:pt>
                <c:pt idx="953">
                  <c:v>-28.51</c:v>
                </c:pt>
                <c:pt idx="954">
                  <c:v>-28.474</c:v>
                </c:pt>
                <c:pt idx="955">
                  <c:v>-28.462</c:v>
                </c:pt>
                <c:pt idx="956">
                  <c:v>-28.483000000000001</c:v>
                </c:pt>
                <c:pt idx="957">
                  <c:v>-28.524000000000001</c:v>
                </c:pt>
                <c:pt idx="958">
                  <c:v>-28.565000000000001</c:v>
                </c:pt>
                <c:pt idx="959">
                  <c:v>-28.588000000000001</c:v>
                </c:pt>
                <c:pt idx="960">
                  <c:v>-28.65</c:v>
                </c:pt>
                <c:pt idx="961">
                  <c:v>-28.725000000000001</c:v>
                </c:pt>
                <c:pt idx="962">
                  <c:v>-28.789000000000001</c:v>
                </c:pt>
                <c:pt idx="963">
                  <c:v>-28.89</c:v>
                </c:pt>
                <c:pt idx="964">
                  <c:v>-28.995000000000001</c:v>
                </c:pt>
                <c:pt idx="965">
                  <c:v>-29.102</c:v>
                </c:pt>
                <c:pt idx="966">
                  <c:v>-29.216000000000001</c:v>
                </c:pt>
                <c:pt idx="967">
                  <c:v>-29.356000000000002</c:v>
                </c:pt>
                <c:pt idx="968">
                  <c:v>-29.452000000000002</c:v>
                </c:pt>
                <c:pt idx="969">
                  <c:v>-29.510999999999999</c:v>
                </c:pt>
                <c:pt idx="970">
                  <c:v>-29.55</c:v>
                </c:pt>
                <c:pt idx="971">
                  <c:v>-29.542999999999999</c:v>
                </c:pt>
                <c:pt idx="972">
                  <c:v>-29.486000000000001</c:v>
                </c:pt>
                <c:pt idx="973">
                  <c:v>-29.356000000000002</c:v>
                </c:pt>
                <c:pt idx="974">
                  <c:v>-29.216000000000001</c:v>
                </c:pt>
                <c:pt idx="975">
                  <c:v>-29.068000000000001</c:v>
                </c:pt>
                <c:pt idx="976">
                  <c:v>-28.919</c:v>
                </c:pt>
                <c:pt idx="977">
                  <c:v>-28.791</c:v>
                </c:pt>
                <c:pt idx="978">
                  <c:v>-28.654</c:v>
                </c:pt>
                <c:pt idx="979">
                  <c:v>-28.57</c:v>
                </c:pt>
                <c:pt idx="980">
                  <c:v>-28.494</c:v>
                </c:pt>
                <c:pt idx="981">
                  <c:v>-28.405000000000001</c:v>
                </c:pt>
                <c:pt idx="982">
                  <c:v>-28.33</c:v>
                </c:pt>
                <c:pt idx="983">
                  <c:v>-28.25</c:v>
                </c:pt>
                <c:pt idx="984">
                  <c:v>-28.236000000000001</c:v>
                </c:pt>
                <c:pt idx="985">
                  <c:v>-28.27</c:v>
                </c:pt>
                <c:pt idx="986">
                  <c:v>-28.338999999999999</c:v>
                </c:pt>
                <c:pt idx="987">
                  <c:v>-28.41</c:v>
                </c:pt>
                <c:pt idx="988">
                  <c:v>-28.524000000000001</c:v>
                </c:pt>
                <c:pt idx="989">
                  <c:v>-28.629000000000001</c:v>
                </c:pt>
                <c:pt idx="990">
                  <c:v>-28.768000000000001</c:v>
                </c:pt>
                <c:pt idx="991">
                  <c:v>-28.893999999999998</c:v>
                </c:pt>
                <c:pt idx="992">
                  <c:v>-29.004000000000001</c:v>
                </c:pt>
                <c:pt idx="993">
                  <c:v>-29.123000000000001</c:v>
                </c:pt>
                <c:pt idx="994">
                  <c:v>-29.204999999999998</c:v>
                </c:pt>
                <c:pt idx="995">
                  <c:v>-29.277999999999999</c:v>
                </c:pt>
                <c:pt idx="996">
                  <c:v>-29.36</c:v>
                </c:pt>
                <c:pt idx="997">
                  <c:v>-29.428999999999998</c:v>
                </c:pt>
                <c:pt idx="998">
                  <c:v>-29.465</c:v>
                </c:pt>
                <c:pt idx="999">
                  <c:v>-29.468</c:v>
                </c:pt>
                <c:pt idx="1000">
                  <c:v>-29.42</c:v>
                </c:pt>
                <c:pt idx="1001">
                  <c:v>-29.363</c:v>
                </c:pt>
                <c:pt idx="1002">
                  <c:v>-29.349</c:v>
                </c:pt>
                <c:pt idx="1003">
                  <c:v>-29.347000000000001</c:v>
                </c:pt>
                <c:pt idx="1004">
                  <c:v>-29.372</c:v>
                </c:pt>
                <c:pt idx="1005">
                  <c:v>-29.396999999999998</c:v>
                </c:pt>
                <c:pt idx="1006">
                  <c:v>-29.39</c:v>
                </c:pt>
                <c:pt idx="1007">
                  <c:v>-29.385999999999999</c:v>
                </c:pt>
                <c:pt idx="1008">
                  <c:v>-29.349</c:v>
                </c:pt>
                <c:pt idx="1009">
                  <c:v>-29.36</c:v>
                </c:pt>
                <c:pt idx="1010">
                  <c:v>-29.376000000000001</c:v>
                </c:pt>
                <c:pt idx="1011">
                  <c:v>-29.395</c:v>
                </c:pt>
                <c:pt idx="1012">
                  <c:v>-29.428999999999998</c:v>
                </c:pt>
                <c:pt idx="1013">
                  <c:v>-29.423999999999999</c:v>
                </c:pt>
                <c:pt idx="1014">
                  <c:v>-29.436</c:v>
                </c:pt>
                <c:pt idx="1015">
                  <c:v>-29.423999999999999</c:v>
                </c:pt>
                <c:pt idx="1016">
                  <c:v>-29.427</c:v>
                </c:pt>
                <c:pt idx="1017">
                  <c:v>-29.404</c:v>
                </c:pt>
                <c:pt idx="1018">
                  <c:v>-29.417999999999999</c:v>
                </c:pt>
                <c:pt idx="1019">
                  <c:v>-29.423999999999999</c:v>
                </c:pt>
                <c:pt idx="1020">
                  <c:v>-29.436</c:v>
                </c:pt>
                <c:pt idx="1021">
                  <c:v>-29.452000000000002</c:v>
                </c:pt>
                <c:pt idx="1022">
                  <c:v>-29.411000000000001</c:v>
                </c:pt>
                <c:pt idx="1023">
                  <c:v>-29.364999999999998</c:v>
                </c:pt>
                <c:pt idx="1024">
                  <c:v>-29.347000000000001</c:v>
                </c:pt>
                <c:pt idx="1025">
                  <c:v>-29.324000000000002</c:v>
                </c:pt>
                <c:pt idx="1026">
                  <c:v>-29.335000000000001</c:v>
                </c:pt>
                <c:pt idx="1027">
                  <c:v>-29.356000000000002</c:v>
                </c:pt>
                <c:pt idx="1028">
                  <c:v>-29.363</c:v>
                </c:pt>
                <c:pt idx="1029">
                  <c:v>-29.321999999999999</c:v>
                </c:pt>
                <c:pt idx="1030">
                  <c:v>-29.31</c:v>
                </c:pt>
                <c:pt idx="1031">
                  <c:v>-29.300999999999998</c:v>
                </c:pt>
                <c:pt idx="1032">
                  <c:v>-29.298999999999999</c:v>
                </c:pt>
                <c:pt idx="1033">
                  <c:v>-29.338000000000001</c:v>
                </c:pt>
                <c:pt idx="1034">
                  <c:v>-29.358000000000001</c:v>
                </c:pt>
                <c:pt idx="1035">
                  <c:v>-29.436</c:v>
                </c:pt>
                <c:pt idx="1036">
                  <c:v>-29.532</c:v>
                </c:pt>
                <c:pt idx="1037">
                  <c:v>-29.61</c:v>
                </c:pt>
                <c:pt idx="1038">
                  <c:v>-29.675999999999998</c:v>
                </c:pt>
                <c:pt idx="1039">
                  <c:v>-29.692</c:v>
                </c:pt>
                <c:pt idx="1040">
                  <c:v>-29.670999999999999</c:v>
                </c:pt>
                <c:pt idx="1041">
                  <c:v>-29.664000000000001</c:v>
                </c:pt>
                <c:pt idx="1042">
                  <c:v>-29.603000000000002</c:v>
                </c:pt>
                <c:pt idx="1043">
                  <c:v>-29.507000000000001</c:v>
                </c:pt>
                <c:pt idx="1044">
                  <c:v>-29.385999999999999</c:v>
                </c:pt>
                <c:pt idx="1045">
                  <c:v>-29.273</c:v>
                </c:pt>
                <c:pt idx="1046">
                  <c:v>-29.178000000000001</c:v>
                </c:pt>
                <c:pt idx="1047">
                  <c:v>-29.111000000000001</c:v>
                </c:pt>
                <c:pt idx="1048">
                  <c:v>-29.045000000000002</c:v>
                </c:pt>
                <c:pt idx="1049">
                  <c:v>-28.997</c:v>
                </c:pt>
                <c:pt idx="1050">
                  <c:v>-28.986000000000001</c:v>
                </c:pt>
                <c:pt idx="1051">
                  <c:v>-28.992000000000001</c:v>
                </c:pt>
                <c:pt idx="1052">
                  <c:v>-29.013000000000002</c:v>
                </c:pt>
                <c:pt idx="1053">
                  <c:v>-29.030999999999999</c:v>
                </c:pt>
                <c:pt idx="1054">
                  <c:v>-29.038</c:v>
                </c:pt>
                <c:pt idx="1055">
                  <c:v>-29.024000000000001</c:v>
                </c:pt>
                <c:pt idx="1056">
                  <c:v>-28.974</c:v>
                </c:pt>
                <c:pt idx="1057">
                  <c:v>-28.908000000000001</c:v>
                </c:pt>
                <c:pt idx="1058">
                  <c:v>-28.826000000000001</c:v>
                </c:pt>
                <c:pt idx="1059">
                  <c:v>-28.748000000000001</c:v>
                </c:pt>
                <c:pt idx="1060">
                  <c:v>-28.672000000000001</c:v>
                </c:pt>
                <c:pt idx="1061">
                  <c:v>-28.606000000000002</c:v>
                </c:pt>
                <c:pt idx="1062">
                  <c:v>-28.553999999999998</c:v>
                </c:pt>
                <c:pt idx="1063">
                  <c:v>-28.474</c:v>
                </c:pt>
                <c:pt idx="1064">
                  <c:v>-28.402999999999999</c:v>
                </c:pt>
                <c:pt idx="1065">
                  <c:v>-28.356999999999999</c:v>
                </c:pt>
                <c:pt idx="1066">
                  <c:v>-28.314</c:v>
                </c:pt>
                <c:pt idx="1067">
                  <c:v>-28.291</c:v>
                </c:pt>
                <c:pt idx="1068">
                  <c:v>-28.292999999999999</c:v>
                </c:pt>
                <c:pt idx="1069">
                  <c:v>-28.311</c:v>
                </c:pt>
                <c:pt idx="1070">
                  <c:v>-28.332000000000001</c:v>
                </c:pt>
                <c:pt idx="1071">
                  <c:v>-28.38</c:v>
                </c:pt>
                <c:pt idx="1072">
                  <c:v>-28.416</c:v>
                </c:pt>
                <c:pt idx="1073">
                  <c:v>-28.484999999999999</c:v>
                </c:pt>
                <c:pt idx="1074">
                  <c:v>-28.617999999999999</c:v>
                </c:pt>
                <c:pt idx="1075">
                  <c:v>-28.771000000000001</c:v>
                </c:pt>
                <c:pt idx="1076">
                  <c:v>-28.995000000000001</c:v>
                </c:pt>
                <c:pt idx="1077">
                  <c:v>-29.161999999999999</c:v>
                </c:pt>
                <c:pt idx="1078">
                  <c:v>-29.379000000000001</c:v>
                </c:pt>
                <c:pt idx="1079">
                  <c:v>-29.584</c:v>
                </c:pt>
                <c:pt idx="1080">
                  <c:v>-29.780999999999999</c:v>
                </c:pt>
                <c:pt idx="1081">
                  <c:v>-29.928999999999998</c:v>
                </c:pt>
                <c:pt idx="1082">
                  <c:v>-30.045999999999999</c:v>
                </c:pt>
                <c:pt idx="1083">
                  <c:v>-30.077999999999999</c:v>
                </c:pt>
                <c:pt idx="1084">
                  <c:v>-30.087</c:v>
                </c:pt>
                <c:pt idx="1085">
                  <c:v>-30.023</c:v>
                </c:pt>
                <c:pt idx="1086">
                  <c:v>-29.954999999999998</c:v>
                </c:pt>
                <c:pt idx="1087">
                  <c:v>-29.806000000000001</c:v>
                </c:pt>
                <c:pt idx="1088">
                  <c:v>-29.672999999999998</c:v>
                </c:pt>
                <c:pt idx="1089">
                  <c:v>-29.523</c:v>
                </c:pt>
                <c:pt idx="1090">
                  <c:v>-29.379000000000001</c:v>
                </c:pt>
                <c:pt idx="1091">
                  <c:v>-29.277999999999999</c:v>
                </c:pt>
                <c:pt idx="1092">
                  <c:v>-29.18</c:v>
                </c:pt>
                <c:pt idx="1093">
                  <c:v>-29.091000000000001</c:v>
                </c:pt>
                <c:pt idx="1094">
                  <c:v>-28.974</c:v>
                </c:pt>
                <c:pt idx="1095">
                  <c:v>-28.893999999999998</c:v>
                </c:pt>
                <c:pt idx="1096">
                  <c:v>-28.797999999999998</c:v>
                </c:pt>
                <c:pt idx="1097">
                  <c:v>-28.707000000000001</c:v>
                </c:pt>
                <c:pt idx="1098">
                  <c:v>-28.623999999999999</c:v>
                </c:pt>
                <c:pt idx="1099">
                  <c:v>-28.542000000000002</c:v>
                </c:pt>
                <c:pt idx="1100">
                  <c:v>-28.452999999999999</c:v>
                </c:pt>
                <c:pt idx="1101">
                  <c:v>-28.416</c:v>
                </c:pt>
                <c:pt idx="1102">
                  <c:v>-28.396000000000001</c:v>
                </c:pt>
                <c:pt idx="1103">
                  <c:v>-28.387</c:v>
                </c:pt>
                <c:pt idx="1104">
                  <c:v>-28.420999999999999</c:v>
                </c:pt>
                <c:pt idx="1105">
                  <c:v>-28.471</c:v>
                </c:pt>
                <c:pt idx="1106">
                  <c:v>-28.524000000000001</c:v>
                </c:pt>
                <c:pt idx="1107">
                  <c:v>-28.588000000000001</c:v>
                </c:pt>
                <c:pt idx="1108">
                  <c:v>-28.638000000000002</c:v>
                </c:pt>
                <c:pt idx="1109">
                  <c:v>-28.687999999999999</c:v>
                </c:pt>
                <c:pt idx="1110">
                  <c:v>-28.73</c:v>
                </c:pt>
                <c:pt idx="1111">
                  <c:v>-28.763999999999999</c:v>
                </c:pt>
                <c:pt idx="1112">
                  <c:v>-28.832000000000001</c:v>
                </c:pt>
                <c:pt idx="1113">
                  <c:v>-28.858000000000001</c:v>
                </c:pt>
                <c:pt idx="1114">
                  <c:v>-28.901</c:v>
                </c:pt>
                <c:pt idx="1115">
                  <c:v>-28.943999999999999</c:v>
                </c:pt>
                <c:pt idx="1116">
                  <c:v>-28.972000000000001</c:v>
                </c:pt>
                <c:pt idx="1117">
                  <c:v>-29.001999999999999</c:v>
                </c:pt>
                <c:pt idx="1118">
                  <c:v>-29.068000000000001</c:v>
                </c:pt>
                <c:pt idx="1119">
                  <c:v>-29.148</c:v>
                </c:pt>
                <c:pt idx="1120">
                  <c:v>-29.241</c:v>
                </c:pt>
                <c:pt idx="1121">
                  <c:v>-29.315000000000001</c:v>
                </c:pt>
                <c:pt idx="1122">
                  <c:v>-29.363</c:v>
                </c:pt>
                <c:pt idx="1123">
                  <c:v>-29.385999999999999</c:v>
                </c:pt>
                <c:pt idx="1124">
                  <c:v>-29.347000000000001</c:v>
                </c:pt>
                <c:pt idx="1125">
                  <c:v>-29.216000000000001</c:v>
                </c:pt>
                <c:pt idx="1126">
                  <c:v>-29.048999999999999</c:v>
                </c:pt>
                <c:pt idx="1127">
                  <c:v>-28.864000000000001</c:v>
                </c:pt>
                <c:pt idx="1128">
                  <c:v>-28.652000000000001</c:v>
                </c:pt>
                <c:pt idx="1129">
                  <c:v>-28.411000000000001</c:v>
                </c:pt>
                <c:pt idx="1130">
                  <c:v>-28.173999999999999</c:v>
                </c:pt>
                <c:pt idx="1131">
                  <c:v>-27.922000000000001</c:v>
                </c:pt>
                <c:pt idx="1132">
                  <c:v>-27.692</c:v>
                </c:pt>
                <c:pt idx="1133">
                  <c:v>-27.452000000000002</c:v>
                </c:pt>
                <c:pt idx="1134">
                  <c:v>-27.202000000000002</c:v>
                </c:pt>
                <c:pt idx="1135">
                  <c:v>-26.969000000000001</c:v>
                </c:pt>
                <c:pt idx="1136">
                  <c:v>-26.722999999999999</c:v>
                </c:pt>
                <c:pt idx="1137">
                  <c:v>-26.472999999999999</c:v>
                </c:pt>
                <c:pt idx="1138">
                  <c:v>-26.234000000000002</c:v>
                </c:pt>
                <c:pt idx="1139">
                  <c:v>-25.977</c:v>
                </c:pt>
                <c:pt idx="1140">
                  <c:v>-25.73</c:v>
                </c:pt>
                <c:pt idx="1141">
                  <c:v>-25.456</c:v>
                </c:pt>
                <c:pt idx="1142">
                  <c:v>-25.212</c:v>
                </c:pt>
                <c:pt idx="1143">
                  <c:v>-24.951000000000001</c:v>
                </c:pt>
                <c:pt idx="1144">
                  <c:v>-24.702000000000002</c:v>
                </c:pt>
                <c:pt idx="1145">
                  <c:v>-24.443000000000001</c:v>
                </c:pt>
                <c:pt idx="1146">
                  <c:v>-24.189</c:v>
                </c:pt>
                <c:pt idx="1147">
                  <c:v>-23.917999999999999</c:v>
                </c:pt>
                <c:pt idx="1148">
                  <c:v>-23.646000000000001</c:v>
                </c:pt>
                <c:pt idx="1149">
                  <c:v>-23.382999999999999</c:v>
                </c:pt>
                <c:pt idx="1150">
                  <c:v>-23.122</c:v>
                </c:pt>
                <c:pt idx="1151">
                  <c:v>-22.838999999999999</c:v>
                </c:pt>
                <c:pt idx="1152">
                  <c:v>-22.58</c:v>
                </c:pt>
                <c:pt idx="1153">
                  <c:v>-22.306000000000001</c:v>
                </c:pt>
                <c:pt idx="1154">
                  <c:v>-22.042999999999999</c:v>
                </c:pt>
                <c:pt idx="1155">
                  <c:v>-21.768999999999998</c:v>
                </c:pt>
                <c:pt idx="1156">
                  <c:v>-21.494</c:v>
                </c:pt>
                <c:pt idx="1157">
                  <c:v>-21.221</c:v>
                </c:pt>
                <c:pt idx="1158">
                  <c:v>-20.956</c:v>
                </c:pt>
                <c:pt idx="1159">
                  <c:v>-19.907</c:v>
                </c:pt>
                <c:pt idx="1160">
                  <c:v>-19.634</c:v>
                </c:pt>
                <c:pt idx="1161">
                  <c:v>-19.367000000000001</c:v>
                </c:pt>
                <c:pt idx="1162">
                  <c:v>-19.082000000000001</c:v>
                </c:pt>
                <c:pt idx="1163">
                  <c:v>-18.812999999999999</c:v>
                </c:pt>
                <c:pt idx="1164">
                  <c:v>-18.535</c:v>
                </c:pt>
                <c:pt idx="1165">
                  <c:v>-18.254999999999999</c:v>
                </c:pt>
                <c:pt idx="1166">
                  <c:v>-17.98</c:v>
                </c:pt>
                <c:pt idx="1167">
                  <c:v>-17.699000000000002</c:v>
                </c:pt>
                <c:pt idx="1168">
                  <c:v>-17.43</c:v>
                </c:pt>
                <c:pt idx="1169">
                  <c:v>-17.146000000000001</c:v>
                </c:pt>
                <c:pt idx="1170">
                  <c:v>-16.863</c:v>
                </c:pt>
                <c:pt idx="1171">
                  <c:v>-16.588000000000001</c:v>
                </c:pt>
                <c:pt idx="1172">
                  <c:v>-16.294</c:v>
                </c:pt>
                <c:pt idx="1173">
                  <c:v>-16.012</c:v>
                </c:pt>
                <c:pt idx="1174">
                  <c:v>-15.727</c:v>
                </c:pt>
                <c:pt idx="1175">
                  <c:v>-15.44</c:v>
                </c:pt>
                <c:pt idx="1176">
                  <c:v>-15.151</c:v>
                </c:pt>
                <c:pt idx="1177">
                  <c:v>-14.868</c:v>
                </c:pt>
                <c:pt idx="1178">
                  <c:v>-14.574999999999999</c:v>
                </c:pt>
                <c:pt idx="1179">
                  <c:v>-14.298999999999999</c:v>
                </c:pt>
                <c:pt idx="1180">
                  <c:v>-14.007999999999999</c:v>
                </c:pt>
                <c:pt idx="1181">
                  <c:v>-13.715999999999999</c:v>
                </c:pt>
                <c:pt idx="1182">
                  <c:v>-13.414</c:v>
                </c:pt>
                <c:pt idx="1183">
                  <c:v>-13.127000000000001</c:v>
                </c:pt>
                <c:pt idx="1184">
                  <c:v>-12.84</c:v>
                </c:pt>
                <c:pt idx="1185">
                  <c:v>-12.537000000000001</c:v>
                </c:pt>
                <c:pt idx="1186">
                  <c:v>-12.231999999999999</c:v>
                </c:pt>
                <c:pt idx="1187">
                  <c:v>-11.936</c:v>
                </c:pt>
                <c:pt idx="1188">
                  <c:v>-11.641</c:v>
                </c:pt>
                <c:pt idx="1189">
                  <c:v>-11.355</c:v>
                </c:pt>
                <c:pt idx="1190">
                  <c:v>-11.061999999999999</c:v>
                </c:pt>
                <c:pt idx="1191">
                  <c:v>-10.763</c:v>
                </c:pt>
                <c:pt idx="1192">
                  <c:v>-10.461</c:v>
                </c:pt>
                <c:pt idx="1193">
                  <c:v>-10.16</c:v>
                </c:pt>
                <c:pt idx="1194">
                  <c:v>-9.8620000000000001</c:v>
                </c:pt>
                <c:pt idx="1195">
                  <c:v>-9.57</c:v>
                </c:pt>
                <c:pt idx="1196">
                  <c:v>-9.2590000000000003</c:v>
                </c:pt>
                <c:pt idx="1197">
                  <c:v>-8.9510000000000005</c:v>
                </c:pt>
                <c:pt idx="1198">
                  <c:v>-8.6609999999999996</c:v>
                </c:pt>
                <c:pt idx="1199">
                  <c:v>-8.359</c:v>
                </c:pt>
                <c:pt idx="1200">
                  <c:v>-8.0489999999999995</c:v>
                </c:pt>
                <c:pt idx="1201">
                  <c:v>-7.7539999999999996</c:v>
                </c:pt>
                <c:pt idx="1202">
                  <c:v>-7.444</c:v>
                </c:pt>
                <c:pt idx="1203">
                  <c:v>-7.14</c:v>
                </c:pt>
                <c:pt idx="1204">
                  <c:v>-6.8360000000000003</c:v>
                </c:pt>
                <c:pt idx="1205">
                  <c:v>-6.5350000000000001</c:v>
                </c:pt>
                <c:pt idx="1206">
                  <c:v>-6.2149999999999999</c:v>
                </c:pt>
                <c:pt idx="1207">
                  <c:v>-5.9050000000000002</c:v>
                </c:pt>
                <c:pt idx="1208">
                  <c:v>-5.601</c:v>
                </c:pt>
                <c:pt idx="1209">
                  <c:v>-5.2839999999999998</c:v>
                </c:pt>
                <c:pt idx="1210">
                  <c:v>-4.9870000000000001</c:v>
                </c:pt>
                <c:pt idx="1211">
                  <c:v>-4.67</c:v>
                </c:pt>
                <c:pt idx="1212">
                  <c:v>-4.367</c:v>
                </c:pt>
                <c:pt idx="1213">
                  <c:v>-4.05</c:v>
                </c:pt>
                <c:pt idx="1214">
                  <c:v>-3.7349999999999999</c:v>
                </c:pt>
                <c:pt idx="1215">
                  <c:v>-3.4359999999999999</c:v>
                </c:pt>
                <c:pt idx="1216">
                  <c:v>-3.1190000000000002</c:v>
                </c:pt>
                <c:pt idx="1217">
                  <c:v>-2.8170000000000002</c:v>
                </c:pt>
                <c:pt idx="1218">
                  <c:v>-2.5230000000000001</c:v>
                </c:pt>
                <c:pt idx="1219">
                  <c:v>-2.2069999999999999</c:v>
                </c:pt>
                <c:pt idx="1220">
                  <c:v>-1.9279999999999999</c:v>
                </c:pt>
                <c:pt idx="1221">
                  <c:v>-1.655</c:v>
                </c:pt>
                <c:pt idx="1222">
                  <c:v>-1.361</c:v>
                </c:pt>
                <c:pt idx="1223">
                  <c:v>-1.0640000000000001</c:v>
                </c:pt>
                <c:pt idx="1224">
                  <c:v>-0.77700000000000002</c:v>
                </c:pt>
                <c:pt idx="1225">
                  <c:v>-0.502</c:v>
                </c:pt>
                <c:pt idx="1226">
                  <c:v>-0.218</c:v>
                </c:pt>
                <c:pt idx="1227">
                  <c:v>6.0999999999999999E-2</c:v>
                </c:pt>
                <c:pt idx="1228">
                  <c:v>0.32300000000000001</c:v>
                </c:pt>
                <c:pt idx="1229">
                  <c:v>0.57999999999999996</c:v>
                </c:pt>
                <c:pt idx="1230">
                  <c:v>0.85299999999999998</c:v>
                </c:pt>
                <c:pt idx="1231">
                  <c:v>1.1080000000000001</c:v>
                </c:pt>
                <c:pt idx="1232">
                  <c:v>1.377</c:v>
                </c:pt>
                <c:pt idx="1233">
                  <c:v>1.6359999999999999</c:v>
                </c:pt>
                <c:pt idx="1234">
                  <c:v>1.889</c:v>
                </c:pt>
                <c:pt idx="1235">
                  <c:v>2.1640000000000001</c:v>
                </c:pt>
                <c:pt idx="1236">
                  <c:v>2.4220000000000002</c:v>
                </c:pt>
                <c:pt idx="1237">
                  <c:v>2.6920000000000002</c:v>
                </c:pt>
                <c:pt idx="1238">
                  <c:v>2.952</c:v>
                </c:pt>
                <c:pt idx="1239">
                  <c:v>3.2229999999999999</c:v>
                </c:pt>
                <c:pt idx="1240">
                  <c:v>3.5059999999999998</c:v>
                </c:pt>
                <c:pt idx="1241">
                  <c:v>3.7570000000000001</c:v>
                </c:pt>
                <c:pt idx="1242">
                  <c:v>4.0339999999999998</c:v>
                </c:pt>
                <c:pt idx="1243">
                  <c:v>4.3019999999999996</c:v>
                </c:pt>
                <c:pt idx="1244">
                  <c:v>4.5860000000000003</c:v>
                </c:pt>
                <c:pt idx="1245">
                  <c:v>4.8609999999999998</c:v>
                </c:pt>
                <c:pt idx="1246">
                  <c:v>5.1360000000000001</c:v>
                </c:pt>
                <c:pt idx="1247">
                  <c:v>5.4169999999999998</c:v>
                </c:pt>
                <c:pt idx="1248">
                  <c:v>5.7069999999999999</c:v>
                </c:pt>
                <c:pt idx="1249">
                  <c:v>5.9859999999999998</c:v>
                </c:pt>
                <c:pt idx="1250">
                  <c:v>6.2649999999999997</c:v>
                </c:pt>
                <c:pt idx="1251">
                  <c:v>6.5469999999999997</c:v>
                </c:pt>
                <c:pt idx="1252">
                  <c:v>6.8360000000000003</c:v>
                </c:pt>
                <c:pt idx="1253">
                  <c:v>7.1239999999999997</c:v>
                </c:pt>
                <c:pt idx="1254">
                  <c:v>7.423</c:v>
                </c:pt>
                <c:pt idx="1255">
                  <c:v>7.7050000000000001</c:v>
                </c:pt>
                <c:pt idx="1256">
                  <c:v>7.9850000000000003</c:v>
                </c:pt>
                <c:pt idx="1257">
                  <c:v>8.2750000000000004</c:v>
                </c:pt>
                <c:pt idx="1258">
                  <c:v>8.5850000000000009</c:v>
                </c:pt>
                <c:pt idx="1259">
                  <c:v>8.8780000000000001</c:v>
                </c:pt>
                <c:pt idx="1260">
                  <c:v>9.1720000000000006</c:v>
                </c:pt>
                <c:pt idx="1261">
                  <c:v>9.4760000000000009</c:v>
                </c:pt>
                <c:pt idx="1262">
                  <c:v>9.766</c:v>
                </c:pt>
                <c:pt idx="1263">
                  <c:v>10.050000000000001</c:v>
                </c:pt>
                <c:pt idx="1264">
                  <c:v>10.343</c:v>
                </c:pt>
                <c:pt idx="1265">
                  <c:v>10.663</c:v>
                </c:pt>
                <c:pt idx="1266">
                  <c:v>10.967000000000001</c:v>
                </c:pt>
                <c:pt idx="1267">
                  <c:v>11.272</c:v>
                </c:pt>
                <c:pt idx="1268">
                  <c:v>11.573</c:v>
                </c:pt>
                <c:pt idx="1269">
                  <c:v>11.872</c:v>
                </c:pt>
                <c:pt idx="1270">
                  <c:v>12.18</c:v>
                </c:pt>
                <c:pt idx="1271">
                  <c:v>12.475</c:v>
                </c:pt>
                <c:pt idx="1272">
                  <c:v>12.78</c:v>
                </c:pt>
                <c:pt idx="1273">
                  <c:v>13.081</c:v>
                </c:pt>
                <c:pt idx="1274">
                  <c:v>13.393000000000001</c:v>
                </c:pt>
                <c:pt idx="1275">
                  <c:v>13.69</c:v>
                </c:pt>
                <c:pt idx="1276">
                  <c:v>14</c:v>
                </c:pt>
                <c:pt idx="1277">
                  <c:v>14.298999999999999</c:v>
                </c:pt>
                <c:pt idx="1278">
                  <c:v>14.61</c:v>
                </c:pt>
                <c:pt idx="1279">
                  <c:v>14.909000000000001</c:v>
                </c:pt>
                <c:pt idx="1280">
                  <c:v>15.2</c:v>
                </c:pt>
                <c:pt idx="1281">
                  <c:v>15.513999999999999</c:v>
                </c:pt>
                <c:pt idx="1282">
                  <c:v>15.818</c:v>
                </c:pt>
                <c:pt idx="1283">
                  <c:v>16.113</c:v>
                </c:pt>
                <c:pt idx="1284">
                  <c:v>16.414000000000001</c:v>
                </c:pt>
                <c:pt idx="1285">
                  <c:v>16.707000000000001</c:v>
                </c:pt>
                <c:pt idx="1286">
                  <c:v>17</c:v>
                </c:pt>
                <c:pt idx="1287">
                  <c:v>17.295000000000002</c:v>
                </c:pt>
                <c:pt idx="1288">
                  <c:v>17.59</c:v>
                </c:pt>
                <c:pt idx="1289">
                  <c:v>17.872</c:v>
                </c:pt>
                <c:pt idx="1290">
                  <c:v>18.158000000000001</c:v>
                </c:pt>
                <c:pt idx="1291">
                  <c:v>18.446999999999999</c:v>
                </c:pt>
                <c:pt idx="1292">
                  <c:v>18.739999999999998</c:v>
                </c:pt>
                <c:pt idx="1293">
                  <c:v>19.010000000000002</c:v>
                </c:pt>
                <c:pt idx="1294">
                  <c:v>19.268999999999998</c:v>
                </c:pt>
                <c:pt idx="1295">
                  <c:v>19.541</c:v>
                </c:pt>
                <c:pt idx="1296">
                  <c:v>19.806000000000001</c:v>
                </c:pt>
                <c:pt idx="1297">
                  <c:v>20.067</c:v>
                </c:pt>
                <c:pt idx="1298">
                  <c:v>20.318000000000001</c:v>
                </c:pt>
                <c:pt idx="1299">
                  <c:v>20.567</c:v>
                </c:pt>
                <c:pt idx="1300">
                  <c:v>20.803000000000001</c:v>
                </c:pt>
                <c:pt idx="1301">
                  <c:v>21.048999999999999</c:v>
                </c:pt>
                <c:pt idx="1302">
                  <c:v>21.286999999999999</c:v>
                </c:pt>
                <c:pt idx="1303">
                  <c:v>21.524999999999999</c:v>
                </c:pt>
                <c:pt idx="1304">
                  <c:v>21.74</c:v>
                </c:pt>
                <c:pt idx="1305">
                  <c:v>21.951000000000001</c:v>
                </c:pt>
                <c:pt idx="1306">
                  <c:v>22.183</c:v>
                </c:pt>
                <c:pt idx="1307">
                  <c:v>22.382999999999999</c:v>
                </c:pt>
                <c:pt idx="1308">
                  <c:v>22.591999999999999</c:v>
                </c:pt>
                <c:pt idx="1309">
                  <c:v>22.797999999999998</c:v>
                </c:pt>
                <c:pt idx="1310">
                  <c:v>22.994</c:v>
                </c:pt>
                <c:pt idx="1311">
                  <c:v>23.175000000000001</c:v>
                </c:pt>
                <c:pt idx="1312">
                  <c:v>23.370999999999999</c:v>
                </c:pt>
                <c:pt idx="1313">
                  <c:v>23.542999999999999</c:v>
                </c:pt>
                <c:pt idx="1314">
                  <c:v>23.710999999999999</c:v>
                </c:pt>
                <c:pt idx="1315">
                  <c:v>23.9</c:v>
                </c:pt>
                <c:pt idx="1316">
                  <c:v>24.042000000000002</c:v>
                </c:pt>
                <c:pt idx="1317">
                  <c:v>24.22</c:v>
                </c:pt>
                <c:pt idx="1318">
                  <c:v>24.364000000000001</c:v>
                </c:pt>
                <c:pt idx="1319">
                  <c:v>24.526</c:v>
                </c:pt>
                <c:pt idx="1320">
                  <c:v>24.667000000000002</c:v>
                </c:pt>
                <c:pt idx="1321">
                  <c:v>24.818999999999999</c:v>
                </c:pt>
                <c:pt idx="1322">
                  <c:v>24.943999999999999</c:v>
                </c:pt>
                <c:pt idx="1323">
                  <c:v>25.082999999999998</c:v>
                </c:pt>
                <c:pt idx="1324">
                  <c:v>25.233000000000001</c:v>
                </c:pt>
                <c:pt idx="1325">
                  <c:v>25.343</c:v>
                </c:pt>
                <c:pt idx="1326">
                  <c:v>25.492999999999999</c:v>
                </c:pt>
                <c:pt idx="1327">
                  <c:v>25.593</c:v>
                </c:pt>
                <c:pt idx="1328">
                  <c:v>25.715</c:v>
                </c:pt>
                <c:pt idx="1329">
                  <c:v>25.834</c:v>
                </c:pt>
                <c:pt idx="1330">
                  <c:v>25.937999999999999</c:v>
                </c:pt>
                <c:pt idx="1331">
                  <c:v>26.044</c:v>
                </c:pt>
                <c:pt idx="1332">
                  <c:v>26.161999999999999</c:v>
                </c:pt>
                <c:pt idx="1333">
                  <c:v>26.265999999999998</c:v>
                </c:pt>
                <c:pt idx="1334">
                  <c:v>26.364000000000001</c:v>
                </c:pt>
                <c:pt idx="1335">
                  <c:v>26.463999999999999</c:v>
                </c:pt>
                <c:pt idx="1336">
                  <c:v>26.559000000000001</c:v>
                </c:pt>
                <c:pt idx="1337">
                  <c:v>26.651</c:v>
                </c:pt>
                <c:pt idx="1338">
                  <c:v>26.742000000000001</c:v>
                </c:pt>
                <c:pt idx="1339">
                  <c:v>26.832000000000001</c:v>
                </c:pt>
                <c:pt idx="1340">
                  <c:v>26.913</c:v>
                </c:pt>
                <c:pt idx="1341">
                  <c:v>27</c:v>
                </c:pt>
                <c:pt idx="1342">
                  <c:v>27.077000000000002</c:v>
                </c:pt>
                <c:pt idx="1343">
                  <c:v>27.146000000000001</c:v>
                </c:pt>
                <c:pt idx="1344">
                  <c:v>27.233000000000001</c:v>
                </c:pt>
                <c:pt idx="1345">
                  <c:v>27.306000000000001</c:v>
                </c:pt>
                <c:pt idx="1346">
                  <c:v>27.395</c:v>
                </c:pt>
                <c:pt idx="1347">
                  <c:v>27.463999999999999</c:v>
                </c:pt>
                <c:pt idx="1348">
                  <c:v>27.53</c:v>
                </c:pt>
                <c:pt idx="1349">
                  <c:v>27.611000000000001</c:v>
                </c:pt>
                <c:pt idx="1350">
                  <c:v>27.67</c:v>
                </c:pt>
                <c:pt idx="1351">
                  <c:v>27.742000000000001</c:v>
                </c:pt>
                <c:pt idx="1352">
                  <c:v>27.809000000000001</c:v>
                </c:pt>
                <c:pt idx="1353">
                  <c:v>27.875</c:v>
                </c:pt>
                <c:pt idx="1354">
                  <c:v>27.917000000000002</c:v>
                </c:pt>
                <c:pt idx="1355">
                  <c:v>27.977</c:v>
                </c:pt>
                <c:pt idx="1356">
                  <c:v>28.042000000000002</c:v>
                </c:pt>
                <c:pt idx="1357">
                  <c:v>28.11</c:v>
                </c:pt>
                <c:pt idx="1358">
                  <c:v>28.154</c:v>
                </c:pt>
                <c:pt idx="1359">
                  <c:v>28.21</c:v>
                </c:pt>
                <c:pt idx="1360">
                  <c:v>28.26</c:v>
                </c:pt>
                <c:pt idx="1361">
                  <c:v>28.312000000000001</c:v>
                </c:pt>
                <c:pt idx="1362">
                  <c:v>28.358000000000001</c:v>
                </c:pt>
                <c:pt idx="1363">
                  <c:v>28.422000000000001</c:v>
                </c:pt>
                <c:pt idx="1364">
                  <c:v>28.468</c:v>
                </c:pt>
                <c:pt idx="1365">
                  <c:v>28.512</c:v>
                </c:pt>
                <c:pt idx="1366">
                  <c:v>28.553000000000001</c:v>
                </c:pt>
                <c:pt idx="1367">
                  <c:v>28.603000000000002</c:v>
                </c:pt>
                <c:pt idx="1368">
                  <c:v>28.645</c:v>
                </c:pt>
                <c:pt idx="1369">
                  <c:v>28.675999999999998</c:v>
                </c:pt>
                <c:pt idx="1370">
                  <c:v>28.724</c:v>
                </c:pt>
                <c:pt idx="1371">
                  <c:v>28.765999999999998</c:v>
                </c:pt>
                <c:pt idx="1372">
                  <c:v>28.805</c:v>
                </c:pt>
                <c:pt idx="1373">
                  <c:v>28.84</c:v>
                </c:pt>
                <c:pt idx="1374">
                  <c:v>28.876000000000001</c:v>
                </c:pt>
                <c:pt idx="1375">
                  <c:v>28.922000000000001</c:v>
                </c:pt>
                <c:pt idx="1376">
                  <c:v>28.942</c:v>
                </c:pt>
                <c:pt idx="1377">
                  <c:v>28.984999999999999</c:v>
                </c:pt>
                <c:pt idx="1378">
                  <c:v>29.001000000000001</c:v>
                </c:pt>
                <c:pt idx="1379">
                  <c:v>29.021000000000001</c:v>
                </c:pt>
                <c:pt idx="1380">
                  <c:v>29.059000000000001</c:v>
                </c:pt>
                <c:pt idx="1381">
                  <c:v>29.096</c:v>
                </c:pt>
                <c:pt idx="1382">
                  <c:v>29.119</c:v>
                </c:pt>
                <c:pt idx="1383">
                  <c:v>29.135999999999999</c:v>
                </c:pt>
                <c:pt idx="1384">
                  <c:v>29.184999999999999</c:v>
                </c:pt>
                <c:pt idx="1385">
                  <c:v>29.202000000000002</c:v>
                </c:pt>
                <c:pt idx="1386">
                  <c:v>29.202000000000002</c:v>
                </c:pt>
                <c:pt idx="1387">
                  <c:v>29.222999999999999</c:v>
                </c:pt>
                <c:pt idx="1388">
                  <c:v>29.242000000000001</c:v>
                </c:pt>
                <c:pt idx="1389">
                  <c:v>29.242000000000001</c:v>
                </c:pt>
                <c:pt idx="1390">
                  <c:v>29.254000000000001</c:v>
                </c:pt>
                <c:pt idx="1391">
                  <c:v>29.262</c:v>
                </c:pt>
                <c:pt idx="1392">
                  <c:v>29.251999999999999</c:v>
                </c:pt>
                <c:pt idx="1393">
                  <c:v>29.24</c:v>
                </c:pt>
                <c:pt idx="1394">
                  <c:v>29.225000000000001</c:v>
                </c:pt>
                <c:pt idx="1395">
                  <c:v>29.201000000000001</c:v>
                </c:pt>
                <c:pt idx="1396">
                  <c:v>29.181000000000001</c:v>
                </c:pt>
                <c:pt idx="1397">
                  <c:v>29.114000000000001</c:v>
                </c:pt>
                <c:pt idx="1398">
                  <c:v>29.053000000000001</c:v>
                </c:pt>
                <c:pt idx="1399">
                  <c:v>28.946000000000002</c:v>
                </c:pt>
                <c:pt idx="1400">
                  <c:v>28.875</c:v>
                </c:pt>
                <c:pt idx="1401">
                  <c:v>28.782</c:v>
                </c:pt>
                <c:pt idx="1402">
                  <c:v>28.634</c:v>
                </c:pt>
                <c:pt idx="1403">
                  <c:v>28.498000000000001</c:v>
                </c:pt>
                <c:pt idx="1404">
                  <c:v>28.338999999999999</c:v>
                </c:pt>
                <c:pt idx="1405">
                  <c:v>28.12</c:v>
                </c:pt>
                <c:pt idx="1406">
                  <c:v>27.899000000000001</c:v>
                </c:pt>
                <c:pt idx="1407">
                  <c:v>27.655999999999999</c:v>
                </c:pt>
                <c:pt idx="1408">
                  <c:v>27.399000000000001</c:v>
                </c:pt>
                <c:pt idx="1409">
                  <c:v>27.097000000000001</c:v>
                </c:pt>
                <c:pt idx="1410">
                  <c:v>26.795000000000002</c:v>
                </c:pt>
                <c:pt idx="1411">
                  <c:v>26.463999999999999</c:v>
                </c:pt>
                <c:pt idx="1412">
                  <c:v>26.152000000000001</c:v>
                </c:pt>
                <c:pt idx="1413">
                  <c:v>25.812000000000001</c:v>
                </c:pt>
                <c:pt idx="1414">
                  <c:v>25.481000000000002</c:v>
                </c:pt>
                <c:pt idx="1415">
                  <c:v>25.122</c:v>
                </c:pt>
                <c:pt idx="1416">
                  <c:v>24.791</c:v>
                </c:pt>
                <c:pt idx="1417">
                  <c:v>24.481999999999999</c:v>
                </c:pt>
                <c:pt idx="1418">
                  <c:v>24.231999999999999</c:v>
                </c:pt>
                <c:pt idx="1419">
                  <c:v>24.056999999999999</c:v>
                </c:pt>
                <c:pt idx="1420">
                  <c:v>23.937999999999999</c:v>
                </c:pt>
                <c:pt idx="1421">
                  <c:v>23.861999999999998</c:v>
                </c:pt>
                <c:pt idx="1422">
                  <c:v>23.834</c:v>
                </c:pt>
                <c:pt idx="1423">
                  <c:v>23.8</c:v>
                </c:pt>
                <c:pt idx="1424">
                  <c:v>23.81</c:v>
                </c:pt>
                <c:pt idx="1425">
                  <c:v>23.84</c:v>
                </c:pt>
                <c:pt idx="1426">
                  <c:v>23.898</c:v>
                </c:pt>
                <c:pt idx="1427">
                  <c:v>23.959</c:v>
                </c:pt>
                <c:pt idx="1428">
                  <c:v>24.03</c:v>
                </c:pt>
                <c:pt idx="1429">
                  <c:v>24.106000000000002</c:v>
                </c:pt>
                <c:pt idx="1430">
                  <c:v>24.184999999999999</c:v>
                </c:pt>
                <c:pt idx="1431">
                  <c:v>24.227</c:v>
                </c:pt>
                <c:pt idx="1432">
                  <c:v>24.306000000000001</c:v>
                </c:pt>
                <c:pt idx="1433">
                  <c:v>24.366</c:v>
                </c:pt>
                <c:pt idx="1434">
                  <c:v>24.420999999999999</c:v>
                </c:pt>
                <c:pt idx="1435">
                  <c:v>24.48</c:v>
                </c:pt>
                <c:pt idx="1436">
                  <c:v>24.53</c:v>
                </c:pt>
                <c:pt idx="1437">
                  <c:v>24.574000000000002</c:v>
                </c:pt>
                <c:pt idx="1438">
                  <c:v>24.617999999999999</c:v>
                </c:pt>
                <c:pt idx="1439">
                  <c:v>24.657</c:v>
                </c:pt>
                <c:pt idx="1440">
                  <c:v>24.696999999999999</c:v>
                </c:pt>
                <c:pt idx="1441">
                  <c:v>24.71</c:v>
                </c:pt>
                <c:pt idx="1442">
                  <c:v>24.724</c:v>
                </c:pt>
                <c:pt idx="1443">
                  <c:v>24.739000000000001</c:v>
                </c:pt>
                <c:pt idx="1444">
                  <c:v>24.742000000000001</c:v>
                </c:pt>
                <c:pt idx="1445">
                  <c:v>24.73</c:v>
                </c:pt>
                <c:pt idx="1446">
                  <c:v>24.713000000000001</c:v>
                </c:pt>
                <c:pt idx="1447">
                  <c:v>24.678000000000001</c:v>
                </c:pt>
                <c:pt idx="1448">
                  <c:v>24.661000000000001</c:v>
                </c:pt>
                <c:pt idx="1449">
                  <c:v>24.622</c:v>
                </c:pt>
                <c:pt idx="1450">
                  <c:v>24.57</c:v>
                </c:pt>
                <c:pt idx="1451">
                  <c:v>24.523</c:v>
                </c:pt>
                <c:pt idx="1452">
                  <c:v>24.491</c:v>
                </c:pt>
                <c:pt idx="1453">
                  <c:v>24.393000000000001</c:v>
                </c:pt>
                <c:pt idx="1454">
                  <c:v>24.306000000000001</c:v>
                </c:pt>
                <c:pt idx="1455">
                  <c:v>24.21</c:v>
                </c:pt>
                <c:pt idx="1456">
                  <c:v>24.08</c:v>
                </c:pt>
                <c:pt idx="1457">
                  <c:v>23.954999999999998</c:v>
                </c:pt>
                <c:pt idx="1458">
                  <c:v>23.85</c:v>
                </c:pt>
                <c:pt idx="1459">
                  <c:v>23.724</c:v>
                </c:pt>
                <c:pt idx="1460">
                  <c:v>23.609000000000002</c:v>
                </c:pt>
                <c:pt idx="1461">
                  <c:v>23.486000000000001</c:v>
                </c:pt>
                <c:pt idx="1462">
                  <c:v>23.352</c:v>
                </c:pt>
                <c:pt idx="1463">
                  <c:v>23.245000000000001</c:v>
                </c:pt>
                <c:pt idx="1464">
                  <c:v>23.102</c:v>
                </c:pt>
                <c:pt idx="1465">
                  <c:v>22.969000000000001</c:v>
                </c:pt>
                <c:pt idx="1466">
                  <c:v>22.834</c:v>
                </c:pt>
                <c:pt idx="1467">
                  <c:v>22.689</c:v>
                </c:pt>
                <c:pt idx="1468">
                  <c:v>22.548999999999999</c:v>
                </c:pt>
                <c:pt idx="1469">
                  <c:v>22.472000000000001</c:v>
                </c:pt>
                <c:pt idx="1470">
                  <c:v>22.417000000000002</c:v>
                </c:pt>
                <c:pt idx="1471">
                  <c:v>22.341000000000001</c:v>
                </c:pt>
                <c:pt idx="1472">
                  <c:v>22.305</c:v>
                </c:pt>
                <c:pt idx="1473">
                  <c:v>22.277999999999999</c:v>
                </c:pt>
                <c:pt idx="1474">
                  <c:v>22.244</c:v>
                </c:pt>
                <c:pt idx="1475">
                  <c:v>22.206</c:v>
                </c:pt>
                <c:pt idx="1476">
                  <c:v>22.231000000000002</c:v>
                </c:pt>
                <c:pt idx="1477">
                  <c:v>22.213999999999999</c:v>
                </c:pt>
                <c:pt idx="1478">
                  <c:v>22.198</c:v>
                </c:pt>
                <c:pt idx="1479">
                  <c:v>22.164000000000001</c:v>
                </c:pt>
                <c:pt idx="1480">
                  <c:v>22.123999999999999</c:v>
                </c:pt>
                <c:pt idx="1481">
                  <c:v>22.114999999999998</c:v>
                </c:pt>
                <c:pt idx="1482">
                  <c:v>22.077999999999999</c:v>
                </c:pt>
                <c:pt idx="1483">
                  <c:v>22.035</c:v>
                </c:pt>
                <c:pt idx="1484">
                  <c:v>21.946999999999999</c:v>
                </c:pt>
                <c:pt idx="1485">
                  <c:v>21.873000000000001</c:v>
                </c:pt>
                <c:pt idx="1486">
                  <c:v>21.791</c:v>
                </c:pt>
                <c:pt idx="1487">
                  <c:v>21.736000000000001</c:v>
                </c:pt>
                <c:pt idx="1488">
                  <c:v>21.658000000000001</c:v>
                </c:pt>
                <c:pt idx="1489">
                  <c:v>21.594999999999999</c:v>
                </c:pt>
                <c:pt idx="1490">
                  <c:v>21.492000000000001</c:v>
                </c:pt>
                <c:pt idx="1491">
                  <c:v>21.395</c:v>
                </c:pt>
                <c:pt idx="1492">
                  <c:v>21.334</c:v>
                </c:pt>
                <c:pt idx="1493">
                  <c:v>21.285</c:v>
                </c:pt>
                <c:pt idx="1494">
                  <c:v>21.265999999999998</c:v>
                </c:pt>
                <c:pt idx="1495">
                  <c:v>21.277000000000001</c:v>
                </c:pt>
                <c:pt idx="1496">
                  <c:v>21.289000000000001</c:v>
                </c:pt>
                <c:pt idx="1497">
                  <c:v>21.280999999999999</c:v>
                </c:pt>
                <c:pt idx="1498">
                  <c:v>21.302</c:v>
                </c:pt>
                <c:pt idx="1499">
                  <c:v>21.297999999999998</c:v>
                </c:pt>
                <c:pt idx="1500">
                  <c:v>21.280999999999999</c:v>
                </c:pt>
                <c:pt idx="1501">
                  <c:v>21.283000000000001</c:v>
                </c:pt>
                <c:pt idx="1502">
                  <c:v>21.263999999999999</c:v>
                </c:pt>
                <c:pt idx="1503">
                  <c:v>21.265999999999998</c:v>
                </c:pt>
                <c:pt idx="1504">
                  <c:v>21.251999999999999</c:v>
                </c:pt>
                <c:pt idx="1505">
                  <c:v>21.236999999999998</c:v>
                </c:pt>
                <c:pt idx="1506">
                  <c:v>21.196999999999999</c:v>
                </c:pt>
                <c:pt idx="1507">
                  <c:v>21.158999999999999</c:v>
                </c:pt>
                <c:pt idx="1508">
                  <c:v>21.129000000000001</c:v>
                </c:pt>
                <c:pt idx="1509">
                  <c:v>21.081</c:v>
                </c:pt>
                <c:pt idx="1510">
                  <c:v>21.035</c:v>
                </c:pt>
                <c:pt idx="1511">
                  <c:v>20.997</c:v>
                </c:pt>
                <c:pt idx="1512">
                  <c:v>20.963000000000001</c:v>
                </c:pt>
                <c:pt idx="1513">
                  <c:v>20.931000000000001</c:v>
                </c:pt>
                <c:pt idx="1514">
                  <c:v>20.879000000000001</c:v>
                </c:pt>
                <c:pt idx="1515">
                  <c:v>20.844999999999999</c:v>
                </c:pt>
                <c:pt idx="1516">
                  <c:v>20.782</c:v>
                </c:pt>
                <c:pt idx="1517">
                  <c:v>20.736999999999998</c:v>
                </c:pt>
                <c:pt idx="1518">
                  <c:v>20.712</c:v>
                </c:pt>
                <c:pt idx="1519">
                  <c:v>20.673999999999999</c:v>
                </c:pt>
                <c:pt idx="1520">
                  <c:v>20.66</c:v>
                </c:pt>
                <c:pt idx="1521">
                  <c:v>20.640999999999998</c:v>
                </c:pt>
                <c:pt idx="1522">
                  <c:v>20.655000000000001</c:v>
                </c:pt>
                <c:pt idx="1523">
                  <c:v>20.652999999999999</c:v>
                </c:pt>
                <c:pt idx="1524">
                  <c:v>20.638000000000002</c:v>
                </c:pt>
                <c:pt idx="1525">
                  <c:v>20.640999999999998</c:v>
                </c:pt>
                <c:pt idx="1526">
                  <c:v>20.609000000000002</c:v>
                </c:pt>
                <c:pt idx="1527">
                  <c:v>20.600999999999999</c:v>
                </c:pt>
                <c:pt idx="1528">
                  <c:v>20.628</c:v>
                </c:pt>
                <c:pt idx="1529">
                  <c:v>20.632000000000001</c:v>
                </c:pt>
                <c:pt idx="1530">
                  <c:v>20.672000000000001</c:v>
                </c:pt>
                <c:pt idx="1531">
                  <c:v>20.704000000000001</c:v>
                </c:pt>
                <c:pt idx="1532">
                  <c:v>20.722999999999999</c:v>
                </c:pt>
                <c:pt idx="1533">
                  <c:v>20.748000000000001</c:v>
                </c:pt>
                <c:pt idx="1534">
                  <c:v>20.788</c:v>
                </c:pt>
                <c:pt idx="1535">
                  <c:v>20.786000000000001</c:v>
                </c:pt>
                <c:pt idx="1536">
                  <c:v>20.794</c:v>
                </c:pt>
                <c:pt idx="1537">
                  <c:v>20.800999999999998</c:v>
                </c:pt>
                <c:pt idx="1538">
                  <c:v>20.815000000000001</c:v>
                </c:pt>
                <c:pt idx="1539">
                  <c:v>20.841000000000001</c:v>
                </c:pt>
                <c:pt idx="1540">
                  <c:v>20.849</c:v>
                </c:pt>
                <c:pt idx="1541">
                  <c:v>20.826000000000001</c:v>
                </c:pt>
                <c:pt idx="1542">
                  <c:v>20.768999999999998</c:v>
                </c:pt>
                <c:pt idx="1543">
                  <c:v>20.731000000000002</c:v>
                </c:pt>
                <c:pt idx="1544">
                  <c:v>20.690999999999999</c:v>
                </c:pt>
                <c:pt idx="1545">
                  <c:v>20.66</c:v>
                </c:pt>
                <c:pt idx="1546">
                  <c:v>20.649000000000001</c:v>
                </c:pt>
                <c:pt idx="1547">
                  <c:v>20.655000000000001</c:v>
                </c:pt>
                <c:pt idx="1548">
                  <c:v>20.672000000000001</c:v>
                </c:pt>
                <c:pt idx="1549">
                  <c:v>20.687000000000001</c:v>
                </c:pt>
                <c:pt idx="1550">
                  <c:v>20.733000000000001</c:v>
                </c:pt>
                <c:pt idx="1551">
                  <c:v>20.794</c:v>
                </c:pt>
                <c:pt idx="1552">
                  <c:v>20.94</c:v>
                </c:pt>
                <c:pt idx="1553">
                  <c:v>21.135999999999999</c:v>
                </c:pt>
                <c:pt idx="1554">
                  <c:v>21.283000000000001</c:v>
                </c:pt>
                <c:pt idx="1555">
                  <c:v>21.448</c:v>
                </c:pt>
                <c:pt idx="1556">
                  <c:v>21.593</c:v>
                </c:pt>
                <c:pt idx="1557">
                  <c:v>21.777999999999999</c:v>
                </c:pt>
                <c:pt idx="1558">
                  <c:v>21.917000000000002</c:v>
                </c:pt>
                <c:pt idx="1559">
                  <c:v>22.068999999999999</c:v>
                </c:pt>
                <c:pt idx="1560">
                  <c:v>22.271000000000001</c:v>
                </c:pt>
                <c:pt idx="1561">
                  <c:v>22.408000000000001</c:v>
                </c:pt>
                <c:pt idx="1562">
                  <c:v>22.56</c:v>
                </c:pt>
                <c:pt idx="1563">
                  <c:v>22.663</c:v>
                </c:pt>
                <c:pt idx="1564">
                  <c:v>22.748000000000001</c:v>
                </c:pt>
                <c:pt idx="1565">
                  <c:v>22.838000000000001</c:v>
                </c:pt>
                <c:pt idx="1566">
                  <c:v>22.914000000000001</c:v>
                </c:pt>
                <c:pt idx="1567">
                  <c:v>23.013000000000002</c:v>
                </c:pt>
                <c:pt idx="1568">
                  <c:v>23.099</c:v>
                </c:pt>
                <c:pt idx="1569">
                  <c:v>23.163</c:v>
                </c:pt>
                <c:pt idx="1570">
                  <c:v>23.253</c:v>
                </c:pt>
                <c:pt idx="1571">
                  <c:v>23.314</c:v>
                </c:pt>
                <c:pt idx="1572">
                  <c:v>23.378</c:v>
                </c:pt>
                <c:pt idx="1573">
                  <c:v>23.459</c:v>
                </c:pt>
                <c:pt idx="1574">
                  <c:v>23.527999999999999</c:v>
                </c:pt>
                <c:pt idx="1575">
                  <c:v>23.588000000000001</c:v>
                </c:pt>
                <c:pt idx="1576">
                  <c:v>23.651</c:v>
                </c:pt>
                <c:pt idx="1577">
                  <c:v>23.709</c:v>
                </c:pt>
                <c:pt idx="1578">
                  <c:v>23.754999999999999</c:v>
                </c:pt>
                <c:pt idx="1579">
                  <c:v>23.811</c:v>
                </c:pt>
                <c:pt idx="1580">
                  <c:v>23.869</c:v>
                </c:pt>
                <c:pt idx="1581">
                  <c:v>23.919</c:v>
                </c:pt>
                <c:pt idx="1582">
                  <c:v>23.963000000000001</c:v>
                </c:pt>
                <c:pt idx="1583">
                  <c:v>23.998000000000001</c:v>
                </c:pt>
                <c:pt idx="1584">
                  <c:v>24.058</c:v>
                </c:pt>
                <c:pt idx="1585">
                  <c:v>24.088999999999999</c:v>
                </c:pt>
                <c:pt idx="1586">
                  <c:v>24.138999999999999</c:v>
                </c:pt>
                <c:pt idx="1587">
                  <c:v>24.184999999999999</c:v>
                </c:pt>
                <c:pt idx="1588">
                  <c:v>24.225000000000001</c:v>
                </c:pt>
                <c:pt idx="1589">
                  <c:v>24.254000000000001</c:v>
                </c:pt>
                <c:pt idx="1590">
                  <c:v>24.285</c:v>
                </c:pt>
                <c:pt idx="1591">
                  <c:v>24.312000000000001</c:v>
                </c:pt>
                <c:pt idx="1592">
                  <c:v>24.349</c:v>
                </c:pt>
                <c:pt idx="1593">
                  <c:v>24.385000000000002</c:v>
                </c:pt>
                <c:pt idx="1594">
                  <c:v>24.399000000000001</c:v>
                </c:pt>
                <c:pt idx="1595">
                  <c:v>24.42</c:v>
                </c:pt>
                <c:pt idx="1596">
                  <c:v>24.451000000000001</c:v>
                </c:pt>
                <c:pt idx="1597">
                  <c:v>24.495000000000001</c:v>
                </c:pt>
                <c:pt idx="1598">
                  <c:v>24.524000000000001</c:v>
                </c:pt>
                <c:pt idx="1599">
                  <c:v>24.539000000000001</c:v>
                </c:pt>
                <c:pt idx="1600">
                  <c:v>24.574000000000002</c:v>
                </c:pt>
                <c:pt idx="1601">
                  <c:v>24.577999999999999</c:v>
                </c:pt>
                <c:pt idx="1602">
                  <c:v>24.587</c:v>
                </c:pt>
                <c:pt idx="1603">
                  <c:v>24.609000000000002</c:v>
                </c:pt>
                <c:pt idx="1604">
                  <c:v>24.632000000000001</c:v>
                </c:pt>
                <c:pt idx="1605">
                  <c:v>24.645</c:v>
                </c:pt>
                <c:pt idx="1606">
                  <c:v>24.681999999999999</c:v>
                </c:pt>
                <c:pt idx="1607">
                  <c:v>24.686</c:v>
                </c:pt>
                <c:pt idx="1608">
                  <c:v>24.710999999999999</c:v>
                </c:pt>
                <c:pt idx="1609">
                  <c:v>24.734000000000002</c:v>
                </c:pt>
                <c:pt idx="1610">
                  <c:v>24.731999999999999</c:v>
                </c:pt>
                <c:pt idx="1611">
                  <c:v>24.745000000000001</c:v>
                </c:pt>
                <c:pt idx="1612">
                  <c:v>24.766999999999999</c:v>
                </c:pt>
                <c:pt idx="1613">
                  <c:v>24.774000000000001</c:v>
                </c:pt>
                <c:pt idx="1614">
                  <c:v>24.777999999999999</c:v>
                </c:pt>
                <c:pt idx="1615">
                  <c:v>24.803000000000001</c:v>
                </c:pt>
                <c:pt idx="1616">
                  <c:v>24.800999999999998</c:v>
                </c:pt>
                <c:pt idx="1617">
                  <c:v>24.812999999999999</c:v>
                </c:pt>
                <c:pt idx="1618">
                  <c:v>24.84</c:v>
                </c:pt>
                <c:pt idx="1619">
                  <c:v>24.850999999999999</c:v>
                </c:pt>
                <c:pt idx="1620">
                  <c:v>24.863</c:v>
                </c:pt>
                <c:pt idx="1621">
                  <c:v>24.859000000000002</c:v>
                </c:pt>
                <c:pt idx="1622">
                  <c:v>24.867000000000001</c:v>
                </c:pt>
                <c:pt idx="1623">
                  <c:v>24.88</c:v>
                </c:pt>
                <c:pt idx="1624">
                  <c:v>24.891999999999999</c:v>
                </c:pt>
                <c:pt idx="1625">
                  <c:v>24.901</c:v>
                </c:pt>
                <c:pt idx="1626">
                  <c:v>24.89</c:v>
                </c:pt>
                <c:pt idx="1627">
                  <c:v>24.896000000000001</c:v>
                </c:pt>
                <c:pt idx="1628">
                  <c:v>24.908999999999999</c:v>
                </c:pt>
                <c:pt idx="1629">
                  <c:v>24.919</c:v>
                </c:pt>
                <c:pt idx="1630">
                  <c:v>24.928000000000001</c:v>
                </c:pt>
                <c:pt idx="1631">
                  <c:v>24.934000000000001</c:v>
                </c:pt>
                <c:pt idx="1632">
                  <c:v>24.922999999999998</c:v>
                </c:pt>
                <c:pt idx="1633">
                  <c:v>24.925000000000001</c:v>
                </c:pt>
                <c:pt idx="1634">
                  <c:v>24.943999999999999</c:v>
                </c:pt>
                <c:pt idx="1635">
                  <c:v>24.959</c:v>
                </c:pt>
                <c:pt idx="1636">
                  <c:v>24.943999999999999</c:v>
                </c:pt>
                <c:pt idx="1637">
                  <c:v>24.963000000000001</c:v>
                </c:pt>
                <c:pt idx="1638">
                  <c:v>24.960999999999999</c:v>
                </c:pt>
                <c:pt idx="1639">
                  <c:v>24.969000000000001</c:v>
                </c:pt>
                <c:pt idx="1640">
                  <c:v>24.95</c:v>
                </c:pt>
                <c:pt idx="1641">
                  <c:v>24.95</c:v>
                </c:pt>
                <c:pt idx="1642">
                  <c:v>24.969000000000001</c:v>
                </c:pt>
                <c:pt idx="1643">
                  <c:v>24.946000000000002</c:v>
                </c:pt>
                <c:pt idx="1644">
                  <c:v>24.936</c:v>
                </c:pt>
                <c:pt idx="1645">
                  <c:v>24.948</c:v>
                </c:pt>
                <c:pt idx="1646">
                  <c:v>24.93</c:v>
                </c:pt>
                <c:pt idx="1647">
                  <c:v>24.936</c:v>
                </c:pt>
                <c:pt idx="1648">
                  <c:v>24.931999999999999</c:v>
                </c:pt>
                <c:pt idx="1649">
                  <c:v>24.943999999999999</c:v>
                </c:pt>
                <c:pt idx="1650">
                  <c:v>24.937999999999999</c:v>
                </c:pt>
                <c:pt idx="1651">
                  <c:v>24.934000000000001</c:v>
                </c:pt>
                <c:pt idx="1652">
                  <c:v>24.94</c:v>
                </c:pt>
                <c:pt idx="1653">
                  <c:v>24.919</c:v>
                </c:pt>
                <c:pt idx="1654">
                  <c:v>24.922999999999998</c:v>
                </c:pt>
                <c:pt idx="1655">
                  <c:v>24.934000000000001</c:v>
                </c:pt>
                <c:pt idx="1656">
                  <c:v>24.94</c:v>
                </c:pt>
                <c:pt idx="1657">
                  <c:v>24.928000000000001</c:v>
                </c:pt>
                <c:pt idx="1658">
                  <c:v>24.931999999999999</c:v>
                </c:pt>
                <c:pt idx="1659">
                  <c:v>24.93</c:v>
                </c:pt>
                <c:pt idx="1660">
                  <c:v>24.908999999999999</c:v>
                </c:pt>
                <c:pt idx="1661">
                  <c:v>24.907</c:v>
                </c:pt>
                <c:pt idx="1662">
                  <c:v>24.902999999999999</c:v>
                </c:pt>
                <c:pt idx="1663">
                  <c:v>24.898</c:v>
                </c:pt>
                <c:pt idx="1664">
                  <c:v>24.888000000000002</c:v>
                </c:pt>
                <c:pt idx="1665">
                  <c:v>24.876000000000001</c:v>
                </c:pt>
                <c:pt idx="1666">
                  <c:v>24.891999999999999</c:v>
                </c:pt>
                <c:pt idx="1667">
                  <c:v>24.876000000000001</c:v>
                </c:pt>
                <c:pt idx="1668">
                  <c:v>24.88</c:v>
                </c:pt>
                <c:pt idx="1669">
                  <c:v>24.861000000000001</c:v>
                </c:pt>
                <c:pt idx="1670">
                  <c:v>24.859000000000002</c:v>
                </c:pt>
                <c:pt idx="1671">
                  <c:v>24.882000000000001</c:v>
                </c:pt>
                <c:pt idx="1672">
                  <c:v>24.853000000000002</c:v>
                </c:pt>
                <c:pt idx="1673">
                  <c:v>24.83</c:v>
                </c:pt>
                <c:pt idx="1674">
                  <c:v>24.818999999999999</c:v>
                </c:pt>
                <c:pt idx="1675">
                  <c:v>24.832000000000001</c:v>
                </c:pt>
                <c:pt idx="1676">
                  <c:v>24.83</c:v>
                </c:pt>
                <c:pt idx="1677">
                  <c:v>24.817</c:v>
                </c:pt>
                <c:pt idx="1678">
                  <c:v>24.806999999999999</c:v>
                </c:pt>
                <c:pt idx="1679">
                  <c:v>24.798999999999999</c:v>
                </c:pt>
                <c:pt idx="1680">
                  <c:v>24.809000000000001</c:v>
                </c:pt>
                <c:pt idx="1681">
                  <c:v>24.788</c:v>
                </c:pt>
                <c:pt idx="1682">
                  <c:v>24.78</c:v>
                </c:pt>
                <c:pt idx="1683">
                  <c:v>24.777999999999999</c:v>
                </c:pt>
                <c:pt idx="1684">
                  <c:v>24.766999999999999</c:v>
                </c:pt>
                <c:pt idx="1685">
                  <c:v>24.742000000000001</c:v>
                </c:pt>
                <c:pt idx="1686">
                  <c:v>24.734000000000002</c:v>
                </c:pt>
                <c:pt idx="1687">
                  <c:v>24.748999999999999</c:v>
                </c:pt>
                <c:pt idx="1688">
                  <c:v>24.725999999999999</c:v>
                </c:pt>
                <c:pt idx="1689">
                  <c:v>24.72</c:v>
                </c:pt>
                <c:pt idx="1690">
                  <c:v>24.710999999999999</c:v>
                </c:pt>
                <c:pt idx="1691">
                  <c:v>24.704999999999998</c:v>
                </c:pt>
                <c:pt idx="1692">
                  <c:v>24.692</c:v>
                </c:pt>
                <c:pt idx="1693">
                  <c:v>24.672000000000001</c:v>
                </c:pt>
                <c:pt idx="1694">
                  <c:v>24.669</c:v>
                </c:pt>
                <c:pt idx="1695">
                  <c:v>24.664999999999999</c:v>
                </c:pt>
                <c:pt idx="1696">
                  <c:v>24.648</c:v>
                </c:pt>
                <c:pt idx="1697">
                  <c:v>24.657</c:v>
                </c:pt>
                <c:pt idx="1698">
                  <c:v>24.634</c:v>
                </c:pt>
                <c:pt idx="1699">
                  <c:v>24.632000000000001</c:v>
                </c:pt>
                <c:pt idx="1700">
                  <c:v>24.625</c:v>
                </c:pt>
                <c:pt idx="1701">
                  <c:v>24.613</c:v>
                </c:pt>
                <c:pt idx="1702">
                  <c:v>24.613</c:v>
                </c:pt>
                <c:pt idx="1703">
                  <c:v>24.596</c:v>
                </c:pt>
                <c:pt idx="1704">
                  <c:v>24.597999999999999</c:v>
                </c:pt>
                <c:pt idx="1705">
                  <c:v>24.577000000000002</c:v>
                </c:pt>
                <c:pt idx="1706">
                  <c:v>24.573</c:v>
                </c:pt>
                <c:pt idx="1707">
                  <c:v>24.547999999999998</c:v>
                </c:pt>
                <c:pt idx="1708">
                  <c:v>24.555</c:v>
                </c:pt>
                <c:pt idx="1709">
                  <c:v>24.533000000000001</c:v>
                </c:pt>
                <c:pt idx="1710">
                  <c:v>24.532</c:v>
                </c:pt>
                <c:pt idx="1711">
                  <c:v>24.547999999999998</c:v>
                </c:pt>
                <c:pt idx="1712">
                  <c:v>24.53</c:v>
                </c:pt>
                <c:pt idx="1713">
                  <c:v>24.516999999999999</c:v>
                </c:pt>
                <c:pt idx="1714">
                  <c:v>24.51</c:v>
                </c:pt>
                <c:pt idx="1715">
                  <c:v>24.486000000000001</c:v>
                </c:pt>
                <c:pt idx="1716">
                  <c:v>24.483000000000001</c:v>
                </c:pt>
                <c:pt idx="1717">
                  <c:v>24.472999999999999</c:v>
                </c:pt>
                <c:pt idx="1718">
                  <c:v>24.478000000000002</c:v>
                </c:pt>
                <c:pt idx="1719">
                  <c:v>24.456</c:v>
                </c:pt>
                <c:pt idx="1720">
                  <c:v>24.451000000000001</c:v>
                </c:pt>
                <c:pt idx="1721">
                  <c:v>24.437000000000001</c:v>
                </c:pt>
                <c:pt idx="1722">
                  <c:v>24.416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743-4D9C-93C8-04E0F510506B}"/>
            </c:ext>
          </c:extLst>
        </c:ser>
        <c:ser>
          <c:idx val="11"/>
          <c:order val="11"/>
          <c:tx>
            <c:strRef>
              <c:f>'Data Instr INSTR 2_1_2019 12_09'!$M$1:$M$2</c:f>
              <c:strCache>
                <c:ptCount val="2"/>
                <c:pt idx="0">
                  <c:v>114</c:v>
                </c:pt>
                <c:pt idx="1">
                  <c:v>PCB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12_09'!$M$3:$M$1725</c:f>
              <c:numCache>
                <c:formatCode>General</c:formatCode>
                <c:ptCount val="1723"/>
                <c:pt idx="0">
                  <c:v>20.606000000000002</c:v>
                </c:pt>
                <c:pt idx="1">
                  <c:v>20.602</c:v>
                </c:pt>
                <c:pt idx="2">
                  <c:v>20.596</c:v>
                </c:pt>
                <c:pt idx="3">
                  <c:v>20.603999999999999</c:v>
                </c:pt>
                <c:pt idx="4">
                  <c:v>20.603999999999999</c:v>
                </c:pt>
                <c:pt idx="5">
                  <c:v>20.614999999999998</c:v>
                </c:pt>
                <c:pt idx="6">
                  <c:v>20.596</c:v>
                </c:pt>
                <c:pt idx="7">
                  <c:v>20.611000000000001</c:v>
                </c:pt>
                <c:pt idx="8">
                  <c:v>20.6</c:v>
                </c:pt>
                <c:pt idx="9">
                  <c:v>20.602</c:v>
                </c:pt>
                <c:pt idx="10">
                  <c:v>20.594000000000001</c:v>
                </c:pt>
                <c:pt idx="11">
                  <c:v>20.59</c:v>
                </c:pt>
                <c:pt idx="12">
                  <c:v>20.577000000000002</c:v>
                </c:pt>
                <c:pt idx="13">
                  <c:v>20.574999999999999</c:v>
                </c:pt>
                <c:pt idx="14">
                  <c:v>20.55</c:v>
                </c:pt>
                <c:pt idx="15">
                  <c:v>20.556000000000001</c:v>
                </c:pt>
                <c:pt idx="16">
                  <c:v>20.535</c:v>
                </c:pt>
                <c:pt idx="17">
                  <c:v>20.533000000000001</c:v>
                </c:pt>
                <c:pt idx="18">
                  <c:v>20.503</c:v>
                </c:pt>
                <c:pt idx="19">
                  <c:v>20.488</c:v>
                </c:pt>
                <c:pt idx="20">
                  <c:v>20.460999999999999</c:v>
                </c:pt>
                <c:pt idx="21">
                  <c:v>20.434000000000001</c:v>
                </c:pt>
                <c:pt idx="22">
                  <c:v>20.414999999999999</c:v>
                </c:pt>
                <c:pt idx="23">
                  <c:v>20.382999999999999</c:v>
                </c:pt>
                <c:pt idx="24">
                  <c:v>20.344999999999999</c:v>
                </c:pt>
                <c:pt idx="25">
                  <c:v>20.303000000000001</c:v>
                </c:pt>
                <c:pt idx="26">
                  <c:v>20.273</c:v>
                </c:pt>
                <c:pt idx="27">
                  <c:v>20.225000000000001</c:v>
                </c:pt>
                <c:pt idx="28">
                  <c:v>20.202000000000002</c:v>
                </c:pt>
                <c:pt idx="29">
                  <c:v>20.16</c:v>
                </c:pt>
                <c:pt idx="30">
                  <c:v>20.109000000000002</c:v>
                </c:pt>
                <c:pt idx="31">
                  <c:v>20.067</c:v>
                </c:pt>
                <c:pt idx="32">
                  <c:v>20.033000000000001</c:v>
                </c:pt>
                <c:pt idx="33">
                  <c:v>19.974</c:v>
                </c:pt>
                <c:pt idx="34">
                  <c:v>19.922000000000001</c:v>
                </c:pt>
                <c:pt idx="35">
                  <c:v>19.876999999999999</c:v>
                </c:pt>
                <c:pt idx="36">
                  <c:v>19.809999999999999</c:v>
                </c:pt>
                <c:pt idx="37">
                  <c:v>19.745000000000001</c:v>
                </c:pt>
                <c:pt idx="38">
                  <c:v>19.704999999999998</c:v>
                </c:pt>
                <c:pt idx="39">
                  <c:v>19.614000000000001</c:v>
                </c:pt>
                <c:pt idx="40">
                  <c:v>19.548999999999999</c:v>
                </c:pt>
                <c:pt idx="41">
                  <c:v>19.466999999999999</c:v>
                </c:pt>
                <c:pt idx="42">
                  <c:v>19.399000000000001</c:v>
                </c:pt>
                <c:pt idx="43">
                  <c:v>19.311</c:v>
                </c:pt>
                <c:pt idx="44">
                  <c:v>19.216000000000001</c:v>
                </c:pt>
                <c:pt idx="45">
                  <c:v>19.135999999999999</c:v>
                </c:pt>
                <c:pt idx="46">
                  <c:v>19.041</c:v>
                </c:pt>
                <c:pt idx="47">
                  <c:v>18.95</c:v>
                </c:pt>
                <c:pt idx="48">
                  <c:v>18.847000000000001</c:v>
                </c:pt>
                <c:pt idx="49">
                  <c:v>18.744</c:v>
                </c:pt>
                <c:pt idx="50">
                  <c:v>18.635999999999999</c:v>
                </c:pt>
                <c:pt idx="51">
                  <c:v>18.533000000000001</c:v>
                </c:pt>
                <c:pt idx="52">
                  <c:v>18.425999999999998</c:v>
                </c:pt>
                <c:pt idx="53">
                  <c:v>18.298999999999999</c:v>
                </c:pt>
                <c:pt idx="54">
                  <c:v>18.187999999999999</c:v>
                </c:pt>
                <c:pt idx="55">
                  <c:v>18.061</c:v>
                </c:pt>
                <c:pt idx="56">
                  <c:v>17.96</c:v>
                </c:pt>
                <c:pt idx="57">
                  <c:v>17.841999999999999</c:v>
                </c:pt>
                <c:pt idx="58">
                  <c:v>17.725999999999999</c:v>
                </c:pt>
                <c:pt idx="59">
                  <c:v>17.619</c:v>
                </c:pt>
                <c:pt idx="60">
                  <c:v>17.515000000000001</c:v>
                </c:pt>
                <c:pt idx="61">
                  <c:v>17.387</c:v>
                </c:pt>
                <c:pt idx="62">
                  <c:v>17.274999999999999</c:v>
                </c:pt>
                <c:pt idx="63">
                  <c:v>17.170000000000002</c:v>
                </c:pt>
                <c:pt idx="64">
                  <c:v>17.056000000000001</c:v>
                </c:pt>
                <c:pt idx="65">
                  <c:v>16.943999999999999</c:v>
                </c:pt>
                <c:pt idx="66">
                  <c:v>16.838999999999999</c:v>
                </c:pt>
                <c:pt idx="67">
                  <c:v>16.742000000000001</c:v>
                </c:pt>
                <c:pt idx="68">
                  <c:v>16.632999999999999</c:v>
                </c:pt>
                <c:pt idx="69">
                  <c:v>16.510000000000002</c:v>
                </c:pt>
                <c:pt idx="70">
                  <c:v>16.407</c:v>
                </c:pt>
                <c:pt idx="71">
                  <c:v>16.303999999999998</c:v>
                </c:pt>
                <c:pt idx="72">
                  <c:v>16.202999999999999</c:v>
                </c:pt>
                <c:pt idx="73">
                  <c:v>16.088999999999999</c:v>
                </c:pt>
                <c:pt idx="74">
                  <c:v>15.977</c:v>
                </c:pt>
                <c:pt idx="75">
                  <c:v>15.875999999999999</c:v>
                </c:pt>
                <c:pt idx="76">
                  <c:v>15.781000000000001</c:v>
                </c:pt>
                <c:pt idx="77">
                  <c:v>15.676</c:v>
                </c:pt>
                <c:pt idx="78">
                  <c:v>15.564</c:v>
                </c:pt>
                <c:pt idx="79">
                  <c:v>15.474</c:v>
                </c:pt>
                <c:pt idx="80">
                  <c:v>15.362</c:v>
                </c:pt>
                <c:pt idx="81">
                  <c:v>15.265000000000001</c:v>
                </c:pt>
                <c:pt idx="82">
                  <c:v>15.156000000000001</c:v>
                </c:pt>
                <c:pt idx="83">
                  <c:v>15.055</c:v>
                </c:pt>
                <c:pt idx="84">
                  <c:v>14.962</c:v>
                </c:pt>
                <c:pt idx="85">
                  <c:v>14.863</c:v>
                </c:pt>
                <c:pt idx="86">
                  <c:v>14.782999999999999</c:v>
                </c:pt>
                <c:pt idx="87">
                  <c:v>14.661</c:v>
                </c:pt>
                <c:pt idx="88">
                  <c:v>14.567</c:v>
                </c:pt>
                <c:pt idx="89">
                  <c:v>14.478</c:v>
                </c:pt>
                <c:pt idx="90">
                  <c:v>14.372999999999999</c:v>
                </c:pt>
                <c:pt idx="91">
                  <c:v>14.276999999999999</c:v>
                </c:pt>
                <c:pt idx="92">
                  <c:v>14.185</c:v>
                </c:pt>
                <c:pt idx="93">
                  <c:v>14.097</c:v>
                </c:pt>
                <c:pt idx="94">
                  <c:v>13.986000000000001</c:v>
                </c:pt>
                <c:pt idx="95">
                  <c:v>13.89</c:v>
                </c:pt>
                <c:pt idx="96">
                  <c:v>13.794</c:v>
                </c:pt>
                <c:pt idx="97">
                  <c:v>13.704000000000001</c:v>
                </c:pt>
                <c:pt idx="98">
                  <c:v>13.61</c:v>
                </c:pt>
                <c:pt idx="99">
                  <c:v>13.516</c:v>
                </c:pt>
                <c:pt idx="100">
                  <c:v>13.416</c:v>
                </c:pt>
                <c:pt idx="101">
                  <c:v>13.321999999999999</c:v>
                </c:pt>
                <c:pt idx="102">
                  <c:v>13.239000000000001</c:v>
                </c:pt>
                <c:pt idx="103">
                  <c:v>13.135999999999999</c:v>
                </c:pt>
                <c:pt idx="104">
                  <c:v>13.051</c:v>
                </c:pt>
                <c:pt idx="105">
                  <c:v>12.95</c:v>
                </c:pt>
                <c:pt idx="106">
                  <c:v>12.861000000000001</c:v>
                </c:pt>
                <c:pt idx="107">
                  <c:v>12.776999999999999</c:v>
                </c:pt>
                <c:pt idx="108">
                  <c:v>12.698</c:v>
                </c:pt>
                <c:pt idx="109">
                  <c:v>12.6</c:v>
                </c:pt>
                <c:pt idx="110">
                  <c:v>12.507999999999999</c:v>
                </c:pt>
                <c:pt idx="111">
                  <c:v>12.427</c:v>
                </c:pt>
                <c:pt idx="112">
                  <c:v>12.337</c:v>
                </c:pt>
                <c:pt idx="113">
                  <c:v>12.254</c:v>
                </c:pt>
                <c:pt idx="114">
                  <c:v>12.156000000000001</c:v>
                </c:pt>
                <c:pt idx="115">
                  <c:v>12.077</c:v>
                </c:pt>
                <c:pt idx="116">
                  <c:v>11.981</c:v>
                </c:pt>
                <c:pt idx="117">
                  <c:v>11.920999999999999</c:v>
                </c:pt>
                <c:pt idx="118">
                  <c:v>11.829000000000001</c:v>
                </c:pt>
                <c:pt idx="119">
                  <c:v>11.746</c:v>
                </c:pt>
                <c:pt idx="120">
                  <c:v>11.677</c:v>
                </c:pt>
                <c:pt idx="121">
                  <c:v>11.583</c:v>
                </c:pt>
                <c:pt idx="122">
                  <c:v>11.5</c:v>
                </c:pt>
                <c:pt idx="123">
                  <c:v>11.428000000000001</c:v>
                </c:pt>
                <c:pt idx="124">
                  <c:v>11.346</c:v>
                </c:pt>
                <c:pt idx="125">
                  <c:v>11.272</c:v>
                </c:pt>
                <c:pt idx="126">
                  <c:v>11.19</c:v>
                </c:pt>
                <c:pt idx="127">
                  <c:v>11.118</c:v>
                </c:pt>
                <c:pt idx="128">
                  <c:v>11.041</c:v>
                </c:pt>
                <c:pt idx="129">
                  <c:v>10.949</c:v>
                </c:pt>
                <c:pt idx="130">
                  <c:v>10.879</c:v>
                </c:pt>
                <c:pt idx="131">
                  <c:v>10.791</c:v>
                </c:pt>
                <c:pt idx="132">
                  <c:v>10.728999999999999</c:v>
                </c:pt>
                <c:pt idx="133">
                  <c:v>10.648</c:v>
                </c:pt>
                <c:pt idx="134">
                  <c:v>10.56</c:v>
                </c:pt>
                <c:pt idx="135">
                  <c:v>10.500999999999999</c:v>
                </c:pt>
                <c:pt idx="136">
                  <c:v>10.409000000000001</c:v>
                </c:pt>
                <c:pt idx="137">
                  <c:v>10.351000000000001</c:v>
                </c:pt>
                <c:pt idx="138">
                  <c:v>10.273999999999999</c:v>
                </c:pt>
                <c:pt idx="139">
                  <c:v>10.183999999999999</c:v>
                </c:pt>
                <c:pt idx="140">
                  <c:v>10.118</c:v>
                </c:pt>
                <c:pt idx="141">
                  <c:v>10.050000000000001</c:v>
                </c:pt>
                <c:pt idx="142">
                  <c:v>9.9619999999999997</c:v>
                </c:pt>
                <c:pt idx="143">
                  <c:v>9.8789999999999996</c:v>
                </c:pt>
                <c:pt idx="144">
                  <c:v>9.8130000000000006</c:v>
                </c:pt>
                <c:pt idx="145">
                  <c:v>9.73</c:v>
                </c:pt>
                <c:pt idx="146">
                  <c:v>9.6649999999999991</c:v>
                </c:pt>
                <c:pt idx="147">
                  <c:v>9.5839999999999996</c:v>
                </c:pt>
                <c:pt idx="148">
                  <c:v>9.5220000000000002</c:v>
                </c:pt>
                <c:pt idx="149">
                  <c:v>9.4540000000000006</c:v>
                </c:pt>
                <c:pt idx="150">
                  <c:v>9.3840000000000003</c:v>
                </c:pt>
                <c:pt idx="151">
                  <c:v>9.3000000000000007</c:v>
                </c:pt>
                <c:pt idx="152">
                  <c:v>9.2449999999999992</c:v>
                </c:pt>
                <c:pt idx="153">
                  <c:v>9.1679999999999993</c:v>
                </c:pt>
                <c:pt idx="154">
                  <c:v>9.093</c:v>
                </c:pt>
                <c:pt idx="155">
                  <c:v>9.0440000000000005</c:v>
                </c:pt>
                <c:pt idx="156">
                  <c:v>8.9629999999999992</c:v>
                </c:pt>
                <c:pt idx="157">
                  <c:v>8.9030000000000005</c:v>
                </c:pt>
                <c:pt idx="158">
                  <c:v>8.8369999999999997</c:v>
                </c:pt>
                <c:pt idx="159">
                  <c:v>8.7639999999999993</c:v>
                </c:pt>
                <c:pt idx="160">
                  <c:v>8.6999999999999993</c:v>
                </c:pt>
                <c:pt idx="161">
                  <c:v>8.6340000000000003</c:v>
                </c:pt>
                <c:pt idx="162">
                  <c:v>8.5779999999999994</c:v>
                </c:pt>
                <c:pt idx="163">
                  <c:v>8.51</c:v>
                </c:pt>
                <c:pt idx="164">
                  <c:v>8.4589999999999996</c:v>
                </c:pt>
                <c:pt idx="165">
                  <c:v>8.3710000000000004</c:v>
                </c:pt>
                <c:pt idx="166">
                  <c:v>8.3070000000000004</c:v>
                </c:pt>
                <c:pt idx="167">
                  <c:v>8.2509999999999994</c:v>
                </c:pt>
                <c:pt idx="168">
                  <c:v>8.1829999999999998</c:v>
                </c:pt>
                <c:pt idx="169">
                  <c:v>8.1189999999999998</c:v>
                </c:pt>
                <c:pt idx="170">
                  <c:v>8.07</c:v>
                </c:pt>
                <c:pt idx="171">
                  <c:v>7.9889999999999999</c:v>
                </c:pt>
                <c:pt idx="172">
                  <c:v>7.9180000000000001</c:v>
                </c:pt>
                <c:pt idx="173">
                  <c:v>7.8559999999999999</c:v>
                </c:pt>
                <c:pt idx="174">
                  <c:v>7.8029999999999999</c:v>
                </c:pt>
                <c:pt idx="175">
                  <c:v>7.7370000000000001</c:v>
                </c:pt>
                <c:pt idx="176">
                  <c:v>7.6749999999999998</c:v>
                </c:pt>
                <c:pt idx="177">
                  <c:v>7.6109999999999998</c:v>
                </c:pt>
                <c:pt idx="178">
                  <c:v>7.5359999999999996</c:v>
                </c:pt>
                <c:pt idx="179">
                  <c:v>7.4850000000000003</c:v>
                </c:pt>
                <c:pt idx="180">
                  <c:v>7.4269999999999996</c:v>
                </c:pt>
                <c:pt idx="181">
                  <c:v>7.3630000000000004</c:v>
                </c:pt>
                <c:pt idx="182">
                  <c:v>7.2990000000000004</c:v>
                </c:pt>
                <c:pt idx="183">
                  <c:v>7.2329999999999997</c:v>
                </c:pt>
                <c:pt idx="184">
                  <c:v>7.1749999999999998</c:v>
                </c:pt>
                <c:pt idx="185">
                  <c:v>7.1219999999999999</c:v>
                </c:pt>
                <c:pt idx="186">
                  <c:v>7.06</c:v>
                </c:pt>
                <c:pt idx="187">
                  <c:v>6.9960000000000004</c:v>
                </c:pt>
                <c:pt idx="188">
                  <c:v>6.9320000000000004</c:v>
                </c:pt>
                <c:pt idx="189">
                  <c:v>6.8760000000000003</c:v>
                </c:pt>
                <c:pt idx="190">
                  <c:v>6.8230000000000004</c:v>
                </c:pt>
                <c:pt idx="191">
                  <c:v>6.7759999999999998</c:v>
                </c:pt>
                <c:pt idx="192">
                  <c:v>6.7069999999999999</c:v>
                </c:pt>
                <c:pt idx="193">
                  <c:v>6.6539999999999999</c:v>
                </c:pt>
                <c:pt idx="194">
                  <c:v>6.5940000000000003</c:v>
                </c:pt>
                <c:pt idx="195">
                  <c:v>6.5449999999999999</c:v>
                </c:pt>
                <c:pt idx="196">
                  <c:v>6.4829999999999997</c:v>
                </c:pt>
                <c:pt idx="197">
                  <c:v>6.43</c:v>
                </c:pt>
                <c:pt idx="198">
                  <c:v>6.37</c:v>
                </c:pt>
                <c:pt idx="199">
                  <c:v>6.3120000000000003</c:v>
                </c:pt>
                <c:pt idx="200">
                  <c:v>6.2629999999999999</c:v>
                </c:pt>
                <c:pt idx="201">
                  <c:v>6.2119999999999997</c:v>
                </c:pt>
                <c:pt idx="202">
                  <c:v>6.1390000000000002</c:v>
                </c:pt>
                <c:pt idx="203">
                  <c:v>6.0960000000000001</c:v>
                </c:pt>
                <c:pt idx="204">
                  <c:v>6.0449999999999999</c:v>
                </c:pt>
                <c:pt idx="205">
                  <c:v>5.9870000000000001</c:v>
                </c:pt>
                <c:pt idx="206">
                  <c:v>5.9509999999999996</c:v>
                </c:pt>
                <c:pt idx="207">
                  <c:v>5.89</c:v>
                </c:pt>
                <c:pt idx="208">
                  <c:v>5.83</c:v>
                </c:pt>
                <c:pt idx="209">
                  <c:v>5.7969999999999997</c:v>
                </c:pt>
                <c:pt idx="210">
                  <c:v>5.7320000000000002</c:v>
                </c:pt>
                <c:pt idx="211">
                  <c:v>5.681</c:v>
                </c:pt>
                <c:pt idx="212">
                  <c:v>5.6349999999999998</c:v>
                </c:pt>
                <c:pt idx="213">
                  <c:v>5.577</c:v>
                </c:pt>
                <c:pt idx="214">
                  <c:v>5.5179999999999998</c:v>
                </c:pt>
                <c:pt idx="215">
                  <c:v>5.4770000000000003</c:v>
                </c:pt>
                <c:pt idx="216">
                  <c:v>5.4320000000000004</c:v>
                </c:pt>
                <c:pt idx="217">
                  <c:v>5.3879999999999999</c:v>
                </c:pt>
                <c:pt idx="218">
                  <c:v>5.3150000000000004</c:v>
                </c:pt>
                <c:pt idx="219">
                  <c:v>5.28</c:v>
                </c:pt>
                <c:pt idx="220">
                  <c:v>5.23</c:v>
                </c:pt>
                <c:pt idx="221">
                  <c:v>5.165</c:v>
                </c:pt>
                <c:pt idx="222">
                  <c:v>5.133</c:v>
                </c:pt>
                <c:pt idx="223">
                  <c:v>5.0830000000000002</c:v>
                </c:pt>
                <c:pt idx="224">
                  <c:v>5.0250000000000004</c:v>
                </c:pt>
                <c:pt idx="225">
                  <c:v>4.984</c:v>
                </c:pt>
                <c:pt idx="226">
                  <c:v>4.9429999999999996</c:v>
                </c:pt>
                <c:pt idx="227">
                  <c:v>4.8970000000000002</c:v>
                </c:pt>
                <c:pt idx="228">
                  <c:v>4.8449999999999998</c:v>
                </c:pt>
                <c:pt idx="229">
                  <c:v>4.8170000000000002</c:v>
                </c:pt>
                <c:pt idx="230">
                  <c:v>4.75</c:v>
                </c:pt>
                <c:pt idx="231">
                  <c:v>4.718</c:v>
                </c:pt>
                <c:pt idx="232">
                  <c:v>4.6719999999999997</c:v>
                </c:pt>
                <c:pt idx="233">
                  <c:v>4.6159999999999997</c:v>
                </c:pt>
                <c:pt idx="234">
                  <c:v>4.5810000000000004</c:v>
                </c:pt>
                <c:pt idx="235">
                  <c:v>4.5309999999999997</c:v>
                </c:pt>
                <c:pt idx="236">
                  <c:v>4.4790000000000001</c:v>
                </c:pt>
                <c:pt idx="237">
                  <c:v>4.4470000000000001</c:v>
                </c:pt>
                <c:pt idx="238">
                  <c:v>4.3949999999999996</c:v>
                </c:pt>
                <c:pt idx="239">
                  <c:v>4.3579999999999997</c:v>
                </c:pt>
                <c:pt idx="240">
                  <c:v>4.3019999999999996</c:v>
                </c:pt>
                <c:pt idx="241">
                  <c:v>4.2720000000000002</c:v>
                </c:pt>
                <c:pt idx="242">
                  <c:v>4.2220000000000004</c:v>
                </c:pt>
                <c:pt idx="243">
                  <c:v>4.1769999999999996</c:v>
                </c:pt>
                <c:pt idx="244">
                  <c:v>4.133</c:v>
                </c:pt>
                <c:pt idx="245">
                  <c:v>4.0990000000000002</c:v>
                </c:pt>
                <c:pt idx="246">
                  <c:v>4.0419999999999998</c:v>
                </c:pt>
                <c:pt idx="247">
                  <c:v>4.016</c:v>
                </c:pt>
                <c:pt idx="248">
                  <c:v>3.956</c:v>
                </c:pt>
                <c:pt idx="249">
                  <c:v>3.9279999999999999</c:v>
                </c:pt>
                <c:pt idx="250">
                  <c:v>3.891</c:v>
                </c:pt>
                <c:pt idx="251">
                  <c:v>3.85</c:v>
                </c:pt>
                <c:pt idx="252">
                  <c:v>3.8090000000000002</c:v>
                </c:pt>
                <c:pt idx="253">
                  <c:v>3.778</c:v>
                </c:pt>
                <c:pt idx="254">
                  <c:v>3.7330000000000001</c:v>
                </c:pt>
                <c:pt idx="255">
                  <c:v>3.681</c:v>
                </c:pt>
                <c:pt idx="256">
                  <c:v>3.6640000000000001</c:v>
                </c:pt>
                <c:pt idx="257">
                  <c:v>3.601</c:v>
                </c:pt>
                <c:pt idx="258">
                  <c:v>3.5640000000000001</c:v>
                </c:pt>
                <c:pt idx="259">
                  <c:v>3.5289999999999999</c:v>
                </c:pt>
                <c:pt idx="260">
                  <c:v>3.4910000000000001</c:v>
                </c:pt>
                <c:pt idx="261">
                  <c:v>3.456</c:v>
                </c:pt>
                <c:pt idx="262">
                  <c:v>3.4169999999999998</c:v>
                </c:pt>
                <c:pt idx="263">
                  <c:v>3.367</c:v>
                </c:pt>
                <c:pt idx="264">
                  <c:v>3.335</c:v>
                </c:pt>
                <c:pt idx="265">
                  <c:v>3.2909999999999999</c:v>
                </c:pt>
                <c:pt idx="266">
                  <c:v>3.2610000000000001</c:v>
                </c:pt>
                <c:pt idx="267">
                  <c:v>3.226</c:v>
                </c:pt>
                <c:pt idx="268">
                  <c:v>3.19</c:v>
                </c:pt>
                <c:pt idx="269">
                  <c:v>3.1549999999999998</c:v>
                </c:pt>
                <c:pt idx="270">
                  <c:v>3.11</c:v>
                </c:pt>
                <c:pt idx="271">
                  <c:v>3.0819999999999999</c:v>
                </c:pt>
                <c:pt idx="272">
                  <c:v>3.0529999999999999</c:v>
                </c:pt>
                <c:pt idx="273">
                  <c:v>3.0169999999999999</c:v>
                </c:pt>
                <c:pt idx="274">
                  <c:v>2.9780000000000002</c:v>
                </c:pt>
                <c:pt idx="275">
                  <c:v>2.9430000000000001</c:v>
                </c:pt>
                <c:pt idx="276">
                  <c:v>2.9129999999999998</c:v>
                </c:pt>
                <c:pt idx="277">
                  <c:v>2.8690000000000002</c:v>
                </c:pt>
                <c:pt idx="278">
                  <c:v>2.8370000000000002</c:v>
                </c:pt>
                <c:pt idx="279">
                  <c:v>2.8220000000000001</c:v>
                </c:pt>
                <c:pt idx="280">
                  <c:v>2.77</c:v>
                </c:pt>
                <c:pt idx="281">
                  <c:v>2.742</c:v>
                </c:pt>
                <c:pt idx="282">
                  <c:v>2.698</c:v>
                </c:pt>
                <c:pt idx="283">
                  <c:v>2.6789999999999998</c:v>
                </c:pt>
                <c:pt idx="284">
                  <c:v>2.6360000000000001</c:v>
                </c:pt>
                <c:pt idx="285">
                  <c:v>2.605</c:v>
                </c:pt>
                <c:pt idx="286">
                  <c:v>2.5619999999999998</c:v>
                </c:pt>
                <c:pt idx="287">
                  <c:v>2.5489999999999999</c:v>
                </c:pt>
                <c:pt idx="288">
                  <c:v>2.5190000000000001</c:v>
                </c:pt>
                <c:pt idx="289">
                  <c:v>2.476</c:v>
                </c:pt>
                <c:pt idx="290">
                  <c:v>2.456</c:v>
                </c:pt>
                <c:pt idx="291">
                  <c:v>2.4169999999999998</c:v>
                </c:pt>
                <c:pt idx="292">
                  <c:v>2.3849999999999998</c:v>
                </c:pt>
                <c:pt idx="293">
                  <c:v>2.3530000000000002</c:v>
                </c:pt>
                <c:pt idx="294">
                  <c:v>2.3220000000000001</c:v>
                </c:pt>
                <c:pt idx="295">
                  <c:v>2.3050000000000002</c:v>
                </c:pt>
                <c:pt idx="296">
                  <c:v>2.258</c:v>
                </c:pt>
                <c:pt idx="297">
                  <c:v>2.2360000000000002</c:v>
                </c:pt>
                <c:pt idx="298">
                  <c:v>2.214</c:v>
                </c:pt>
                <c:pt idx="299">
                  <c:v>2.1779999999999999</c:v>
                </c:pt>
                <c:pt idx="300">
                  <c:v>2.1379999999999999</c:v>
                </c:pt>
                <c:pt idx="301">
                  <c:v>2.117</c:v>
                </c:pt>
                <c:pt idx="302">
                  <c:v>2.085</c:v>
                </c:pt>
                <c:pt idx="303">
                  <c:v>2.0470000000000002</c:v>
                </c:pt>
                <c:pt idx="304">
                  <c:v>2.044</c:v>
                </c:pt>
                <c:pt idx="305">
                  <c:v>2.0110000000000001</c:v>
                </c:pt>
                <c:pt idx="306">
                  <c:v>1.9550000000000001</c:v>
                </c:pt>
                <c:pt idx="307">
                  <c:v>1.9419999999999999</c:v>
                </c:pt>
                <c:pt idx="308">
                  <c:v>1.92</c:v>
                </c:pt>
                <c:pt idx="309">
                  <c:v>1.88</c:v>
                </c:pt>
                <c:pt idx="310">
                  <c:v>1.851</c:v>
                </c:pt>
                <c:pt idx="311">
                  <c:v>1.8280000000000001</c:v>
                </c:pt>
                <c:pt idx="312">
                  <c:v>1.7669999999999999</c:v>
                </c:pt>
                <c:pt idx="313">
                  <c:v>1.766</c:v>
                </c:pt>
                <c:pt idx="314">
                  <c:v>1.7509999999999999</c:v>
                </c:pt>
                <c:pt idx="315">
                  <c:v>1.696</c:v>
                </c:pt>
                <c:pt idx="316">
                  <c:v>1.714</c:v>
                </c:pt>
                <c:pt idx="317">
                  <c:v>1.6779999999999999</c:v>
                </c:pt>
                <c:pt idx="318">
                  <c:v>1.633</c:v>
                </c:pt>
                <c:pt idx="319">
                  <c:v>1.607</c:v>
                </c:pt>
                <c:pt idx="320">
                  <c:v>1.583</c:v>
                </c:pt>
                <c:pt idx="321">
                  <c:v>1.5660000000000001</c:v>
                </c:pt>
                <c:pt idx="322">
                  <c:v>1.518</c:v>
                </c:pt>
                <c:pt idx="323">
                  <c:v>1.5129999999999999</c:v>
                </c:pt>
                <c:pt idx="324">
                  <c:v>1.464</c:v>
                </c:pt>
                <c:pt idx="325">
                  <c:v>1.46</c:v>
                </c:pt>
                <c:pt idx="326">
                  <c:v>1.448</c:v>
                </c:pt>
                <c:pt idx="327">
                  <c:v>1.395</c:v>
                </c:pt>
                <c:pt idx="328">
                  <c:v>1.38</c:v>
                </c:pt>
                <c:pt idx="329">
                  <c:v>1.35</c:v>
                </c:pt>
                <c:pt idx="330">
                  <c:v>1.3169999999999999</c:v>
                </c:pt>
                <c:pt idx="331">
                  <c:v>1.298</c:v>
                </c:pt>
                <c:pt idx="332">
                  <c:v>1.2929999999999999</c:v>
                </c:pt>
                <c:pt idx="333">
                  <c:v>1.2649999999999999</c:v>
                </c:pt>
                <c:pt idx="334">
                  <c:v>1.2310000000000001</c:v>
                </c:pt>
                <c:pt idx="335">
                  <c:v>1.218</c:v>
                </c:pt>
                <c:pt idx="336">
                  <c:v>1.1879999999999999</c:v>
                </c:pt>
                <c:pt idx="337">
                  <c:v>1.175</c:v>
                </c:pt>
                <c:pt idx="338">
                  <c:v>1.155</c:v>
                </c:pt>
                <c:pt idx="339">
                  <c:v>1.1160000000000001</c:v>
                </c:pt>
                <c:pt idx="340">
                  <c:v>1.1120000000000001</c:v>
                </c:pt>
                <c:pt idx="341">
                  <c:v>1.0900000000000001</c:v>
                </c:pt>
                <c:pt idx="342">
                  <c:v>1.0669999999999999</c:v>
                </c:pt>
                <c:pt idx="343">
                  <c:v>1.0409999999999999</c:v>
                </c:pt>
                <c:pt idx="344">
                  <c:v>1.0209999999999999</c:v>
                </c:pt>
                <c:pt idx="345">
                  <c:v>1.006</c:v>
                </c:pt>
                <c:pt idx="346">
                  <c:v>0.99099999999999999</c:v>
                </c:pt>
                <c:pt idx="347">
                  <c:v>0.96099999999999997</c:v>
                </c:pt>
                <c:pt idx="348">
                  <c:v>0.93</c:v>
                </c:pt>
                <c:pt idx="349">
                  <c:v>0.92600000000000005</c:v>
                </c:pt>
                <c:pt idx="350">
                  <c:v>0.9</c:v>
                </c:pt>
                <c:pt idx="351">
                  <c:v>0.878</c:v>
                </c:pt>
                <c:pt idx="352">
                  <c:v>0.872</c:v>
                </c:pt>
                <c:pt idx="353">
                  <c:v>0.83299999999999996</c:v>
                </c:pt>
                <c:pt idx="354">
                  <c:v>0.82</c:v>
                </c:pt>
                <c:pt idx="355">
                  <c:v>0.80100000000000005</c:v>
                </c:pt>
                <c:pt idx="356">
                  <c:v>0.78800000000000003</c:v>
                </c:pt>
                <c:pt idx="357">
                  <c:v>0.77500000000000002</c:v>
                </c:pt>
                <c:pt idx="358">
                  <c:v>0.75700000000000001</c:v>
                </c:pt>
                <c:pt idx="359">
                  <c:v>0.74</c:v>
                </c:pt>
                <c:pt idx="360">
                  <c:v>0.71199999999999997</c:v>
                </c:pt>
                <c:pt idx="361">
                  <c:v>0.69699999999999995</c:v>
                </c:pt>
                <c:pt idx="362">
                  <c:v>0.68400000000000005</c:v>
                </c:pt>
                <c:pt idx="363">
                  <c:v>0.66400000000000003</c:v>
                </c:pt>
                <c:pt idx="364">
                  <c:v>0.65300000000000002</c:v>
                </c:pt>
                <c:pt idx="365">
                  <c:v>0.623</c:v>
                </c:pt>
                <c:pt idx="366">
                  <c:v>0.625</c:v>
                </c:pt>
                <c:pt idx="367">
                  <c:v>0.60399999999999998</c:v>
                </c:pt>
                <c:pt idx="368">
                  <c:v>0.58599999999999997</c:v>
                </c:pt>
                <c:pt idx="369">
                  <c:v>0.56899999999999995</c:v>
                </c:pt>
                <c:pt idx="370">
                  <c:v>0.54900000000000004</c:v>
                </c:pt>
                <c:pt idx="371">
                  <c:v>0.54300000000000004</c:v>
                </c:pt>
                <c:pt idx="372">
                  <c:v>0.52100000000000002</c:v>
                </c:pt>
                <c:pt idx="373">
                  <c:v>0.50800000000000001</c:v>
                </c:pt>
                <c:pt idx="374">
                  <c:v>0.48</c:v>
                </c:pt>
                <c:pt idx="375">
                  <c:v>0.46899999999999997</c:v>
                </c:pt>
                <c:pt idx="376">
                  <c:v>0.45900000000000002</c:v>
                </c:pt>
                <c:pt idx="377">
                  <c:v>0.441</c:v>
                </c:pt>
                <c:pt idx="378">
                  <c:v>0.43</c:v>
                </c:pt>
                <c:pt idx="379">
                  <c:v>0.41299999999999998</c:v>
                </c:pt>
                <c:pt idx="380">
                  <c:v>0.38500000000000001</c:v>
                </c:pt>
                <c:pt idx="381">
                  <c:v>0.38300000000000001</c:v>
                </c:pt>
                <c:pt idx="382">
                  <c:v>0.36799999999999999</c:v>
                </c:pt>
                <c:pt idx="383">
                  <c:v>0.33300000000000002</c:v>
                </c:pt>
                <c:pt idx="384">
                  <c:v>0.32</c:v>
                </c:pt>
                <c:pt idx="385">
                  <c:v>0.30299999999999999</c:v>
                </c:pt>
                <c:pt idx="386">
                  <c:v>0.29199999999999998</c:v>
                </c:pt>
                <c:pt idx="387">
                  <c:v>0.28299999999999997</c:v>
                </c:pt>
                <c:pt idx="388">
                  <c:v>0.26200000000000001</c:v>
                </c:pt>
                <c:pt idx="389">
                  <c:v>0.25700000000000001</c:v>
                </c:pt>
                <c:pt idx="390">
                  <c:v>0.23100000000000001</c:v>
                </c:pt>
                <c:pt idx="391">
                  <c:v>0.20799999999999999</c:v>
                </c:pt>
                <c:pt idx="392">
                  <c:v>0.20100000000000001</c:v>
                </c:pt>
                <c:pt idx="393">
                  <c:v>0.19</c:v>
                </c:pt>
                <c:pt idx="394">
                  <c:v>0.17100000000000001</c:v>
                </c:pt>
                <c:pt idx="395">
                  <c:v>0.14499999999999999</c:v>
                </c:pt>
                <c:pt idx="396">
                  <c:v>0.13800000000000001</c:v>
                </c:pt>
                <c:pt idx="397">
                  <c:v>0.11899999999999999</c:v>
                </c:pt>
                <c:pt idx="398">
                  <c:v>0.108</c:v>
                </c:pt>
                <c:pt idx="399">
                  <c:v>0.104</c:v>
                </c:pt>
                <c:pt idx="400">
                  <c:v>8.4000000000000005E-2</c:v>
                </c:pt>
                <c:pt idx="401">
                  <c:v>5.8000000000000003E-2</c:v>
                </c:pt>
                <c:pt idx="402">
                  <c:v>6.3E-2</c:v>
                </c:pt>
                <c:pt idx="403">
                  <c:v>3.4000000000000002E-2</c:v>
                </c:pt>
                <c:pt idx="404">
                  <c:v>2.5999999999999999E-2</c:v>
                </c:pt>
                <c:pt idx="405">
                  <c:v>1.7000000000000001E-2</c:v>
                </c:pt>
                <c:pt idx="406">
                  <c:v>-7.0000000000000001E-3</c:v>
                </c:pt>
                <c:pt idx="407">
                  <c:v>-0.02</c:v>
                </c:pt>
                <c:pt idx="408">
                  <c:v>-3.3000000000000002E-2</c:v>
                </c:pt>
                <c:pt idx="409">
                  <c:v>-4.2999999999999997E-2</c:v>
                </c:pt>
                <c:pt idx="410">
                  <c:v>-6.0999999999999999E-2</c:v>
                </c:pt>
                <c:pt idx="411">
                  <c:v>-6.9000000000000006E-2</c:v>
                </c:pt>
                <c:pt idx="412">
                  <c:v>-0.08</c:v>
                </c:pt>
                <c:pt idx="413">
                  <c:v>-9.5000000000000001E-2</c:v>
                </c:pt>
                <c:pt idx="414">
                  <c:v>-0.106</c:v>
                </c:pt>
                <c:pt idx="415">
                  <c:v>-0.106</c:v>
                </c:pt>
                <c:pt idx="416">
                  <c:v>-0.126</c:v>
                </c:pt>
                <c:pt idx="417">
                  <c:v>-0.13400000000000001</c:v>
                </c:pt>
                <c:pt idx="418">
                  <c:v>-0.14899999999999999</c:v>
                </c:pt>
                <c:pt idx="419">
                  <c:v>-0.158</c:v>
                </c:pt>
                <c:pt idx="420">
                  <c:v>-0.16900000000000001</c:v>
                </c:pt>
                <c:pt idx="421">
                  <c:v>-0.191</c:v>
                </c:pt>
                <c:pt idx="422">
                  <c:v>-0.19700000000000001</c:v>
                </c:pt>
                <c:pt idx="423">
                  <c:v>-0.188</c:v>
                </c:pt>
                <c:pt idx="424">
                  <c:v>-0.21</c:v>
                </c:pt>
                <c:pt idx="425">
                  <c:v>-0.219</c:v>
                </c:pt>
                <c:pt idx="426">
                  <c:v>-0.23599999999999999</c:v>
                </c:pt>
                <c:pt idx="427">
                  <c:v>-0.26</c:v>
                </c:pt>
                <c:pt idx="428">
                  <c:v>-0.25800000000000001</c:v>
                </c:pt>
                <c:pt idx="429">
                  <c:v>-0.27900000000000003</c:v>
                </c:pt>
                <c:pt idx="430">
                  <c:v>-0.28599999999999998</c:v>
                </c:pt>
                <c:pt idx="431">
                  <c:v>-0.29899999999999999</c:v>
                </c:pt>
                <c:pt idx="432">
                  <c:v>-0.307</c:v>
                </c:pt>
                <c:pt idx="433">
                  <c:v>-0.312</c:v>
                </c:pt>
                <c:pt idx="434">
                  <c:v>-0.32500000000000001</c:v>
                </c:pt>
                <c:pt idx="435">
                  <c:v>-0.32500000000000001</c:v>
                </c:pt>
                <c:pt idx="436">
                  <c:v>-0.34899999999999998</c:v>
                </c:pt>
                <c:pt idx="437">
                  <c:v>-0.36399999999999999</c:v>
                </c:pt>
                <c:pt idx="438">
                  <c:v>-0.37</c:v>
                </c:pt>
                <c:pt idx="439">
                  <c:v>-0.38800000000000001</c:v>
                </c:pt>
                <c:pt idx="440">
                  <c:v>-0.38300000000000001</c:v>
                </c:pt>
                <c:pt idx="441">
                  <c:v>-0.38500000000000001</c:v>
                </c:pt>
                <c:pt idx="442">
                  <c:v>-0.40899999999999997</c:v>
                </c:pt>
                <c:pt idx="443">
                  <c:v>-0.43099999999999999</c:v>
                </c:pt>
                <c:pt idx="444">
                  <c:v>-0.41099999999999998</c:v>
                </c:pt>
                <c:pt idx="445">
                  <c:v>-0.433</c:v>
                </c:pt>
                <c:pt idx="446">
                  <c:v>-0.44600000000000001</c:v>
                </c:pt>
                <c:pt idx="447">
                  <c:v>-0.45900000000000002</c:v>
                </c:pt>
                <c:pt idx="448">
                  <c:v>-0.46300000000000002</c:v>
                </c:pt>
                <c:pt idx="449">
                  <c:v>-0.46300000000000002</c:v>
                </c:pt>
                <c:pt idx="450">
                  <c:v>-0.48899999999999999</c:v>
                </c:pt>
                <c:pt idx="451">
                  <c:v>-0.48699999999999999</c:v>
                </c:pt>
                <c:pt idx="452">
                  <c:v>-0.498</c:v>
                </c:pt>
                <c:pt idx="453">
                  <c:v>-0.504</c:v>
                </c:pt>
                <c:pt idx="454">
                  <c:v>-0.51300000000000001</c:v>
                </c:pt>
                <c:pt idx="455">
                  <c:v>-0.53</c:v>
                </c:pt>
                <c:pt idx="456">
                  <c:v>-0.54300000000000004</c:v>
                </c:pt>
                <c:pt idx="457">
                  <c:v>-0.55000000000000004</c:v>
                </c:pt>
                <c:pt idx="458">
                  <c:v>-0.54800000000000004</c:v>
                </c:pt>
                <c:pt idx="459">
                  <c:v>-0.56499999999999995</c:v>
                </c:pt>
                <c:pt idx="460">
                  <c:v>-0.57599999999999996</c:v>
                </c:pt>
                <c:pt idx="461">
                  <c:v>-0.58899999999999997</c:v>
                </c:pt>
                <c:pt idx="462">
                  <c:v>-0.59699999999999998</c:v>
                </c:pt>
                <c:pt idx="463">
                  <c:v>-0.60599999999999998</c:v>
                </c:pt>
                <c:pt idx="464">
                  <c:v>-0.58899999999999997</c:v>
                </c:pt>
                <c:pt idx="465">
                  <c:v>-0.61699999999999999</c:v>
                </c:pt>
                <c:pt idx="466">
                  <c:v>-0.621</c:v>
                </c:pt>
                <c:pt idx="467">
                  <c:v>-0.64100000000000001</c:v>
                </c:pt>
                <c:pt idx="468">
                  <c:v>-0.63200000000000001</c:v>
                </c:pt>
                <c:pt idx="469">
                  <c:v>-0.67800000000000005</c:v>
                </c:pt>
                <c:pt idx="470">
                  <c:v>-0.68200000000000005</c:v>
                </c:pt>
                <c:pt idx="471">
                  <c:v>-0.71</c:v>
                </c:pt>
                <c:pt idx="472">
                  <c:v>-0.71399999999999997</c:v>
                </c:pt>
                <c:pt idx="473">
                  <c:v>-0.73199999999999998</c:v>
                </c:pt>
                <c:pt idx="474">
                  <c:v>-0.76</c:v>
                </c:pt>
                <c:pt idx="475">
                  <c:v>-0.76800000000000002</c:v>
                </c:pt>
                <c:pt idx="476">
                  <c:v>-0.77900000000000003</c:v>
                </c:pt>
                <c:pt idx="477">
                  <c:v>-0.81399999999999995</c:v>
                </c:pt>
                <c:pt idx="478">
                  <c:v>-0.82</c:v>
                </c:pt>
                <c:pt idx="479">
                  <c:v>-0.84199999999999997</c:v>
                </c:pt>
                <c:pt idx="480">
                  <c:v>-0.86299999999999999</c:v>
                </c:pt>
                <c:pt idx="481">
                  <c:v>-0.874</c:v>
                </c:pt>
                <c:pt idx="482">
                  <c:v>-0.88500000000000001</c:v>
                </c:pt>
                <c:pt idx="483">
                  <c:v>-0.90800000000000003</c:v>
                </c:pt>
                <c:pt idx="484">
                  <c:v>-0.91300000000000003</c:v>
                </c:pt>
                <c:pt idx="485">
                  <c:v>-0.93899999999999995</c:v>
                </c:pt>
                <c:pt idx="486">
                  <c:v>-0.94099999999999995</c:v>
                </c:pt>
                <c:pt idx="487">
                  <c:v>-0.98299999999999998</c:v>
                </c:pt>
                <c:pt idx="488">
                  <c:v>-0.96899999999999997</c:v>
                </c:pt>
                <c:pt idx="489">
                  <c:v>-1.008</c:v>
                </c:pt>
                <c:pt idx="490">
                  <c:v>-1.0249999999999999</c:v>
                </c:pt>
                <c:pt idx="491">
                  <c:v>-1.0369999999999999</c:v>
                </c:pt>
                <c:pt idx="492">
                  <c:v>-1.0660000000000001</c:v>
                </c:pt>
                <c:pt idx="493">
                  <c:v>-1.0609999999999999</c:v>
                </c:pt>
                <c:pt idx="494">
                  <c:v>-1.103</c:v>
                </c:pt>
                <c:pt idx="495">
                  <c:v>-1.103</c:v>
                </c:pt>
                <c:pt idx="496">
                  <c:v>-1.121</c:v>
                </c:pt>
                <c:pt idx="497">
                  <c:v>-1.141</c:v>
                </c:pt>
                <c:pt idx="498">
                  <c:v>-1.147</c:v>
                </c:pt>
                <c:pt idx="499">
                  <c:v>-1.1839999999999999</c:v>
                </c:pt>
                <c:pt idx="500">
                  <c:v>-1.1819999999999999</c:v>
                </c:pt>
                <c:pt idx="501">
                  <c:v>-1.1950000000000001</c:v>
                </c:pt>
                <c:pt idx="502">
                  <c:v>-1.2</c:v>
                </c:pt>
                <c:pt idx="503">
                  <c:v>-1.2110000000000001</c:v>
                </c:pt>
                <c:pt idx="504">
                  <c:v>-1.238</c:v>
                </c:pt>
                <c:pt idx="505">
                  <c:v>-1.2470000000000001</c:v>
                </c:pt>
                <c:pt idx="506">
                  <c:v>-1.262</c:v>
                </c:pt>
                <c:pt idx="507">
                  <c:v>-1.282</c:v>
                </c:pt>
                <c:pt idx="508">
                  <c:v>-1.284</c:v>
                </c:pt>
                <c:pt idx="509">
                  <c:v>-1.2989999999999999</c:v>
                </c:pt>
                <c:pt idx="510">
                  <c:v>-1.304</c:v>
                </c:pt>
                <c:pt idx="511">
                  <c:v>-1.3220000000000001</c:v>
                </c:pt>
                <c:pt idx="512">
                  <c:v>-1.3460000000000001</c:v>
                </c:pt>
                <c:pt idx="513">
                  <c:v>-1.359</c:v>
                </c:pt>
                <c:pt idx="514">
                  <c:v>-1.37</c:v>
                </c:pt>
                <c:pt idx="515">
                  <c:v>-1.379</c:v>
                </c:pt>
                <c:pt idx="516">
                  <c:v>-1.403</c:v>
                </c:pt>
                <c:pt idx="517">
                  <c:v>-1.4</c:v>
                </c:pt>
                <c:pt idx="518">
                  <c:v>-1.42</c:v>
                </c:pt>
                <c:pt idx="519">
                  <c:v>-1.4419999999999999</c:v>
                </c:pt>
                <c:pt idx="520">
                  <c:v>-1.446</c:v>
                </c:pt>
                <c:pt idx="521">
                  <c:v>-1.4670000000000001</c:v>
                </c:pt>
                <c:pt idx="522">
                  <c:v>-1.476</c:v>
                </c:pt>
                <c:pt idx="523">
                  <c:v>-1.4890000000000001</c:v>
                </c:pt>
                <c:pt idx="524">
                  <c:v>-1.4910000000000001</c:v>
                </c:pt>
                <c:pt idx="525">
                  <c:v>-1.496</c:v>
                </c:pt>
                <c:pt idx="526">
                  <c:v>-1.5109999999999999</c:v>
                </c:pt>
                <c:pt idx="527">
                  <c:v>-1.528</c:v>
                </c:pt>
                <c:pt idx="528">
                  <c:v>-1.5429999999999999</c:v>
                </c:pt>
                <c:pt idx="529">
                  <c:v>-1.5409999999999999</c:v>
                </c:pt>
                <c:pt idx="530">
                  <c:v>-1.5629999999999999</c:v>
                </c:pt>
                <c:pt idx="531">
                  <c:v>-1.571</c:v>
                </c:pt>
                <c:pt idx="532">
                  <c:v>-1.5820000000000001</c:v>
                </c:pt>
                <c:pt idx="533">
                  <c:v>-1.58</c:v>
                </c:pt>
                <c:pt idx="534">
                  <c:v>-1.6080000000000001</c:v>
                </c:pt>
                <c:pt idx="535">
                  <c:v>-1.61</c:v>
                </c:pt>
                <c:pt idx="536">
                  <c:v>-1.6040000000000001</c:v>
                </c:pt>
                <c:pt idx="537">
                  <c:v>-1.6279999999999999</c:v>
                </c:pt>
                <c:pt idx="538">
                  <c:v>-1.643</c:v>
                </c:pt>
                <c:pt idx="539">
                  <c:v>-1.6579999999999999</c:v>
                </c:pt>
                <c:pt idx="540">
                  <c:v>-1.6619999999999999</c:v>
                </c:pt>
                <c:pt idx="541">
                  <c:v>-1.6639999999999999</c:v>
                </c:pt>
                <c:pt idx="542">
                  <c:v>-1.675</c:v>
                </c:pt>
                <c:pt idx="543">
                  <c:v>-1.68</c:v>
                </c:pt>
                <c:pt idx="544">
                  <c:v>-1.6930000000000001</c:v>
                </c:pt>
                <c:pt idx="545">
                  <c:v>-1.6990000000000001</c:v>
                </c:pt>
                <c:pt idx="546">
                  <c:v>-1.712</c:v>
                </c:pt>
                <c:pt idx="547">
                  <c:v>-1.7250000000000001</c:v>
                </c:pt>
                <c:pt idx="548">
                  <c:v>-1.744</c:v>
                </c:pt>
                <c:pt idx="549">
                  <c:v>-1.7549999999999999</c:v>
                </c:pt>
                <c:pt idx="550">
                  <c:v>-1.74</c:v>
                </c:pt>
                <c:pt idx="551">
                  <c:v>-1.76</c:v>
                </c:pt>
                <c:pt idx="552">
                  <c:v>-1.764</c:v>
                </c:pt>
                <c:pt idx="553">
                  <c:v>-1.7729999999999999</c:v>
                </c:pt>
                <c:pt idx="554">
                  <c:v>-1.7789999999999999</c:v>
                </c:pt>
                <c:pt idx="555">
                  <c:v>-1.7989999999999999</c:v>
                </c:pt>
                <c:pt idx="556">
                  <c:v>-1.8069999999999999</c:v>
                </c:pt>
                <c:pt idx="557">
                  <c:v>-1.8180000000000001</c:v>
                </c:pt>
                <c:pt idx="558">
                  <c:v>-1.827</c:v>
                </c:pt>
                <c:pt idx="559">
                  <c:v>-1.833</c:v>
                </c:pt>
                <c:pt idx="560">
                  <c:v>-1.853</c:v>
                </c:pt>
                <c:pt idx="561">
                  <c:v>-1.8660000000000001</c:v>
                </c:pt>
                <c:pt idx="562">
                  <c:v>-1.8480000000000001</c:v>
                </c:pt>
                <c:pt idx="563">
                  <c:v>-1.883</c:v>
                </c:pt>
                <c:pt idx="564">
                  <c:v>-1.883</c:v>
                </c:pt>
                <c:pt idx="565">
                  <c:v>-1.8919999999999999</c:v>
                </c:pt>
                <c:pt idx="566">
                  <c:v>-1.907</c:v>
                </c:pt>
                <c:pt idx="567">
                  <c:v>-1.9239999999999999</c:v>
                </c:pt>
                <c:pt idx="568">
                  <c:v>-1.9239999999999999</c:v>
                </c:pt>
                <c:pt idx="569">
                  <c:v>-1.9390000000000001</c:v>
                </c:pt>
                <c:pt idx="570">
                  <c:v>-1.9330000000000001</c:v>
                </c:pt>
                <c:pt idx="571">
                  <c:v>-1.911</c:v>
                </c:pt>
                <c:pt idx="572">
                  <c:v>-1.9590000000000001</c:v>
                </c:pt>
                <c:pt idx="573">
                  <c:v>-1.9650000000000001</c:v>
                </c:pt>
                <c:pt idx="574">
                  <c:v>-1.974</c:v>
                </c:pt>
                <c:pt idx="575">
                  <c:v>-1.9650000000000001</c:v>
                </c:pt>
                <c:pt idx="576">
                  <c:v>-1.97</c:v>
                </c:pt>
                <c:pt idx="577">
                  <c:v>-1.9890000000000001</c:v>
                </c:pt>
                <c:pt idx="578">
                  <c:v>-1.9910000000000001</c:v>
                </c:pt>
                <c:pt idx="579">
                  <c:v>-1.9910000000000001</c:v>
                </c:pt>
                <c:pt idx="580">
                  <c:v>-2.0190000000000001</c:v>
                </c:pt>
                <c:pt idx="581">
                  <c:v>-2.0209999999999999</c:v>
                </c:pt>
                <c:pt idx="582">
                  <c:v>-2.0209999999999999</c:v>
                </c:pt>
                <c:pt idx="583">
                  <c:v>-2.0129999999999999</c:v>
                </c:pt>
                <c:pt idx="584">
                  <c:v>-2.0409999999999999</c:v>
                </c:pt>
                <c:pt idx="585">
                  <c:v>-2.0449999999999999</c:v>
                </c:pt>
                <c:pt idx="586">
                  <c:v>-2.0539999999999998</c:v>
                </c:pt>
                <c:pt idx="587">
                  <c:v>-2.069</c:v>
                </c:pt>
                <c:pt idx="588">
                  <c:v>-2.069</c:v>
                </c:pt>
                <c:pt idx="589">
                  <c:v>-2.0819999999999999</c:v>
                </c:pt>
                <c:pt idx="590">
                  <c:v>-2.089</c:v>
                </c:pt>
                <c:pt idx="591">
                  <c:v>-2.08</c:v>
                </c:pt>
                <c:pt idx="592">
                  <c:v>-2.1019999999999999</c:v>
                </c:pt>
                <c:pt idx="593">
                  <c:v>-2.1019999999999999</c:v>
                </c:pt>
                <c:pt idx="594">
                  <c:v>-2.117</c:v>
                </c:pt>
                <c:pt idx="595">
                  <c:v>-2.1150000000000002</c:v>
                </c:pt>
                <c:pt idx="596">
                  <c:v>-2.121</c:v>
                </c:pt>
                <c:pt idx="597">
                  <c:v>-2.1360000000000001</c:v>
                </c:pt>
                <c:pt idx="598">
                  <c:v>-2.1379999999999999</c:v>
                </c:pt>
                <c:pt idx="599">
                  <c:v>-2.149</c:v>
                </c:pt>
                <c:pt idx="600">
                  <c:v>-2.1619999999999999</c:v>
                </c:pt>
                <c:pt idx="601">
                  <c:v>-2.1619999999999999</c:v>
                </c:pt>
                <c:pt idx="602">
                  <c:v>-2.1560000000000001</c:v>
                </c:pt>
                <c:pt idx="603">
                  <c:v>-2.1749999999999998</c:v>
                </c:pt>
                <c:pt idx="604">
                  <c:v>-2.1749999999999998</c:v>
                </c:pt>
                <c:pt idx="605">
                  <c:v>-2.1789999999999998</c:v>
                </c:pt>
                <c:pt idx="606">
                  <c:v>-2.1859999999999999</c:v>
                </c:pt>
                <c:pt idx="607">
                  <c:v>-2.1819999999999999</c:v>
                </c:pt>
                <c:pt idx="608">
                  <c:v>-2.2010000000000001</c:v>
                </c:pt>
                <c:pt idx="609">
                  <c:v>-2.2010000000000001</c:v>
                </c:pt>
                <c:pt idx="610">
                  <c:v>-2.1920000000000002</c:v>
                </c:pt>
                <c:pt idx="611">
                  <c:v>-1.8029999999999999</c:v>
                </c:pt>
                <c:pt idx="612">
                  <c:v>-1.4179999999999999</c:v>
                </c:pt>
                <c:pt idx="613">
                  <c:v>-1.0169999999999999</c:v>
                </c:pt>
                <c:pt idx="614">
                  <c:v>-0.65200000000000002</c:v>
                </c:pt>
                <c:pt idx="615">
                  <c:v>-0.29199999999999998</c:v>
                </c:pt>
                <c:pt idx="616">
                  <c:v>0.05</c:v>
                </c:pt>
                <c:pt idx="617">
                  <c:v>0.35899999999999999</c:v>
                </c:pt>
                <c:pt idx="618">
                  <c:v>0.63800000000000001</c:v>
                </c:pt>
                <c:pt idx="619">
                  <c:v>0.91500000000000004</c:v>
                </c:pt>
                <c:pt idx="620">
                  <c:v>1.1579999999999999</c:v>
                </c:pt>
                <c:pt idx="621">
                  <c:v>1.389</c:v>
                </c:pt>
                <c:pt idx="622">
                  <c:v>1.6080000000000001</c:v>
                </c:pt>
                <c:pt idx="623">
                  <c:v>1.8129999999999999</c:v>
                </c:pt>
                <c:pt idx="624">
                  <c:v>2.0059999999999998</c:v>
                </c:pt>
                <c:pt idx="625">
                  <c:v>2.1749999999999998</c:v>
                </c:pt>
                <c:pt idx="626">
                  <c:v>2.3479999999999999</c:v>
                </c:pt>
                <c:pt idx="627">
                  <c:v>2.504</c:v>
                </c:pt>
                <c:pt idx="628">
                  <c:v>2.6469999999999998</c:v>
                </c:pt>
                <c:pt idx="629">
                  <c:v>2.7919999999999998</c:v>
                </c:pt>
                <c:pt idx="630">
                  <c:v>2.9260000000000002</c:v>
                </c:pt>
                <c:pt idx="631">
                  <c:v>3.0489999999999999</c:v>
                </c:pt>
                <c:pt idx="632">
                  <c:v>3.2069999999999999</c:v>
                </c:pt>
                <c:pt idx="633">
                  <c:v>3.2970000000000002</c:v>
                </c:pt>
                <c:pt idx="634">
                  <c:v>3.4060000000000001</c:v>
                </c:pt>
                <c:pt idx="635">
                  <c:v>3.4940000000000002</c:v>
                </c:pt>
                <c:pt idx="636">
                  <c:v>3.58</c:v>
                </c:pt>
                <c:pt idx="637">
                  <c:v>3.677</c:v>
                </c:pt>
                <c:pt idx="638">
                  <c:v>3.74</c:v>
                </c:pt>
                <c:pt idx="639">
                  <c:v>3.7749999999999999</c:v>
                </c:pt>
                <c:pt idx="640">
                  <c:v>3.8250000000000002</c:v>
                </c:pt>
                <c:pt idx="641">
                  <c:v>3.8660000000000001</c:v>
                </c:pt>
                <c:pt idx="642">
                  <c:v>3.8969999999999998</c:v>
                </c:pt>
                <c:pt idx="643">
                  <c:v>3.9119999999999999</c:v>
                </c:pt>
                <c:pt idx="644">
                  <c:v>3.9590000000000001</c:v>
                </c:pt>
                <c:pt idx="645">
                  <c:v>3.97</c:v>
                </c:pt>
                <c:pt idx="646">
                  <c:v>3.9729999999999999</c:v>
                </c:pt>
                <c:pt idx="647">
                  <c:v>3.97</c:v>
                </c:pt>
                <c:pt idx="648">
                  <c:v>3.9460000000000002</c:v>
                </c:pt>
                <c:pt idx="649">
                  <c:v>3.94</c:v>
                </c:pt>
                <c:pt idx="650">
                  <c:v>3.92</c:v>
                </c:pt>
                <c:pt idx="651">
                  <c:v>3.8959999999999999</c:v>
                </c:pt>
                <c:pt idx="652">
                  <c:v>3.8879999999999999</c:v>
                </c:pt>
                <c:pt idx="653">
                  <c:v>3.8340000000000001</c:v>
                </c:pt>
                <c:pt idx="654">
                  <c:v>3.827</c:v>
                </c:pt>
                <c:pt idx="655">
                  <c:v>3.7970000000000002</c:v>
                </c:pt>
                <c:pt idx="656">
                  <c:v>3.758</c:v>
                </c:pt>
                <c:pt idx="657">
                  <c:v>3.7480000000000002</c:v>
                </c:pt>
                <c:pt idx="658">
                  <c:v>3.7130000000000001</c:v>
                </c:pt>
                <c:pt idx="659">
                  <c:v>3.6909999999999998</c:v>
                </c:pt>
                <c:pt idx="660">
                  <c:v>3.6589999999999998</c:v>
                </c:pt>
                <c:pt idx="661">
                  <c:v>3.62</c:v>
                </c:pt>
                <c:pt idx="662">
                  <c:v>3.5979999999999999</c:v>
                </c:pt>
                <c:pt idx="663">
                  <c:v>3.57</c:v>
                </c:pt>
                <c:pt idx="664">
                  <c:v>3.536</c:v>
                </c:pt>
                <c:pt idx="665">
                  <c:v>3.5070000000000001</c:v>
                </c:pt>
                <c:pt idx="666">
                  <c:v>3.4750000000000001</c:v>
                </c:pt>
                <c:pt idx="667">
                  <c:v>3.4580000000000002</c:v>
                </c:pt>
                <c:pt idx="668">
                  <c:v>3.419</c:v>
                </c:pt>
                <c:pt idx="669">
                  <c:v>3.395</c:v>
                </c:pt>
                <c:pt idx="670">
                  <c:v>3.339</c:v>
                </c:pt>
                <c:pt idx="671">
                  <c:v>3.3130000000000002</c:v>
                </c:pt>
                <c:pt idx="672">
                  <c:v>3.2829999999999999</c:v>
                </c:pt>
                <c:pt idx="673">
                  <c:v>3.2370000000000001</c:v>
                </c:pt>
                <c:pt idx="674">
                  <c:v>3.2090000000000001</c:v>
                </c:pt>
                <c:pt idx="675">
                  <c:v>3.1739999999999999</c:v>
                </c:pt>
                <c:pt idx="676">
                  <c:v>3.1509999999999998</c:v>
                </c:pt>
                <c:pt idx="677">
                  <c:v>3.1030000000000002</c:v>
                </c:pt>
                <c:pt idx="678">
                  <c:v>3.0830000000000002</c:v>
                </c:pt>
                <c:pt idx="679">
                  <c:v>3.0339999999999998</c:v>
                </c:pt>
                <c:pt idx="680">
                  <c:v>3.0190000000000001</c:v>
                </c:pt>
                <c:pt idx="681">
                  <c:v>2.9729999999999999</c:v>
                </c:pt>
                <c:pt idx="682">
                  <c:v>2.93</c:v>
                </c:pt>
                <c:pt idx="683">
                  <c:v>2.899</c:v>
                </c:pt>
                <c:pt idx="684">
                  <c:v>2.8650000000000002</c:v>
                </c:pt>
                <c:pt idx="685">
                  <c:v>2.8220000000000001</c:v>
                </c:pt>
                <c:pt idx="686">
                  <c:v>2.7850000000000001</c:v>
                </c:pt>
                <c:pt idx="687">
                  <c:v>2.7410000000000001</c:v>
                </c:pt>
                <c:pt idx="688">
                  <c:v>2.7160000000000002</c:v>
                </c:pt>
                <c:pt idx="689">
                  <c:v>2.6869999999999998</c:v>
                </c:pt>
                <c:pt idx="690">
                  <c:v>2.653</c:v>
                </c:pt>
                <c:pt idx="691">
                  <c:v>2.609</c:v>
                </c:pt>
                <c:pt idx="692">
                  <c:v>2.59</c:v>
                </c:pt>
                <c:pt idx="693">
                  <c:v>2.5550000000000002</c:v>
                </c:pt>
                <c:pt idx="694">
                  <c:v>2.5139999999999998</c:v>
                </c:pt>
                <c:pt idx="695">
                  <c:v>2.4670000000000001</c:v>
                </c:pt>
                <c:pt idx="696">
                  <c:v>2.4449999999999998</c:v>
                </c:pt>
                <c:pt idx="697">
                  <c:v>2.419</c:v>
                </c:pt>
                <c:pt idx="698">
                  <c:v>2.38</c:v>
                </c:pt>
                <c:pt idx="699">
                  <c:v>2.3450000000000002</c:v>
                </c:pt>
                <c:pt idx="700">
                  <c:v>2.3130000000000002</c:v>
                </c:pt>
                <c:pt idx="701">
                  <c:v>2.2810000000000001</c:v>
                </c:pt>
                <c:pt idx="702">
                  <c:v>2.25</c:v>
                </c:pt>
                <c:pt idx="703">
                  <c:v>2.2160000000000002</c:v>
                </c:pt>
                <c:pt idx="704">
                  <c:v>2.1829999999999998</c:v>
                </c:pt>
                <c:pt idx="705">
                  <c:v>2.1509999999999998</c:v>
                </c:pt>
                <c:pt idx="706">
                  <c:v>2.125</c:v>
                </c:pt>
                <c:pt idx="707">
                  <c:v>2.0920000000000001</c:v>
                </c:pt>
                <c:pt idx="708">
                  <c:v>2.06</c:v>
                </c:pt>
                <c:pt idx="709">
                  <c:v>2.0299999999999998</c:v>
                </c:pt>
                <c:pt idx="710">
                  <c:v>2.0099999999999998</c:v>
                </c:pt>
                <c:pt idx="711">
                  <c:v>1.9910000000000001</c:v>
                </c:pt>
                <c:pt idx="712">
                  <c:v>1.956</c:v>
                </c:pt>
                <c:pt idx="713">
                  <c:v>1.915</c:v>
                </c:pt>
                <c:pt idx="714">
                  <c:v>1.887</c:v>
                </c:pt>
                <c:pt idx="715">
                  <c:v>1.861</c:v>
                </c:pt>
                <c:pt idx="716">
                  <c:v>1.85</c:v>
                </c:pt>
                <c:pt idx="717">
                  <c:v>1.82</c:v>
                </c:pt>
                <c:pt idx="718">
                  <c:v>1.8</c:v>
                </c:pt>
                <c:pt idx="719">
                  <c:v>1.77</c:v>
                </c:pt>
                <c:pt idx="720">
                  <c:v>1.744</c:v>
                </c:pt>
                <c:pt idx="721">
                  <c:v>1.724</c:v>
                </c:pt>
                <c:pt idx="722">
                  <c:v>1.7090000000000001</c:v>
                </c:pt>
                <c:pt idx="723">
                  <c:v>1.681</c:v>
                </c:pt>
                <c:pt idx="724">
                  <c:v>1.653</c:v>
                </c:pt>
                <c:pt idx="725">
                  <c:v>1.6439999999999999</c:v>
                </c:pt>
                <c:pt idx="726">
                  <c:v>1.623</c:v>
                </c:pt>
                <c:pt idx="727">
                  <c:v>1.599</c:v>
                </c:pt>
                <c:pt idx="728">
                  <c:v>1.577</c:v>
                </c:pt>
                <c:pt idx="729">
                  <c:v>1.5620000000000001</c:v>
                </c:pt>
                <c:pt idx="730">
                  <c:v>1.5489999999999999</c:v>
                </c:pt>
                <c:pt idx="731">
                  <c:v>1.534</c:v>
                </c:pt>
                <c:pt idx="732">
                  <c:v>1.512</c:v>
                </c:pt>
                <c:pt idx="733">
                  <c:v>1.4930000000000001</c:v>
                </c:pt>
                <c:pt idx="734">
                  <c:v>1.4730000000000001</c:v>
                </c:pt>
                <c:pt idx="735">
                  <c:v>1.4470000000000001</c:v>
                </c:pt>
                <c:pt idx="736">
                  <c:v>1.4370000000000001</c:v>
                </c:pt>
                <c:pt idx="737">
                  <c:v>1.4390000000000001</c:v>
                </c:pt>
                <c:pt idx="738">
                  <c:v>1.4059999999999999</c:v>
                </c:pt>
                <c:pt idx="739">
                  <c:v>1.3979999999999999</c:v>
                </c:pt>
                <c:pt idx="740">
                  <c:v>1.387</c:v>
                </c:pt>
                <c:pt idx="741">
                  <c:v>1.38</c:v>
                </c:pt>
                <c:pt idx="742">
                  <c:v>1.361</c:v>
                </c:pt>
                <c:pt idx="743">
                  <c:v>1.3480000000000001</c:v>
                </c:pt>
                <c:pt idx="744">
                  <c:v>1.337</c:v>
                </c:pt>
                <c:pt idx="745">
                  <c:v>1.3220000000000001</c:v>
                </c:pt>
                <c:pt idx="746">
                  <c:v>1.296</c:v>
                </c:pt>
                <c:pt idx="747">
                  <c:v>1.2869999999999999</c:v>
                </c:pt>
                <c:pt idx="748">
                  <c:v>1.2549999999999999</c:v>
                </c:pt>
                <c:pt idx="749">
                  <c:v>1.25</c:v>
                </c:pt>
                <c:pt idx="750">
                  <c:v>1.2250000000000001</c:v>
                </c:pt>
                <c:pt idx="751">
                  <c:v>1.2310000000000001</c:v>
                </c:pt>
                <c:pt idx="752">
                  <c:v>1.212</c:v>
                </c:pt>
                <c:pt idx="753">
                  <c:v>1.2030000000000001</c:v>
                </c:pt>
                <c:pt idx="754">
                  <c:v>1.177</c:v>
                </c:pt>
                <c:pt idx="755">
                  <c:v>1.151</c:v>
                </c:pt>
                <c:pt idx="756">
                  <c:v>1.147</c:v>
                </c:pt>
                <c:pt idx="757">
                  <c:v>1.129</c:v>
                </c:pt>
                <c:pt idx="758">
                  <c:v>1.1160000000000001</c:v>
                </c:pt>
                <c:pt idx="759">
                  <c:v>1.099</c:v>
                </c:pt>
                <c:pt idx="760">
                  <c:v>1.091</c:v>
                </c:pt>
                <c:pt idx="761">
                  <c:v>1.0840000000000001</c:v>
                </c:pt>
                <c:pt idx="762">
                  <c:v>1.08</c:v>
                </c:pt>
                <c:pt idx="763">
                  <c:v>1.073</c:v>
                </c:pt>
                <c:pt idx="764">
                  <c:v>1.05</c:v>
                </c:pt>
                <c:pt idx="765">
                  <c:v>1.0640000000000001</c:v>
                </c:pt>
                <c:pt idx="766">
                  <c:v>1.0429999999999999</c:v>
                </c:pt>
                <c:pt idx="767">
                  <c:v>1.016</c:v>
                </c:pt>
                <c:pt idx="768">
                  <c:v>1.024</c:v>
                </c:pt>
                <c:pt idx="769">
                  <c:v>1.0069999999999999</c:v>
                </c:pt>
                <c:pt idx="770">
                  <c:v>0.98899999999999999</c:v>
                </c:pt>
                <c:pt idx="771">
                  <c:v>0.99199999999999999</c:v>
                </c:pt>
                <c:pt idx="772">
                  <c:v>0.97099999999999997</c:v>
                </c:pt>
                <c:pt idx="773">
                  <c:v>0.96399999999999997</c:v>
                </c:pt>
                <c:pt idx="774">
                  <c:v>0.94599999999999995</c:v>
                </c:pt>
                <c:pt idx="775">
                  <c:v>0.94299999999999995</c:v>
                </c:pt>
                <c:pt idx="776">
                  <c:v>0.91800000000000004</c:v>
                </c:pt>
                <c:pt idx="777">
                  <c:v>0.91600000000000004</c:v>
                </c:pt>
                <c:pt idx="778">
                  <c:v>0.92400000000000004</c:v>
                </c:pt>
                <c:pt idx="779">
                  <c:v>0.88600000000000001</c:v>
                </c:pt>
                <c:pt idx="780">
                  <c:v>0.89</c:v>
                </c:pt>
                <c:pt idx="781">
                  <c:v>0.88</c:v>
                </c:pt>
                <c:pt idx="782">
                  <c:v>0.86599999999999999</c:v>
                </c:pt>
                <c:pt idx="783">
                  <c:v>0.871</c:v>
                </c:pt>
                <c:pt idx="784">
                  <c:v>0.86799999999999999</c:v>
                </c:pt>
                <c:pt idx="785">
                  <c:v>0.84199999999999997</c:v>
                </c:pt>
                <c:pt idx="786">
                  <c:v>0.83399999999999996</c:v>
                </c:pt>
                <c:pt idx="787">
                  <c:v>0.83</c:v>
                </c:pt>
                <c:pt idx="788">
                  <c:v>0.82399999999999995</c:v>
                </c:pt>
                <c:pt idx="789">
                  <c:v>0.81100000000000005</c:v>
                </c:pt>
                <c:pt idx="790">
                  <c:v>0.81899999999999995</c:v>
                </c:pt>
                <c:pt idx="791">
                  <c:v>0.80200000000000005</c:v>
                </c:pt>
                <c:pt idx="792">
                  <c:v>0.8</c:v>
                </c:pt>
                <c:pt idx="793">
                  <c:v>0.79100000000000004</c:v>
                </c:pt>
                <c:pt idx="794">
                  <c:v>0.77900000000000003</c:v>
                </c:pt>
                <c:pt idx="795">
                  <c:v>0.77600000000000002</c:v>
                </c:pt>
                <c:pt idx="796">
                  <c:v>0.77</c:v>
                </c:pt>
                <c:pt idx="797">
                  <c:v>0.77200000000000002</c:v>
                </c:pt>
                <c:pt idx="798">
                  <c:v>0.76300000000000001</c:v>
                </c:pt>
                <c:pt idx="799">
                  <c:v>0.77400000000000002</c:v>
                </c:pt>
                <c:pt idx="800">
                  <c:v>0.75900000000000001</c:v>
                </c:pt>
                <c:pt idx="801">
                  <c:v>0.76100000000000001</c:v>
                </c:pt>
                <c:pt idx="802">
                  <c:v>0.76100000000000001</c:v>
                </c:pt>
                <c:pt idx="803">
                  <c:v>0.746</c:v>
                </c:pt>
                <c:pt idx="804">
                  <c:v>0.75900000000000001</c:v>
                </c:pt>
                <c:pt idx="805">
                  <c:v>0.746</c:v>
                </c:pt>
                <c:pt idx="806">
                  <c:v>0.746</c:v>
                </c:pt>
                <c:pt idx="807">
                  <c:v>0.74199999999999999</c:v>
                </c:pt>
                <c:pt idx="808">
                  <c:v>0.73799999999999999</c:v>
                </c:pt>
                <c:pt idx="809">
                  <c:v>0.73499999999999999</c:v>
                </c:pt>
                <c:pt idx="810">
                  <c:v>0.73799999999999999</c:v>
                </c:pt>
                <c:pt idx="811">
                  <c:v>0.73099999999999998</c:v>
                </c:pt>
                <c:pt idx="812">
                  <c:v>0.72</c:v>
                </c:pt>
                <c:pt idx="813">
                  <c:v>0.72499999999999998</c:v>
                </c:pt>
                <c:pt idx="814">
                  <c:v>0.71199999999999997</c:v>
                </c:pt>
                <c:pt idx="815">
                  <c:v>0.69399999999999995</c:v>
                </c:pt>
                <c:pt idx="816">
                  <c:v>0.69599999999999995</c:v>
                </c:pt>
                <c:pt idx="817">
                  <c:v>0.68600000000000005</c:v>
                </c:pt>
                <c:pt idx="818">
                  <c:v>0.67700000000000005</c:v>
                </c:pt>
                <c:pt idx="819">
                  <c:v>0.67500000000000004</c:v>
                </c:pt>
                <c:pt idx="820">
                  <c:v>0.67700000000000005</c:v>
                </c:pt>
                <c:pt idx="821">
                  <c:v>0.67900000000000005</c:v>
                </c:pt>
                <c:pt idx="822">
                  <c:v>0.66600000000000004</c:v>
                </c:pt>
                <c:pt idx="823">
                  <c:v>0.67</c:v>
                </c:pt>
                <c:pt idx="824">
                  <c:v>0.65300000000000002</c:v>
                </c:pt>
                <c:pt idx="825">
                  <c:v>0.66</c:v>
                </c:pt>
                <c:pt idx="826">
                  <c:v>0.65300000000000002</c:v>
                </c:pt>
                <c:pt idx="827">
                  <c:v>0.64400000000000002</c:v>
                </c:pt>
                <c:pt idx="828">
                  <c:v>0.66400000000000003</c:v>
                </c:pt>
                <c:pt idx="829">
                  <c:v>0.63800000000000001</c:v>
                </c:pt>
                <c:pt idx="830">
                  <c:v>0.65700000000000003</c:v>
                </c:pt>
                <c:pt idx="831">
                  <c:v>0.64</c:v>
                </c:pt>
                <c:pt idx="832">
                  <c:v>0.629</c:v>
                </c:pt>
                <c:pt idx="833">
                  <c:v>0.64900000000000002</c:v>
                </c:pt>
                <c:pt idx="834">
                  <c:v>0.63800000000000001</c:v>
                </c:pt>
                <c:pt idx="835">
                  <c:v>0.64400000000000002</c:v>
                </c:pt>
                <c:pt idx="836">
                  <c:v>0.629</c:v>
                </c:pt>
                <c:pt idx="837">
                  <c:v>0.63400000000000001</c:v>
                </c:pt>
                <c:pt idx="838">
                  <c:v>0.63800000000000001</c:v>
                </c:pt>
                <c:pt idx="839">
                  <c:v>0.625</c:v>
                </c:pt>
                <c:pt idx="840">
                  <c:v>0.61799999999999999</c:v>
                </c:pt>
                <c:pt idx="841">
                  <c:v>0.61599999999999999</c:v>
                </c:pt>
                <c:pt idx="842">
                  <c:v>0.629</c:v>
                </c:pt>
                <c:pt idx="843">
                  <c:v>0.61599999999999999</c:v>
                </c:pt>
                <c:pt idx="844">
                  <c:v>0.625</c:v>
                </c:pt>
                <c:pt idx="845">
                  <c:v>0.621</c:v>
                </c:pt>
                <c:pt idx="846">
                  <c:v>0.623</c:v>
                </c:pt>
                <c:pt idx="847">
                  <c:v>0.627</c:v>
                </c:pt>
                <c:pt idx="848">
                  <c:v>0.63100000000000001</c:v>
                </c:pt>
                <c:pt idx="849">
                  <c:v>0.63600000000000001</c:v>
                </c:pt>
                <c:pt idx="850">
                  <c:v>0.61399999999999999</c:v>
                </c:pt>
                <c:pt idx="851">
                  <c:v>0.60299999999999998</c:v>
                </c:pt>
                <c:pt idx="852">
                  <c:v>0.623</c:v>
                </c:pt>
                <c:pt idx="853">
                  <c:v>0.61799999999999999</c:v>
                </c:pt>
                <c:pt idx="854">
                  <c:v>0.61399999999999999</c:v>
                </c:pt>
                <c:pt idx="855">
                  <c:v>0.629</c:v>
                </c:pt>
                <c:pt idx="856">
                  <c:v>0.61799999999999999</c:v>
                </c:pt>
                <c:pt idx="857">
                  <c:v>0.61199999999999999</c:v>
                </c:pt>
                <c:pt idx="858">
                  <c:v>0.59699999999999998</c:v>
                </c:pt>
                <c:pt idx="859">
                  <c:v>0.59699999999999998</c:v>
                </c:pt>
                <c:pt idx="860">
                  <c:v>0.60599999999999998</c:v>
                </c:pt>
                <c:pt idx="861">
                  <c:v>0.59699999999999998</c:v>
                </c:pt>
                <c:pt idx="862">
                  <c:v>0.621</c:v>
                </c:pt>
                <c:pt idx="863">
                  <c:v>0.621</c:v>
                </c:pt>
                <c:pt idx="864">
                  <c:v>0.61199999999999999</c:v>
                </c:pt>
                <c:pt idx="865">
                  <c:v>0.61799999999999999</c:v>
                </c:pt>
                <c:pt idx="866">
                  <c:v>0.61799999999999999</c:v>
                </c:pt>
                <c:pt idx="867">
                  <c:v>0.61599999999999999</c:v>
                </c:pt>
                <c:pt idx="868">
                  <c:v>0.623</c:v>
                </c:pt>
                <c:pt idx="869">
                  <c:v>0.60599999999999998</c:v>
                </c:pt>
                <c:pt idx="870">
                  <c:v>0.60099999999999998</c:v>
                </c:pt>
                <c:pt idx="871">
                  <c:v>0.58199999999999996</c:v>
                </c:pt>
                <c:pt idx="872">
                  <c:v>0.59099999999999997</c:v>
                </c:pt>
                <c:pt idx="873">
                  <c:v>0.57999999999999996</c:v>
                </c:pt>
                <c:pt idx="874">
                  <c:v>0.56200000000000006</c:v>
                </c:pt>
                <c:pt idx="875">
                  <c:v>0.57399999999999995</c:v>
                </c:pt>
                <c:pt idx="876">
                  <c:v>0.58399999999999996</c:v>
                </c:pt>
                <c:pt idx="877">
                  <c:v>0.56799999999999995</c:v>
                </c:pt>
                <c:pt idx="878">
                  <c:v>0.55900000000000005</c:v>
                </c:pt>
                <c:pt idx="879">
                  <c:v>0.56200000000000006</c:v>
                </c:pt>
                <c:pt idx="880">
                  <c:v>0.57799999999999996</c:v>
                </c:pt>
                <c:pt idx="881">
                  <c:v>0.55800000000000005</c:v>
                </c:pt>
                <c:pt idx="882">
                  <c:v>0.57099999999999995</c:v>
                </c:pt>
                <c:pt idx="883">
                  <c:v>0.56999999999999995</c:v>
                </c:pt>
                <c:pt idx="884">
                  <c:v>0.56899999999999995</c:v>
                </c:pt>
                <c:pt idx="885">
                  <c:v>0.58499999999999996</c:v>
                </c:pt>
                <c:pt idx="886">
                  <c:v>0.60699999999999998</c:v>
                </c:pt>
                <c:pt idx="887">
                  <c:v>0.61299999999999999</c:v>
                </c:pt>
                <c:pt idx="888">
                  <c:v>0.626</c:v>
                </c:pt>
                <c:pt idx="889">
                  <c:v>0.65300000000000002</c:v>
                </c:pt>
                <c:pt idx="890">
                  <c:v>0.65400000000000003</c:v>
                </c:pt>
                <c:pt idx="891">
                  <c:v>0.68200000000000005</c:v>
                </c:pt>
                <c:pt idx="892">
                  <c:v>0.71499999999999997</c:v>
                </c:pt>
                <c:pt idx="893">
                  <c:v>0.73599999999999999</c:v>
                </c:pt>
                <c:pt idx="894">
                  <c:v>0.76</c:v>
                </c:pt>
                <c:pt idx="895">
                  <c:v>0.78600000000000003</c:v>
                </c:pt>
                <c:pt idx="896">
                  <c:v>0.81</c:v>
                </c:pt>
                <c:pt idx="897">
                  <c:v>0.84099999999999997</c:v>
                </c:pt>
                <c:pt idx="898">
                  <c:v>0.86899999999999999</c:v>
                </c:pt>
                <c:pt idx="899">
                  <c:v>0.89200000000000002</c:v>
                </c:pt>
                <c:pt idx="900">
                  <c:v>0.90300000000000002</c:v>
                </c:pt>
                <c:pt idx="901">
                  <c:v>0.91400000000000003</c:v>
                </c:pt>
                <c:pt idx="902">
                  <c:v>0.92900000000000005</c:v>
                </c:pt>
                <c:pt idx="903">
                  <c:v>0.92900000000000005</c:v>
                </c:pt>
                <c:pt idx="904">
                  <c:v>0.95099999999999996</c:v>
                </c:pt>
                <c:pt idx="905">
                  <c:v>0.96</c:v>
                </c:pt>
                <c:pt idx="906">
                  <c:v>0.99</c:v>
                </c:pt>
                <c:pt idx="907">
                  <c:v>1.0009999999999999</c:v>
                </c:pt>
                <c:pt idx="908">
                  <c:v>1.01</c:v>
                </c:pt>
                <c:pt idx="909">
                  <c:v>1.034</c:v>
                </c:pt>
                <c:pt idx="910">
                  <c:v>1.06</c:v>
                </c:pt>
                <c:pt idx="911">
                  <c:v>1.073</c:v>
                </c:pt>
                <c:pt idx="912">
                  <c:v>1.0880000000000001</c:v>
                </c:pt>
                <c:pt idx="913">
                  <c:v>1.1200000000000001</c:v>
                </c:pt>
                <c:pt idx="914">
                  <c:v>1.125</c:v>
                </c:pt>
                <c:pt idx="915">
                  <c:v>1.163</c:v>
                </c:pt>
                <c:pt idx="916">
                  <c:v>1.1850000000000001</c:v>
                </c:pt>
                <c:pt idx="917">
                  <c:v>1.216</c:v>
                </c:pt>
                <c:pt idx="918">
                  <c:v>1.2370000000000001</c:v>
                </c:pt>
                <c:pt idx="919">
                  <c:v>1.2649999999999999</c:v>
                </c:pt>
                <c:pt idx="920">
                  <c:v>1.294</c:v>
                </c:pt>
                <c:pt idx="921">
                  <c:v>1.3169999999999999</c:v>
                </c:pt>
                <c:pt idx="922">
                  <c:v>1.3220000000000001</c:v>
                </c:pt>
                <c:pt idx="923">
                  <c:v>1.339</c:v>
                </c:pt>
                <c:pt idx="924">
                  <c:v>1.367</c:v>
                </c:pt>
                <c:pt idx="925">
                  <c:v>1.3839999999999999</c:v>
                </c:pt>
                <c:pt idx="926">
                  <c:v>1.4</c:v>
                </c:pt>
                <c:pt idx="927">
                  <c:v>1.4319999999999999</c:v>
                </c:pt>
                <c:pt idx="928">
                  <c:v>1.421</c:v>
                </c:pt>
                <c:pt idx="929">
                  <c:v>1.4319999999999999</c:v>
                </c:pt>
                <c:pt idx="930">
                  <c:v>1.454</c:v>
                </c:pt>
                <c:pt idx="931">
                  <c:v>1.458</c:v>
                </c:pt>
                <c:pt idx="932">
                  <c:v>1.478</c:v>
                </c:pt>
                <c:pt idx="933">
                  <c:v>1.506</c:v>
                </c:pt>
                <c:pt idx="934">
                  <c:v>1.5229999999999999</c:v>
                </c:pt>
                <c:pt idx="935">
                  <c:v>1.5469999999999999</c:v>
                </c:pt>
                <c:pt idx="936">
                  <c:v>1.5580000000000001</c:v>
                </c:pt>
                <c:pt idx="937">
                  <c:v>1.577</c:v>
                </c:pt>
                <c:pt idx="938">
                  <c:v>1.605</c:v>
                </c:pt>
                <c:pt idx="939">
                  <c:v>1.627</c:v>
                </c:pt>
                <c:pt idx="940">
                  <c:v>1.651</c:v>
                </c:pt>
                <c:pt idx="941">
                  <c:v>1.6739999999999999</c:v>
                </c:pt>
                <c:pt idx="942">
                  <c:v>1.7</c:v>
                </c:pt>
                <c:pt idx="943">
                  <c:v>1.7090000000000001</c:v>
                </c:pt>
                <c:pt idx="944">
                  <c:v>1.742</c:v>
                </c:pt>
                <c:pt idx="945">
                  <c:v>1.77</c:v>
                </c:pt>
                <c:pt idx="946">
                  <c:v>1.78</c:v>
                </c:pt>
                <c:pt idx="947">
                  <c:v>1.804</c:v>
                </c:pt>
                <c:pt idx="948">
                  <c:v>1.8149999999999999</c:v>
                </c:pt>
                <c:pt idx="949">
                  <c:v>1.835</c:v>
                </c:pt>
                <c:pt idx="950">
                  <c:v>1.8240000000000001</c:v>
                </c:pt>
                <c:pt idx="951">
                  <c:v>1.835</c:v>
                </c:pt>
                <c:pt idx="952">
                  <c:v>1.841</c:v>
                </c:pt>
                <c:pt idx="953">
                  <c:v>1.8520000000000001</c:v>
                </c:pt>
                <c:pt idx="954">
                  <c:v>1.88</c:v>
                </c:pt>
                <c:pt idx="955">
                  <c:v>1.893</c:v>
                </c:pt>
                <c:pt idx="956">
                  <c:v>1.921</c:v>
                </c:pt>
                <c:pt idx="957">
                  <c:v>1.923</c:v>
                </c:pt>
                <c:pt idx="958">
                  <c:v>1.9470000000000001</c:v>
                </c:pt>
                <c:pt idx="959">
                  <c:v>1.9750000000000001</c:v>
                </c:pt>
                <c:pt idx="960">
                  <c:v>1.988</c:v>
                </c:pt>
                <c:pt idx="961">
                  <c:v>2.0059999999999998</c:v>
                </c:pt>
                <c:pt idx="962">
                  <c:v>2.0249999999999999</c:v>
                </c:pt>
                <c:pt idx="963">
                  <c:v>2.0379999999999998</c:v>
                </c:pt>
                <c:pt idx="964">
                  <c:v>2.0680000000000001</c:v>
                </c:pt>
                <c:pt idx="965">
                  <c:v>2.081</c:v>
                </c:pt>
                <c:pt idx="966">
                  <c:v>2.1030000000000002</c:v>
                </c:pt>
                <c:pt idx="967">
                  <c:v>2.109</c:v>
                </c:pt>
                <c:pt idx="968">
                  <c:v>2.1179999999999999</c:v>
                </c:pt>
                <c:pt idx="969">
                  <c:v>2.1419999999999999</c:v>
                </c:pt>
                <c:pt idx="970">
                  <c:v>2.1440000000000001</c:v>
                </c:pt>
                <c:pt idx="971">
                  <c:v>2.1640000000000001</c:v>
                </c:pt>
                <c:pt idx="972">
                  <c:v>2.17</c:v>
                </c:pt>
                <c:pt idx="973">
                  <c:v>2.17</c:v>
                </c:pt>
                <c:pt idx="974">
                  <c:v>2.1789999999999998</c:v>
                </c:pt>
                <c:pt idx="975">
                  <c:v>2.1739999999999999</c:v>
                </c:pt>
                <c:pt idx="976">
                  <c:v>2.194</c:v>
                </c:pt>
                <c:pt idx="977">
                  <c:v>2.2090000000000001</c:v>
                </c:pt>
                <c:pt idx="978">
                  <c:v>2.198</c:v>
                </c:pt>
                <c:pt idx="979">
                  <c:v>2.1920000000000002</c:v>
                </c:pt>
                <c:pt idx="980">
                  <c:v>2.1960000000000002</c:v>
                </c:pt>
                <c:pt idx="981">
                  <c:v>2.1960000000000002</c:v>
                </c:pt>
                <c:pt idx="982">
                  <c:v>2.2069999999999999</c:v>
                </c:pt>
                <c:pt idx="983">
                  <c:v>2.2090000000000001</c:v>
                </c:pt>
                <c:pt idx="984">
                  <c:v>2.222</c:v>
                </c:pt>
                <c:pt idx="985">
                  <c:v>2.218</c:v>
                </c:pt>
                <c:pt idx="986">
                  <c:v>2.2200000000000002</c:v>
                </c:pt>
                <c:pt idx="987">
                  <c:v>2.2349999999999999</c:v>
                </c:pt>
                <c:pt idx="988">
                  <c:v>2.25</c:v>
                </c:pt>
                <c:pt idx="989">
                  <c:v>2.2480000000000002</c:v>
                </c:pt>
                <c:pt idx="990">
                  <c:v>2.2570000000000001</c:v>
                </c:pt>
                <c:pt idx="991">
                  <c:v>2.278</c:v>
                </c:pt>
                <c:pt idx="992">
                  <c:v>2.2759999999999998</c:v>
                </c:pt>
                <c:pt idx="993">
                  <c:v>2.2850000000000001</c:v>
                </c:pt>
                <c:pt idx="994">
                  <c:v>2.278</c:v>
                </c:pt>
                <c:pt idx="995">
                  <c:v>2.302</c:v>
                </c:pt>
                <c:pt idx="996">
                  <c:v>2.3130000000000002</c:v>
                </c:pt>
                <c:pt idx="997">
                  <c:v>2.3279999999999998</c:v>
                </c:pt>
                <c:pt idx="998">
                  <c:v>2.3260000000000001</c:v>
                </c:pt>
                <c:pt idx="999">
                  <c:v>2.3370000000000002</c:v>
                </c:pt>
                <c:pt idx="1000">
                  <c:v>2.339</c:v>
                </c:pt>
                <c:pt idx="1001">
                  <c:v>2.3410000000000002</c:v>
                </c:pt>
                <c:pt idx="1002">
                  <c:v>2.339</c:v>
                </c:pt>
                <c:pt idx="1003">
                  <c:v>2.343</c:v>
                </c:pt>
                <c:pt idx="1004">
                  <c:v>2.3690000000000002</c:v>
                </c:pt>
                <c:pt idx="1005">
                  <c:v>2.3759999999999999</c:v>
                </c:pt>
                <c:pt idx="1006">
                  <c:v>2.3929999999999998</c:v>
                </c:pt>
                <c:pt idx="1007">
                  <c:v>2.3889999999999998</c:v>
                </c:pt>
                <c:pt idx="1008">
                  <c:v>2.3929999999999998</c:v>
                </c:pt>
                <c:pt idx="1009">
                  <c:v>2.3929999999999998</c:v>
                </c:pt>
                <c:pt idx="1010">
                  <c:v>2.4119999999999999</c:v>
                </c:pt>
                <c:pt idx="1011">
                  <c:v>2.419</c:v>
                </c:pt>
                <c:pt idx="1012">
                  <c:v>2.4279999999999999</c:v>
                </c:pt>
                <c:pt idx="1013">
                  <c:v>2.4359999999999999</c:v>
                </c:pt>
                <c:pt idx="1014">
                  <c:v>2.4470000000000001</c:v>
                </c:pt>
                <c:pt idx="1015">
                  <c:v>2.4470000000000001</c:v>
                </c:pt>
                <c:pt idx="1016">
                  <c:v>2.4510000000000001</c:v>
                </c:pt>
                <c:pt idx="1017">
                  <c:v>2.4620000000000002</c:v>
                </c:pt>
                <c:pt idx="1018">
                  <c:v>2.484</c:v>
                </c:pt>
                <c:pt idx="1019">
                  <c:v>2.4900000000000002</c:v>
                </c:pt>
                <c:pt idx="1020">
                  <c:v>2.4969999999999999</c:v>
                </c:pt>
                <c:pt idx="1021">
                  <c:v>2.4900000000000002</c:v>
                </c:pt>
                <c:pt idx="1022">
                  <c:v>2.1480000000000001</c:v>
                </c:pt>
                <c:pt idx="1023">
                  <c:v>1.798</c:v>
                </c:pt>
                <c:pt idx="1024">
                  <c:v>1.4059999999999999</c:v>
                </c:pt>
                <c:pt idx="1025">
                  <c:v>1.0469999999999999</c:v>
                </c:pt>
                <c:pt idx="1026">
                  <c:v>0.70099999999999996</c:v>
                </c:pt>
                <c:pt idx="1027">
                  <c:v>0.378</c:v>
                </c:pt>
                <c:pt idx="1028">
                  <c:v>0.23799999999999999</c:v>
                </c:pt>
                <c:pt idx="1029">
                  <c:v>0.32400000000000001</c:v>
                </c:pt>
                <c:pt idx="1030">
                  <c:v>0.40200000000000002</c:v>
                </c:pt>
                <c:pt idx="1031">
                  <c:v>0.51200000000000001</c:v>
                </c:pt>
                <c:pt idx="1032">
                  <c:v>0.621</c:v>
                </c:pt>
                <c:pt idx="1033">
                  <c:v>0.74399999999999999</c:v>
                </c:pt>
                <c:pt idx="1034">
                  <c:v>0.84799999999999998</c:v>
                </c:pt>
                <c:pt idx="1035">
                  <c:v>0.95399999999999996</c:v>
                </c:pt>
                <c:pt idx="1036">
                  <c:v>1.032</c:v>
                </c:pt>
                <c:pt idx="1037">
                  <c:v>1.1100000000000001</c:v>
                </c:pt>
                <c:pt idx="1038">
                  <c:v>1.181</c:v>
                </c:pt>
                <c:pt idx="1039">
                  <c:v>1.248</c:v>
                </c:pt>
                <c:pt idx="1040">
                  <c:v>1.3169999999999999</c:v>
                </c:pt>
                <c:pt idx="1041">
                  <c:v>1.3740000000000001</c:v>
                </c:pt>
                <c:pt idx="1042">
                  <c:v>1.4059999999999999</c:v>
                </c:pt>
                <c:pt idx="1043">
                  <c:v>1.4670000000000001</c:v>
                </c:pt>
                <c:pt idx="1044">
                  <c:v>1.508</c:v>
                </c:pt>
                <c:pt idx="1045">
                  <c:v>1.5529999999999999</c:v>
                </c:pt>
                <c:pt idx="1046">
                  <c:v>1.599</c:v>
                </c:pt>
                <c:pt idx="1047">
                  <c:v>1.6459999999999999</c:v>
                </c:pt>
                <c:pt idx="1048">
                  <c:v>1.696</c:v>
                </c:pt>
                <c:pt idx="1049">
                  <c:v>1.7350000000000001</c:v>
                </c:pt>
                <c:pt idx="1050">
                  <c:v>1.7649999999999999</c:v>
                </c:pt>
                <c:pt idx="1051">
                  <c:v>1.804</c:v>
                </c:pt>
                <c:pt idx="1052">
                  <c:v>1.8480000000000001</c:v>
                </c:pt>
                <c:pt idx="1053">
                  <c:v>1.8759999999999999</c:v>
                </c:pt>
                <c:pt idx="1054">
                  <c:v>1.917</c:v>
                </c:pt>
                <c:pt idx="1055">
                  <c:v>1.925</c:v>
                </c:pt>
                <c:pt idx="1056">
                  <c:v>1.962</c:v>
                </c:pt>
                <c:pt idx="1057">
                  <c:v>1.98</c:v>
                </c:pt>
                <c:pt idx="1058">
                  <c:v>2.008</c:v>
                </c:pt>
                <c:pt idx="1059">
                  <c:v>2.0449999999999999</c:v>
                </c:pt>
                <c:pt idx="1060">
                  <c:v>2.0699999999999998</c:v>
                </c:pt>
                <c:pt idx="1061">
                  <c:v>2.0960000000000001</c:v>
                </c:pt>
                <c:pt idx="1062">
                  <c:v>2.1219999999999999</c:v>
                </c:pt>
                <c:pt idx="1063">
                  <c:v>2.133</c:v>
                </c:pt>
                <c:pt idx="1064">
                  <c:v>2.1459999999999999</c:v>
                </c:pt>
                <c:pt idx="1065">
                  <c:v>2.1659999999999999</c:v>
                </c:pt>
                <c:pt idx="1066">
                  <c:v>2.1829999999999998</c:v>
                </c:pt>
                <c:pt idx="1067">
                  <c:v>2.194</c:v>
                </c:pt>
                <c:pt idx="1068">
                  <c:v>2.1960000000000002</c:v>
                </c:pt>
                <c:pt idx="1069">
                  <c:v>2.198</c:v>
                </c:pt>
                <c:pt idx="1070">
                  <c:v>2.1960000000000002</c:v>
                </c:pt>
                <c:pt idx="1071">
                  <c:v>2.1960000000000002</c:v>
                </c:pt>
                <c:pt idx="1072">
                  <c:v>2.19</c:v>
                </c:pt>
                <c:pt idx="1073">
                  <c:v>2.1960000000000002</c:v>
                </c:pt>
                <c:pt idx="1074">
                  <c:v>2.194</c:v>
                </c:pt>
                <c:pt idx="1075">
                  <c:v>2.181</c:v>
                </c:pt>
                <c:pt idx="1076">
                  <c:v>2.181</c:v>
                </c:pt>
                <c:pt idx="1077">
                  <c:v>2.161</c:v>
                </c:pt>
                <c:pt idx="1078">
                  <c:v>2.161</c:v>
                </c:pt>
                <c:pt idx="1079">
                  <c:v>2.14</c:v>
                </c:pt>
                <c:pt idx="1080">
                  <c:v>2.1480000000000001</c:v>
                </c:pt>
                <c:pt idx="1081">
                  <c:v>2.1440000000000001</c:v>
                </c:pt>
                <c:pt idx="1082">
                  <c:v>2.1309999999999998</c:v>
                </c:pt>
                <c:pt idx="1083">
                  <c:v>2.133</c:v>
                </c:pt>
                <c:pt idx="1084">
                  <c:v>2.1179999999999999</c:v>
                </c:pt>
                <c:pt idx="1085">
                  <c:v>2.133</c:v>
                </c:pt>
                <c:pt idx="1086">
                  <c:v>2.1219999999999999</c:v>
                </c:pt>
                <c:pt idx="1087">
                  <c:v>2.1269999999999998</c:v>
                </c:pt>
                <c:pt idx="1088">
                  <c:v>2.14</c:v>
                </c:pt>
                <c:pt idx="1089">
                  <c:v>1.7929999999999999</c:v>
                </c:pt>
                <c:pt idx="1090">
                  <c:v>1.462</c:v>
                </c:pt>
                <c:pt idx="1091">
                  <c:v>1.4319999999999999</c:v>
                </c:pt>
                <c:pt idx="1092">
                  <c:v>1.4259999999999999</c:v>
                </c:pt>
                <c:pt idx="1093">
                  <c:v>1.4470000000000001</c:v>
                </c:pt>
                <c:pt idx="1094">
                  <c:v>1.48</c:v>
                </c:pt>
                <c:pt idx="1095">
                  <c:v>1.5469999999999999</c:v>
                </c:pt>
                <c:pt idx="1096">
                  <c:v>1.59</c:v>
                </c:pt>
                <c:pt idx="1097">
                  <c:v>1.633</c:v>
                </c:pt>
                <c:pt idx="1098">
                  <c:v>1.677</c:v>
                </c:pt>
                <c:pt idx="1099">
                  <c:v>1.716</c:v>
                </c:pt>
                <c:pt idx="1100">
                  <c:v>1.7609999999999999</c:v>
                </c:pt>
                <c:pt idx="1101">
                  <c:v>1.77</c:v>
                </c:pt>
                <c:pt idx="1102">
                  <c:v>1.8240000000000001</c:v>
                </c:pt>
                <c:pt idx="1103">
                  <c:v>1.861</c:v>
                </c:pt>
                <c:pt idx="1104">
                  <c:v>1.88</c:v>
                </c:pt>
                <c:pt idx="1105">
                  <c:v>1.91</c:v>
                </c:pt>
                <c:pt idx="1106">
                  <c:v>1.954</c:v>
                </c:pt>
                <c:pt idx="1107">
                  <c:v>1.9690000000000001</c:v>
                </c:pt>
                <c:pt idx="1108">
                  <c:v>1.9970000000000001</c:v>
                </c:pt>
                <c:pt idx="1109">
                  <c:v>2.0379999999999998</c:v>
                </c:pt>
                <c:pt idx="1110">
                  <c:v>2.0569999999999999</c:v>
                </c:pt>
                <c:pt idx="1111">
                  <c:v>2.081</c:v>
                </c:pt>
                <c:pt idx="1112">
                  <c:v>2.105</c:v>
                </c:pt>
                <c:pt idx="1113">
                  <c:v>2.1219999999999999</c:v>
                </c:pt>
                <c:pt idx="1114">
                  <c:v>2.129</c:v>
                </c:pt>
                <c:pt idx="1115">
                  <c:v>2.1509999999999998</c:v>
                </c:pt>
                <c:pt idx="1116">
                  <c:v>2.1789999999999998</c:v>
                </c:pt>
                <c:pt idx="1117">
                  <c:v>2.198</c:v>
                </c:pt>
                <c:pt idx="1118">
                  <c:v>2.2309999999999999</c:v>
                </c:pt>
                <c:pt idx="1119">
                  <c:v>2.2440000000000002</c:v>
                </c:pt>
                <c:pt idx="1120">
                  <c:v>2.2570000000000001</c:v>
                </c:pt>
                <c:pt idx="1121">
                  <c:v>2.2869999999999999</c:v>
                </c:pt>
                <c:pt idx="1122">
                  <c:v>2.2999999999999998</c:v>
                </c:pt>
                <c:pt idx="1123">
                  <c:v>2.3130000000000002</c:v>
                </c:pt>
                <c:pt idx="1124">
                  <c:v>2.3170000000000002</c:v>
                </c:pt>
                <c:pt idx="1125">
                  <c:v>2.3279999999999998</c:v>
                </c:pt>
                <c:pt idx="1126">
                  <c:v>2.3450000000000002</c:v>
                </c:pt>
                <c:pt idx="1127">
                  <c:v>2.3410000000000002</c:v>
                </c:pt>
                <c:pt idx="1128">
                  <c:v>2.3410000000000002</c:v>
                </c:pt>
                <c:pt idx="1129">
                  <c:v>2.363</c:v>
                </c:pt>
                <c:pt idx="1130">
                  <c:v>2.367</c:v>
                </c:pt>
                <c:pt idx="1131">
                  <c:v>2.3759999999999999</c:v>
                </c:pt>
                <c:pt idx="1132">
                  <c:v>2.391</c:v>
                </c:pt>
                <c:pt idx="1133">
                  <c:v>2.419</c:v>
                </c:pt>
                <c:pt idx="1134">
                  <c:v>2.423</c:v>
                </c:pt>
                <c:pt idx="1135">
                  <c:v>2.4319999999999999</c:v>
                </c:pt>
                <c:pt idx="1136">
                  <c:v>2.4769999999999999</c:v>
                </c:pt>
                <c:pt idx="1137">
                  <c:v>2.4950000000000001</c:v>
                </c:pt>
                <c:pt idx="1138">
                  <c:v>2.5230000000000001</c:v>
                </c:pt>
                <c:pt idx="1139">
                  <c:v>2.5339999999999998</c:v>
                </c:pt>
                <c:pt idx="1140">
                  <c:v>2.569</c:v>
                </c:pt>
                <c:pt idx="1141">
                  <c:v>2.5990000000000002</c:v>
                </c:pt>
                <c:pt idx="1142">
                  <c:v>2.62</c:v>
                </c:pt>
                <c:pt idx="1143">
                  <c:v>2.6459999999999999</c:v>
                </c:pt>
                <c:pt idx="1144">
                  <c:v>2.673</c:v>
                </c:pt>
                <c:pt idx="1145">
                  <c:v>2.69</c:v>
                </c:pt>
                <c:pt idx="1146">
                  <c:v>2.718</c:v>
                </c:pt>
                <c:pt idx="1147">
                  <c:v>2.766</c:v>
                </c:pt>
                <c:pt idx="1148">
                  <c:v>2.7890000000000001</c:v>
                </c:pt>
                <c:pt idx="1149">
                  <c:v>2.82</c:v>
                </c:pt>
                <c:pt idx="1150">
                  <c:v>2.8570000000000002</c:v>
                </c:pt>
                <c:pt idx="1151">
                  <c:v>2.8889999999999998</c:v>
                </c:pt>
                <c:pt idx="1152">
                  <c:v>2.919</c:v>
                </c:pt>
                <c:pt idx="1153">
                  <c:v>2.9580000000000002</c:v>
                </c:pt>
                <c:pt idx="1154">
                  <c:v>3.0019999999999998</c:v>
                </c:pt>
                <c:pt idx="1155">
                  <c:v>3.0150000000000001</c:v>
                </c:pt>
                <c:pt idx="1156">
                  <c:v>3.06</c:v>
                </c:pt>
                <c:pt idx="1157">
                  <c:v>3.1080000000000001</c:v>
                </c:pt>
                <c:pt idx="1158">
                  <c:v>3.153</c:v>
                </c:pt>
                <c:pt idx="1159">
                  <c:v>3.32</c:v>
                </c:pt>
                <c:pt idx="1160">
                  <c:v>3.3679999999999999</c:v>
                </c:pt>
                <c:pt idx="1161">
                  <c:v>3.4020000000000001</c:v>
                </c:pt>
                <c:pt idx="1162">
                  <c:v>3.4609999999999999</c:v>
                </c:pt>
                <c:pt idx="1163">
                  <c:v>3.4969999999999999</c:v>
                </c:pt>
                <c:pt idx="1164">
                  <c:v>3.5510000000000002</c:v>
                </c:pt>
                <c:pt idx="1165">
                  <c:v>3.61</c:v>
                </c:pt>
                <c:pt idx="1166">
                  <c:v>3.6379999999999999</c:v>
                </c:pt>
                <c:pt idx="1167">
                  <c:v>3.7160000000000002</c:v>
                </c:pt>
                <c:pt idx="1168">
                  <c:v>3.774</c:v>
                </c:pt>
                <c:pt idx="1169">
                  <c:v>3.8220000000000001</c:v>
                </c:pt>
                <c:pt idx="1170">
                  <c:v>3.891</c:v>
                </c:pt>
                <c:pt idx="1171">
                  <c:v>3.9430000000000001</c:v>
                </c:pt>
                <c:pt idx="1172">
                  <c:v>4.0060000000000002</c:v>
                </c:pt>
                <c:pt idx="1173">
                  <c:v>4.0579999999999998</c:v>
                </c:pt>
                <c:pt idx="1174">
                  <c:v>4.1139999999999999</c:v>
                </c:pt>
                <c:pt idx="1175">
                  <c:v>4.1980000000000004</c:v>
                </c:pt>
                <c:pt idx="1176">
                  <c:v>4.266</c:v>
                </c:pt>
                <c:pt idx="1177">
                  <c:v>4.3280000000000003</c:v>
                </c:pt>
                <c:pt idx="1178">
                  <c:v>4.3929999999999998</c:v>
                </c:pt>
                <c:pt idx="1179">
                  <c:v>4.4690000000000003</c:v>
                </c:pt>
                <c:pt idx="1180">
                  <c:v>4.532</c:v>
                </c:pt>
                <c:pt idx="1181">
                  <c:v>4.6120000000000001</c:v>
                </c:pt>
                <c:pt idx="1182">
                  <c:v>4.7009999999999996</c:v>
                </c:pt>
                <c:pt idx="1183">
                  <c:v>4.7720000000000002</c:v>
                </c:pt>
                <c:pt idx="1184">
                  <c:v>4.8410000000000002</c:v>
                </c:pt>
                <c:pt idx="1185">
                  <c:v>4.9279999999999999</c:v>
                </c:pt>
                <c:pt idx="1186">
                  <c:v>5.0119999999999996</c:v>
                </c:pt>
                <c:pt idx="1187">
                  <c:v>5.0810000000000004</c:v>
                </c:pt>
                <c:pt idx="1188">
                  <c:v>5.1790000000000003</c:v>
                </c:pt>
                <c:pt idx="1189">
                  <c:v>5.2590000000000003</c:v>
                </c:pt>
                <c:pt idx="1190">
                  <c:v>5.3390000000000004</c:v>
                </c:pt>
                <c:pt idx="1191">
                  <c:v>5.4340000000000002</c:v>
                </c:pt>
                <c:pt idx="1192">
                  <c:v>5.532</c:v>
                </c:pt>
                <c:pt idx="1193">
                  <c:v>5.6120000000000001</c:v>
                </c:pt>
                <c:pt idx="1194">
                  <c:v>5.7160000000000002</c:v>
                </c:pt>
                <c:pt idx="1195">
                  <c:v>5.8040000000000003</c:v>
                </c:pt>
                <c:pt idx="1196">
                  <c:v>5.8970000000000002</c:v>
                </c:pt>
                <c:pt idx="1197">
                  <c:v>5.99</c:v>
                </c:pt>
                <c:pt idx="1198">
                  <c:v>6.1120000000000001</c:v>
                </c:pt>
                <c:pt idx="1199">
                  <c:v>6.2329999999999997</c:v>
                </c:pt>
                <c:pt idx="1200">
                  <c:v>6.3120000000000003</c:v>
                </c:pt>
                <c:pt idx="1201">
                  <c:v>6.4130000000000003</c:v>
                </c:pt>
                <c:pt idx="1202">
                  <c:v>6.52</c:v>
                </c:pt>
                <c:pt idx="1203">
                  <c:v>6.6029999999999998</c:v>
                </c:pt>
                <c:pt idx="1204">
                  <c:v>6.7249999999999996</c:v>
                </c:pt>
                <c:pt idx="1205">
                  <c:v>6.81</c:v>
                </c:pt>
                <c:pt idx="1206">
                  <c:v>6.9279999999999999</c:v>
                </c:pt>
                <c:pt idx="1207">
                  <c:v>7.024</c:v>
                </c:pt>
                <c:pt idx="1208">
                  <c:v>7.1369999999999996</c:v>
                </c:pt>
                <c:pt idx="1209">
                  <c:v>7.2309999999999999</c:v>
                </c:pt>
                <c:pt idx="1210">
                  <c:v>7.359</c:v>
                </c:pt>
                <c:pt idx="1211">
                  <c:v>7.4619999999999997</c:v>
                </c:pt>
                <c:pt idx="1212">
                  <c:v>7.5810000000000004</c:v>
                </c:pt>
                <c:pt idx="1213">
                  <c:v>7.7009999999999996</c:v>
                </c:pt>
                <c:pt idx="1214">
                  <c:v>7.827</c:v>
                </c:pt>
                <c:pt idx="1215">
                  <c:v>7.8460000000000001</c:v>
                </c:pt>
                <c:pt idx="1216">
                  <c:v>7.6920000000000002</c:v>
                </c:pt>
                <c:pt idx="1217">
                  <c:v>7.7910000000000004</c:v>
                </c:pt>
                <c:pt idx="1218">
                  <c:v>7.9020000000000001</c:v>
                </c:pt>
                <c:pt idx="1219">
                  <c:v>8.0380000000000003</c:v>
                </c:pt>
                <c:pt idx="1220">
                  <c:v>8.1639999999999997</c:v>
                </c:pt>
                <c:pt idx="1221">
                  <c:v>8.3049999999999997</c:v>
                </c:pt>
                <c:pt idx="1222">
                  <c:v>8.4529999999999994</c:v>
                </c:pt>
                <c:pt idx="1223">
                  <c:v>8.6020000000000003</c:v>
                </c:pt>
                <c:pt idx="1224">
                  <c:v>8.7430000000000003</c:v>
                </c:pt>
                <c:pt idx="1225">
                  <c:v>8.8819999999999997</c:v>
                </c:pt>
                <c:pt idx="1226">
                  <c:v>9.0340000000000007</c:v>
                </c:pt>
                <c:pt idx="1227">
                  <c:v>9.1790000000000003</c:v>
                </c:pt>
                <c:pt idx="1228">
                  <c:v>9.3130000000000006</c:v>
                </c:pt>
                <c:pt idx="1229">
                  <c:v>9.4589999999999996</c:v>
                </c:pt>
                <c:pt idx="1230">
                  <c:v>9.6</c:v>
                </c:pt>
                <c:pt idx="1231">
                  <c:v>9.7409999999999997</c:v>
                </c:pt>
                <c:pt idx="1232">
                  <c:v>9.8729999999999993</c:v>
                </c:pt>
                <c:pt idx="1233">
                  <c:v>10.023</c:v>
                </c:pt>
                <c:pt idx="1234">
                  <c:v>10.151</c:v>
                </c:pt>
                <c:pt idx="1235">
                  <c:v>10.295999999999999</c:v>
                </c:pt>
                <c:pt idx="1236">
                  <c:v>10.452</c:v>
                </c:pt>
                <c:pt idx="1237">
                  <c:v>10.586</c:v>
                </c:pt>
                <c:pt idx="1238">
                  <c:v>10.734</c:v>
                </c:pt>
                <c:pt idx="1239">
                  <c:v>10.864000000000001</c:v>
                </c:pt>
                <c:pt idx="1240">
                  <c:v>11.018000000000001</c:v>
                </c:pt>
                <c:pt idx="1241">
                  <c:v>11.169</c:v>
                </c:pt>
                <c:pt idx="1242">
                  <c:v>11.295999999999999</c:v>
                </c:pt>
                <c:pt idx="1243">
                  <c:v>11.446999999999999</c:v>
                </c:pt>
                <c:pt idx="1244">
                  <c:v>11.595000000000001</c:v>
                </c:pt>
                <c:pt idx="1245">
                  <c:v>11.606999999999999</c:v>
                </c:pt>
                <c:pt idx="1246">
                  <c:v>11.398</c:v>
                </c:pt>
                <c:pt idx="1247">
                  <c:v>11.191000000000001</c:v>
                </c:pt>
                <c:pt idx="1248">
                  <c:v>10.96</c:v>
                </c:pt>
                <c:pt idx="1249">
                  <c:v>10.747</c:v>
                </c:pt>
                <c:pt idx="1250">
                  <c:v>10.55</c:v>
                </c:pt>
                <c:pt idx="1251">
                  <c:v>10.362</c:v>
                </c:pt>
                <c:pt idx="1252">
                  <c:v>10.210000000000001</c:v>
                </c:pt>
                <c:pt idx="1253">
                  <c:v>10.071999999999999</c:v>
                </c:pt>
                <c:pt idx="1254">
                  <c:v>9.9239999999999995</c:v>
                </c:pt>
                <c:pt idx="1255">
                  <c:v>9.8219999999999992</c:v>
                </c:pt>
                <c:pt idx="1256">
                  <c:v>9.7040000000000006</c:v>
                </c:pt>
                <c:pt idx="1257">
                  <c:v>9.6489999999999991</c:v>
                </c:pt>
                <c:pt idx="1258">
                  <c:v>9.5719999999999992</c:v>
                </c:pt>
                <c:pt idx="1259">
                  <c:v>9.5120000000000005</c:v>
                </c:pt>
                <c:pt idx="1260">
                  <c:v>9.4480000000000004</c:v>
                </c:pt>
                <c:pt idx="1261">
                  <c:v>9.4160000000000004</c:v>
                </c:pt>
                <c:pt idx="1262">
                  <c:v>9.3859999999999992</c:v>
                </c:pt>
                <c:pt idx="1263">
                  <c:v>9.3670000000000009</c:v>
                </c:pt>
                <c:pt idx="1264">
                  <c:v>9.3480000000000008</c:v>
                </c:pt>
                <c:pt idx="1265">
                  <c:v>9.3350000000000009</c:v>
                </c:pt>
                <c:pt idx="1266">
                  <c:v>9.35</c:v>
                </c:pt>
                <c:pt idx="1267">
                  <c:v>9.3539999999999992</c:v>
                </c:pt>
                <c:pt idx="1268">
                  <c:v>9.3559999999999999</c:v>
                </c:pt>
                <c:pt idx="1269">
                  <c:v>9.3670000000000009</c:v>
                </c:pt>
                <c:pt idx="1270">
                  <c:v>9.4120000000000008</c:v>
                </c:pt>
                <c:pt idx="1271">
                  <c:v>9.4350000000000005</c:v>
                </c:pt>
                <c:pt idx="1272">
                  <c:v>9.4740000000000002</c:v>
                </c:pt>
                <c:pt idx="1273">
                  <c:v>9.516</c:v>
                </c:pt>
                <c:pt idx="1274">
                  <c:v>9.5779999999999994</c:v>
                </c:pt>
                <c:pt idx="1275">
                  <c:v>9.6340000000000003</c:v>
                </c:pt>
                <c:pt idx="1276">
                  <c:v>9.6790000000000003</c:v>
                </c:pt>
                <c:pt idx="1277">
                  <c:v>9.76</c:v>
                </c:pt>
                <c:pt idx="1278">
                  <c:v>9.8070000000000004</c:v>
                </c:pt>
                <c:pt idx="1279">
                  <c:v>9.8840000000000003</c:v>
                </c:pt>
                <c:pt idx="1280">
                  <c:v>9.9429999999999996</c:v>
                </c:pt>
                <c:pt idx="1281">
                  <c:v>10.032999999999999</c:v>
                </c:pt>
                <c:pt idx="1282">
                  <c:v>10.114000000000001</c:v>
                </c:pt>
                <c:pt idx="1283">
                  <c:v>10.191000000000001</c:v>
                </c:pt>
                <c:pt idx="1284">
                  <c:v>10.275</c:v>
                </c:pt>
                <c:pt idx="1285">
                  <c:v>10.372999999999999</c:v>
                </c:pt>
                <c:pt idx="1286">
                  <c:v>10.458</c:v>
                </c:pt>
                <c:pt idx="1287">
                  <c:v>10.571</c:v>
                </c:pt>
                <c:pt idx="1288">
                  <c:v>10.657</c:v>
                </c:pt>
                <c:pt idx="1289">
                  <c:v>10.755000000000001</c:v>
                </c:pt>
                <c:pt idx="1290">
                  <c:v>10.877000000000001</c:v>
                </c:pt>
                <c:pt idx="1291">
                  <c:v>10.975</c:v>
                </c:pt>
                <c:pt idx="1292">
                  <c:v>11.076000000000001</c:v>
                </c:pt>
                <c:pt idx="1293">
                  <c:v>11.18</c:v>
                </c:pt>
                <c:pt idx="1294">
                  <c:v>11.295999999999999</c:v>
                </c:pt>
                <c:pt idx="1295">
                  <c:v>11.413</c:v>
                </c:pt>
                <c:pt idx="1296">
                  <c:v>11.523999999999999</c:v>
                </c:pt>
                <c:pt idx="1297">
                  <c:v>11.646000000000001</c:v>
                </c:pt>
                <c:pt idx="1298">
                  <c:v>11.778</c:v>
                </c:pt>
                <c:pt idx="1299">
                  <c:v>11.9</c:v>
                </c:pt>
                <c:pt idx="1300">
                  <c:v>12.023999999999999</c:v>
                </c:pt>
                <c:pt idx="1301">
                  <c:v>12.157999999999999</c:v>
                </c:pt>
                <c:pt idx="1302">
                  <c:v>12.278</c:v>
                </c:pt>
                <c:pt idx="1303">
                  <c:v>12.413</c:v>
                </c:pt>
                <c:pt idx="1304">
                  <c:v>12.555999999999999</c:v>
                </c:pt>
                <c:pt idx="1305">
                  <c:v>12.682</c:v>
                </c:pt>
                <c:pt idx="1306">
                  <c:v>12.803000000000001</c:v>
                </c:pt>
                <c:pt idx="1307">
                  <c:v>12.957000000000001</c:v>
                </c:pt>
                <c:pt idx="1308">
                  <c:v>13.087999999999999</c:v>
                </c:pt>
                <c:pt idx="1309">
                  <c:v>13.237</c:v>
                </c:pt>
                <c:pt idx="1310">
                  <c:v>13.356999999999999</c:v>
                </c:pt>
                <c:pt idx="1311">
                  <c:v>13.519</c:v>
                </c:pt>
                <c:pt idx="1312">
                  <c:v>13.647</c:v>
                </c:pt>
                <c:pt idx="1313">
                  <c:v>13.801</c:v>
                </c:pt>
                <c:pt idx="1314">
                  <c:v>13.944000000000001</c:v>
                </c:pt>
                <c:pt idx="1315">
                  <c:v>14.076000000000001</c:v>
                </c:pt>
                <c:pt idx="1316">
                  <c:v>14.226000000000001</c:v>
                </c:pt>
                <c:pt idx="1317">
                  <c:v>14.371</c:v>
                </c:pt>
                <c:pt idx="1318">
                  <c:v>14.516</c:v>
                </c:pt>
                <c:pt idx="1319">
                  <c:v>14.667999999999999</c:v>
                </c:pt>
                <c:pt idx="1320">
                  <c:v>14.817</c:v>
                </c:pt>
                <c:pt idx="1321">
                  <c:v>14.96</c:v>
                </c:pt>
                <c:pt idx="1322">
                  <c:v>15.090999999999999</c:v>
                </c:pt>
                <c:pt idx="1323">
                  <c:v>15.247</c:v>
                </c:pt>
                <c:pt idx="1324">
                  <c:v>15.382999999999999</c:v>
                </c:pt>
                <c:pt idx="1325">
                  <c:v>15.522</c:v>
                </c:pt>
                <c:pt idx="1326">
                  <c:v>15.678000000000001</c:v>
                </c:pt>
                <c:pt idx="1327">
                  <c:v>15.821999999999999</c:v>
                </c:pt>
                <c:pt idx="1328">
                  <c:v>15.959</c:v>
                </c:pt>
                <c:pt idx="1329">
                  <c:v>16.11</c:v>
                </c:pt>
                <c:pt idx="1330">
                  <c:v>16.257000000000001</c:v>
                </c:pt>
                <c:pt idx="1331">
                  <c:v>16.405000000000001</c:v>
                </c:pt>
                <c:pt idx="1332">
                  <c:v>16.533000000000001</c:v>
                </c:pt>
                <c:pt idx="1333">
                  <c:v>16.675000000000001</c:v>
                </c:pt>
                <c:pt idx="1334">
                  <c:v>16.831</c:v>
                </c:pt>
                <c:pt idx="1335">
                  <c:v>16.972000000000001</c:v>
                </c:pt>
                <c:pt idx="1336">
                  <c:v>17.113</c:v>
                </c:pt>
                <c:pt idx="1337">
                  <c:v>17.251999999999999</c:v>
                </c:pt>
                <c:pt idx="1338">
                  <c:v>17.387</c:v>
                </c:pt>
                <c:pt idx="1339">
                  <c:v>17.533999999999999</c:v>
                </c:pt>
                <c:pt idx="1340">
                  <c:v>17.677</c:v>
                </c:pt>
                <c:pt idx="1341">
                  <c:v>17.823</c:v>
                </c:pt>
                <c:pt idx="1342">
                  <c:v>17.945</c:v>
                </c:pt>
                <c:pt idx="1343">
                  <c:v>18.088000000000001</c:v>
                </c:pt>
                <c:pt idx="1344">
                  <c:v>18.239999999999998</c:v>
                </c:pt>
                <c:pt idx="1345">
                  <c:v>18.350000000000001</c:v>
                </c:pt>
                <c:pt idx="1346">
                  <c:v>18.492999999999999</c:v>
                </c:pt>
                <c:pt idx="1347">
                  <c:v>18.619</c:v>
                </c:pt>
                <c:pt idx="1348">
                  <c:v>18.756</c:v>
                </c:pt>
                <c:pt idx="1349">
                  <c:v>18.893000000000001</c:v>
                </c:pt>
                <c:pt idx="1350">
                  <c:v>19.016999999999999</c:v>
                </c:pt>
                <c:pt idx="1351">
                  <c:v>19.148</c:v>
                </c:pt>
                <c:pt idx="1352">
                  <c:v>19.280999999999999</c:v>
                </c:pt>
                <c:pt idx="1353">
                  <c:v>19.408999999999999</c:v>
                </c:pt>
                <c:pt idx="1354">
                  <c:v>19.521000000000001</c:v>
                </c:pt>
                <c:pt idx="1355">
                  <c:v>19.658000000000001</c:v>
                </c:pt>
                <c:pt idx="1356">
                  <c:v>19.765000000000001</c:v>
                </c:pt>
                <c:pt idx="1357">
                  <c:v>19.89</c:v>
                </c:pt>
                <c:pt idx="1358">
                  <c:v>19.992999999999999</c:v>
                </c:pt>
                <c:pt idx="1359">
                  <c:v>20.096</c:v>
                </c:pt>
                <c:pt idx="1360">
                  <c:v>20.206</c:v>
                </c:pt>
                <c:pt idx="1361">
                  <c:v>20.318999999999999</c:v>
                </c:pt>
                <c:pt idx="1362">
                  <c:v>20.433</c:v>
                </c:pt>
                <c:pt idx="1363">
                  <c:v>20.550999999999998</c:v>
                </c:pt>
                <c:pt idx="1364">
                  <c:v>20.64</c:v>
                </c:pt>
                <c:pt idx="1365">
                  <c:v>20.745000000000001</c:v>
                </c:pt>
                <c:pt idx="1366">
                  <c:v>20.84</c:v>
                </c:pt>
                <c:pt idx="1367">
                  <c:v>20.940999999999999</c:v>
                </c:pt>
                <c:pt idx="1368">
                  <c:v>21.036000000000001</c:v>
                </c:pt>
                <c:pt idx="1369">
                  <c:v>21.117999999999999</c:v>
                </c:pt>
                <c:pt idx="1370">
                  <c:v>21.222999999999999</c:v>
                </c:pt>
                <c:pt idx="1371">
                  <c:v>21.318000000000001</c:v>
                </c:pt>
                <c:pt idx="1372">
                  <c:v>21.4</c:v>
                </c:pt>
                <c:pt idx="1373">
                  <c:v>21.492999999999999</c:v>
                </c:pt>
                <c:pt idx="1374">
                  <c:v>21.565000000000001</c:v>
                </c:pt>
                <c:pt idx="1375">
                  <c:v>21.649000000000001</c:v>
                </c:pt>
                <c:pt idx="1376">
                  <c:v>21.74</c:v>
                </c:pt>
                <c:pt idx="1377">
                  <c:v>21.838000000000001</c:v>
                </c:pt>
                <c:pt idx="1378">
                  <c:v>21.908000000000001</c:v>
                </c:pt>
                <c:pt idx="1379">
                  <c:v>21.988</c:v>
                </c:pt>
                <c:pt idx="1380">
                  <c:v>22.064</c:v>
                </c:pt>
                <c:pt idx="1381">
                  <c:v>22.141999999999999</c:v>
                </c:pt>
                <c:pt idx="1382">
                  <c:v>22.218</c:v>
                </c:pt>
                <c:pt idx="1383">
                  <c:v>22.312999999999999</c:v>
                </c:pt>
                <c:pt idx="1384">
                  <c:v>22.382000000000001</c:v>
                </c:pt>
                <c:pt idx="1385">
                  <c:v>22.451000000000001</c:v>
                </c:pt>
                <c:pt idx="1386">
                  <c:v>22.524999999999999</c:v>
                </c:pt>
                <c:pt idx="1387">
                  <c:v>22.593</c:v>
                </c:pt>
                <c:pt idx="1388">
                  <c:v>22.65</c:v>
                </c:pt>
                <c:pt idx="1389">
                  <c:v>22.719000000000001</c:v>
                </c:pt>
                <c:pt idx="1390">
                  <c:v>22.795000000000002</c:v>
                </c:pt>
                <c:pt idx="1391">
                  <c:v>22.879000000000001</c:v>
                </c:pt>
                <c:pt idx="1392">
                  <c:v>22.93</c:v>
                </c:pt>
                <c:pt idx="1393">
                  <c:v>22.991</c:v>
                </c:pt>
                <c:pt idx="1394">
                  <c:v>23.05</c:v>
                </c:pt>
                <c:pt idx="1395">
                  <c:v>23.138000000000002</c:v>
                </c:pt>
                <c:pt idx="1396">
                  <c:v>23.187000000000001</c:v>
                </c:pt>
                <c:pt idx="1397">
                  <c:v>23.25</c:v>
                </c:pt>
                <c:pt idx="1398">
                  <c:v>23.323</c:v>
                </c:pt>
                <c:pt idx="1399">
                  <c:v>23.37</c:v>
                </c:pt>
                <c:pt idx="1400">
                  <c:v>23.439</c:v>
                </c:pt>
                <c:pt idx="1401">
                  <c:v>23.512</c:v>
                </c:pt>
                <c:pt idx="1402">
                  <c:v>23.533000000000001</c:v>
                </c:pt>
                <c:pt idx="1403">
                  <c:v>23.600999999999999</c:v>
                </c:pt>
                <c:pt idx="1404">
                  <c:v>23.664000000000001</c:v>
                </c:pt>
                <c:pt idx="1405">
                  <c:v>23.690999999999999</c:v>
                </c:pt>
                <c:pt idx="1406">
                  <c:v>23.754999999999999</c:v>
                </c:pt>
                <c:pt idx="1407">
                  <c:v>23.812999999999999</c:v>
                </c:pt>
                <c:pt idx="1408">
                  <c:v>23.866</c:v>
                </c:pt>
                <c:pt idx="1409">
                  <c:v>23.917999999999999</c:v>
                </c:pt>
                <c:pt idx="1410">
                  <c:v>23.959</c:v>
                </c:pt>
                <c:pt idx="1411">
                  <c:v>23.969000000000001</c:v>
                </c:pt>
                <c:pt idx="1412">
                  <c:v>24.015999999999998</c:v>
                </c:pt>
                <c:pt idx="1413">
                  <c:v>24.053000000000001</c:v>
                </c:pt>
                <c:pt idx="1414">
                  <c:v>24.084</c:v>
                </c:pt>
                <c:pt idx="1415">
                  <c:v>24.105</c:v>
                </c:pt>
                <c:pt idx="1416">
                  <c:v>24.13</c:v>
                </c:pt>
                <c:pt idx="1417">
                  <c:v>24.143000000000001</c:v>
                </c:pt>
                <c:pt idx="1418">
                  <c:v>24.161000000000001</c:v>
                </c:pt>
                <c:pt idx="1419">
                  <c:v>24.192</c:v>
                </c:pt>
                <c:pt idx="1420">
                  <c:v>24.216999999999999</c:v>
                </c:pt>
                <c:pt idx="1421">
                  <c:v>24.236000000000001</c:v>
                </c:pt>
                <c:pt idx="1422">
                  <c:v>24.265999999999998</c:v>
                </c:pt>
                <c:pt idx="1423">
                  <c:v>24.285</c:v>
                </c:pt>
                <c:pt idx="1424">
                  <c:v>24.297999999999998</c:v>
                </c:pt>
                <c:pt idx="1425">
                  <c:v>24.318999999999999</c:v>
                </c:pt>
                <c:pt idx="1426">
                  <c:v>24.347000000000001</c:v>
                </c:pt>
                <c:pt idx="1427">
                  <c:v>24.347999999999999</c:v>
                </c:pt>
                <c:pt idx="1428">
                  <c:v>24.376999999999999</c:v>
                </c:pt>
                <c:pt idx="1429">
                  <c:v>24.417999999999999</c:v>
                </c:pt>
                <c:pt idx="1430">
                  <c:v>24.445</c:v>
                </c:pt>
                <c:pt idx="1431">
                  <c:v>24.454000000000001</c:v>
                </c:pt>
                <c:pt idx="1432">
                  <c:v>24.48</c:v>
                </c:pt>
                <c:pt idx="1433">
                  <c:v>24.512</c:v>
                </c:pt>
                <c:pt idx="1434">
                  <c:v>24.530999999999999</c:v>
                </c:pt>
                <c:pt idx="1435">
                  <c:v>24.562000000000001</c:v>
                </c:pt>
                <c:pt idx="1436">
                  <c:v>24.577999999999999</c:v>
                </c:pt>
                <c:pt idx="1437">
                  <c:v>24.614000000000001</c:v>
                </c:pt>
                <c:pt idx="1438">
                  <c:v>24.628</c:v>
                </c:pt>
                <c:pt idx="1439">
                  <c:v>24.663</c:v>
                </c:pt>
                <c:pt idx="1440">
                  <c:v>24.684000000000001</c:v>
                </c:pt>
                <c:pt idx="1441">
                  <c:v>24.701000000000001</c:v>
                </c:pt>
                <c:pt idx="1442">
                  <c:v>24.724</c:v>
                </c:pt>
                <c:pt idx="1443">
                  <c:v>24.762</c:v>
                </c:pt>
                <c:pt idx="1444">
                  <c:v>24.783999999999999</c:v>
                </c:pt>
                <c:pt idx="1445">
                  <c:v>24.803000000000001</c:v>
                </c:pt>
                <c:pt idx="1446">
                  <c:v>24.835999999999999</c:v>
                </c:pt>
                <c:pt idx="1447">
                  <c:v>24.853000000000002</c:v>
                </c:pt>
                <c:pt idx="1448">
                  <c:v>24.884</c:v>
                </c:pt>
                <c:pt idx="1449">
                  <c:v>24.908999999999999</c:v>
                </c:pt>
                <c:pt idx="1450">
                  <c:v>24.911000000000001</c:v>
                </c:pt>
                <c:pt idx="1451">
                  <c:v>24.951000000000001</c:v>
                </c:pt>
                <c:pt idx="1452">
                  <c:v>24.971</c:v>
                </c:pt>
                <c:pt idx="1453">
                  <c:v>24.99</c:v>
                </c:pt>
                <c:pt idx="1454">
                  <c:v>25</c:v>
                </c:pt>
                <c:pt idx="1455">
                  <c:v>25.016999999999999</c:v>
                </c:pt>
                <c:pt idx="1456">
                  <c:v>25.03</c:v>
                </c:pt>
                <c:pt idx="1457">
                  <c:v>25.038</c:v>
                </c:pt>
                <c:pt idx="1458">
                  <c:v>25.073</c:v>
                </c:pt>
                <c:pt idx="1459">
                  <c:v>25.079000000000001</c:v>
                </c:pt>
                <c:pt idx="1460">
                  <c:v>25.102</c:v>
                </c:pt>
                <c:pt idx="1461">
                  <c:v>25.103999999999999</c:v>
                </c:pt>
                <c:pt idx="1462">
                  <c:v>25.111000000000001</c:v>
                </c:pt>
                <c:pt idx="1463">
                  <c:v>25.125</c:v>
                </c:pt>
                <c:pt idx="1464">
                  <c:v>25.132999999999999</c:v>
                </c:pt>
                <c:pt idx="1465">
                  <c:v>25.155999999999999</c:v>
                </c:pt>
                <c:pt idx="1466">
                  <c:v>25.148</c:v>
                </c:pt>
                <c:pt idx="1467">
                  <c:v>25.163</c:v>
                </c:pt>
                <c:pt idx="1468">
                  <c:v>25.172999999999998</c:v>
                </c:pt>
                <c:pt idx="1469">
                  <c:v>25.183</c:v>
                </c:pt>
                <c:pt idx="1470">
                  <c:v>25.183</c:v>
                </c:pt>
                <c:pt idx="1471">
                  <c:v>25.172999999999998</c:v>
                </c:pt>
                <c:pt idx="1472">
                  <c:v>25.183</c:v>
                </c:pt>
                <c:pt idx="1473">
                  <c:v>25.192</c:v>
                </c:pt>
                <c:pt idx="1474">
                  <c:v>25.193999999999999</c:v>
                </c:pt>
                <c:pt idx="1475">
                  <c:v>25.206</c:v>
                </c:pt>
                <c:pt idx="1476">
                  <c:v>25.221</c:v>
                </c:pt>
                <c:pt idx="1477">
                  <c:v>25.216999999999999</c:v>
                </c:pt>
                <c:pt idx="1478">
                  <c:v>25.221</c:v>
                </c:pt>
                <c:pt idx="1479">
                  <c:v>25.233000000000001</c:v>
                </c:pt>
                <c:pt idx="1480">
                  <c:v>25.231000000000002</c:v>
                </c:pt>
                <c:pt idx="1481">
                  <c:v>25.231000000000002</c:v>
                </c:pt>
                <c:pt idx="1482">
                  <c:v>25.244</c:v>
                </c:pt>
                <c:pt idx="1483">
                  <c:v>25.248000000000001</c:v>
                </c:pt>
                <c:pt idx="1484">
                  <c:v>25.234999999999999</c:v>
                </c:pt>
                <c:pt idx="1485">
                  <c:v>25.239000000000001</c:v>
                </c:pt>
                <c:pt idx="1486">
                  <c:v>25.236999999999998</c:v>
                </c:pt>
                <c:pt idx="1487">
                  <c:v>25.25</c:v>
                </c:pt>
                <c:pt idx="1488">
                  <c:v>25.227</c:v>
                </c:pt>
                <c:pt idx="1489">
                  <c:v>25.256</c:v>
                </c:pt>
                <c:pt idx="1490">
                  <c:v>25.244</c:v>
                </c:pt>
                <c:pt idx="1491">
                  <c:v>25.244</c:v>
                </c:pt>
                <c:pt idx="1492">
                  <c:v>25.234999999999999</c:v>
                </c:pt>
                <c:pt idx="1493">
                  <c:v>25.248000000000001</c:v>
                </c:pt>
                <c:pt idx="1494">
                  <c:v>25.233000000000001</c:v>
                </c:pt>
                <c:pt idx="1495">
                  <c:v>25.248000000000001</c:v>
                </c:pt>
                <c:pt idx="1496">
                  <c:v>25.242000000000001</c:v>
                </c:pt>
                <c:pt idx="1497">
                  <c:v>25.234999999999999</c:v>
                </c:pt>
                <c:pt idx="1498">
                  <c:v>25.239000000000001</c:v>
                </c:pt>
                <c:pt idx="1499">
                  <c:v>25.234999999999999</c:v>
                </c:pt>
                <c:pt idx="1500">
                  <c:v>25.216999999999999</c:v>
                </c:pt>
                <c:pt idx="1501">
                  <c:v>25.215</c:v>
                </c:pt>
                <c:pt idx="1502">
                  <c:v>25.221</c:v>
                </c:pt>
                <c:pt idx="1503">
                  <c:v>25.215</c:v>
                </c:pt>
                <c:pt idx="1504">
                  <c:v>25.215</c:v>
                </c:pt>
                <c:pt idx="1505">
                  <c:v>25.21</c:v>
                </c:pt>
                <c:pt idx="1506">
                  <c:v>25.206</c:v>
                </c:pt>
                <c:pt idx="1507">
                  <c:v>25.219000000000001</c:v>
                </c:pt>
                <c:pt idx="1508">
                  <c:v>25.206</c:v>
                </c:pt>
                <c:pt idx="1509">
                  <c:v>25.202000000000002</c:v>
                </c:pt>
                <c:pt idx="1510">
                  <c:v>25.187000000000001</c:v>
                </c:pt>
                <c:pt idx="1511">
                  <c:v>25.187000000000001</c:v>
                </c:pt>
                <c:pt idx="1512">
                  <c:v>25.177</c:v>
                </c:pt>
                <c:pt idx="1513">
                  <c:v>25.177</c:v>
                </c:pt>
                <c:pt idx="1514">
                  <c:v>25.167000000000002</c:v>
                </c:pt>
                <c:pt idx="1515">
                  <c:v>25.164999999999999</c:v>
                </c:pt>
                <c:pt idx="1516">
                  <c:v>25.155999999999999</c:v>
                </c:pt>
                <c:pt idx="1517">
                  <c:v>25.15</c:v>
                </c:pt>
                <c:pt idx="1518">
                  <c:v>25.146000000000001</c:v>
                </c:pt>
                <c:pt idx="1519">
                  <c:v>25.138000000000002</c:v>
                </c:pt>
                <c:pt idx="1520">
                  <c:v>25.126999999999999</c:v>
                </c:pt>
                <c:pt idx="1521">
                  <c:v>25.123000000000001</c:v>
                </c:pt>
                <c:pt idx="1522">
                  <c:v>25.125</c:v>
                </c:pt>
                <c:pt idx="1523">
                  <c:v>25.114999999999998</c:v>
                </c:pt>
                <c:pt idx="1524">
                  <c:v>25.091999999999999</c:v>
                </c:pt>
                <c:pt idx="1525">
                  <c:v>25.097999999999999</c:v>
                </c:pt>
                <c:pt idx="1526">
                  <c:v>25.084</c:v>
                </c:pt>
                <c:pt idx="1527">
                  <c:v>25.084</c:v>
                </c:pt>
                <c:pt idx="1528">
                  <c:v>25.074999999999999</c:v>
                </c:pt>
                <c:pt idx="1529">
                  <c:v>25.077000000000002</c:v>
                </c:pt>
                <c:pt idx="1530">
                  <c:v>25.061</c:v>
                </c:pt>
                <c:pt idx="1531">
                  <c:v>25.059000000000001</c:v>
                </c:pt>
                <c:pt idx="1532">
                  <c:v>25.04</c:v>
                </c:pt>
                <c:pt idx="1533">
                  <c:v>25.033999999999999</c:v>
                </c:pt>
                <c:pt idx="1534">
                  <c:v>25.027000000000001</c:v>
                </c:pt>
                <c:pt idx="1535">
                  <c:v>25.016999999999999</c:v>
                </c:pt>
                <c:pt idx="1536">
                  <c:v>25.001999999999999</c:v>
                </c:pt>
                <c:pt idx="1537">
                  <c:v>24.986000000000001</c:v>
                </c:pt>
                <c:pt idx="1538">
                  <c:v>25</c:v>
                </c:pt>
                <c:pt idx="1539">
                  <c:v>24.98</c:v>
                </c:pt>
                <c:pt idx="1540">
                  <c:v>24.981999999999999</c:v>
                </c:pt>
                <c:pt idx="1541">
                  <c:v>24.969000000000001</c:v>
                </c:pt>
                <c:pt idx="1542">
                  <c:v>24.957000000000001</c:v>
                </c:pt>
                <c:pt idx="1543">
                  <c:v>24.957000000000001</c:v>
                </c:pt>
                <c:pt idx="1544">
                  <c:v>24.95</c:v>
                </c:pt>
                <c:pt idx="1545">
                  <c:v>24.931999999999999</c:v>
                </c:pt>
                <c:pt idx="1546">
                  <c:v>24.917000000000002</c:v>
                </c:pt>
                <c:pt idx="1547">
                  <c:v>24.919</c:v>
                </c:pt>
                <c:pt idx="1548">
                  <c:v>24.896000000000001</c:v>
                </c:pt>
                <c:pt idx="1549">
                  <c:v>24.898</c:v>
                </c:pt>
                <c:pt idx="1550">
                  <c:v>24.893999999999998</c:v>
                </c:pt>
                <c:pt idx="1551">
                  <c:v>24.888000000000002</c:v>
                </c:pt>
                <c:pt idx="1552">
                  <c:v>24.919</c:v>
                </c:pt>
                <c:pt idx="1553">
                  <c:v>25</c:v>
                </c:pt>
                <c:pt idx="1554">
                  <c:v>25.1</c:v>
                </c:pt>
                <c:pt idx="1555">
                  <c:v>25.198</c:v>
                </c:pt>
                <c:pt idx="1556">
                  <c:v>25.31</c:v>
                </c:pt>
                <c:pt idx="1557">
                  <c:v>25.408000000000001</c:v>
                </c:pt>
                <c:pt idx="1558">
                  <c:v>25.492999999999999</c:v>
                </c:pt>
                <c:pt idx="1559">
                  <c:v>25.588999999999999</c:v>
                </c:pt>
                <c:pt idx="1560">
                  <c:v>25.687000000000001</c:v>
                </c:pt>
                <c:pt idx="1561">
                  <c:v>25.771999999999998</c:v>
                </c:pt>
                <c:pt idx="1562">
                  <c:v>25.863</c:v>
                </c:pt>
                <c:pt idx="1563">
                  <c:v>25.87</c:v>
                </c:pt>
                <c:pt idx="1564">
                  <c:v>25.878</c:v>
                </c:pt>
                <c:pt idx="1565">
                  <c:v>25.856999999999999</c:v>
                </c:pt>
                <c:pt idx="1566">
                  <c:v>25.844999999999999</c:v>
                </c:pt>
                <c:pt idx="1567">
                  <c:v>25.792999999999999</c:v>
                </c:pt>
                <c:pt idx="1568">
                  <c:v>25.777999999999999</c:v>
                </c:pt>
                <c:pt idx="1569">
                  <c:v>25.745000000000001</c:v>
                </c:pt>
                <c:pt idx="1570">
                  <c:v>25.701000000000001</c:v>
                </c:pt>
                <c:pt idx="1571">
                  <c:v>25.704999999999998</c:v>
                </c:pt>
                <c:pt idx="1572">
                  <c:v>25.66</c:v>
                </c:pt>
                <c:pt idx="1573">
                  <c:v>25.623999999999999</c:v>
                </c:pt>
                <c:pt idx="1574">
                  <c:v>25.576000000000001</c:v>
                </c:pt>
                <c:pt idx="1575">
                  <c:v>25.533000000000001</c:v>
                </c:pt>
                <c:pt idx="1576">
                  <c:v>25.513999999999999</c:v>
                </c:pt>
                <c:pt idx="1577">
                  <c:v>25.497</c:v>
                </c:pt>
                <c:pt idx="1578">
                  <c:v>25.463999999999999</c:v>
                </c:pt>
                <c:pt idx="1579">
                  <c:v>25.443000000000001</c:v>
                </c:pt>
                <c:pt idx="1580">
                  <c:v>25.408000000000001</c:v>
                </c:pt>
                <c:pt idx="1581">
                  <c:v>25.393000000000001</c:v>
                </c:pt>
                <c:pt idx="1582">
                  <c:v>25.390999999999998</c:v>
                </c:pt>
                <c:pt idx="1583">
                  <c:v>25.366</c:v>
                </c:pt>
                <c:pt idx="1584">
                  <c:v>25.353999999999999</c:v>
                </c:pt>
                <c:pt idx="1585">
                  <c:v>25.332999999999998</c:v>
                </c:pt>
                <c:pt idx="1586">
                  <c:v>25.31</c:v>
                </c:pt>
                <c:pt idx="1587">
                  <c:v>25.303999999999998</c:v>
                </c:pt>
                <c:pt idx="1588">
                  <c:v>25.295999999999999</c:v>
                </c:pt>
                <c:pt idx="1589">
                  <c:v>25.279</c:v>
                </c:pt>
                <c:pt idx="1590">
                  <c:v>25.277000000000001</c:v>
                </c:pt>
                <c:pt idx="1591">
                  <c:v>25.236999999999998</c:v>
                </c:pt>
                <c:pt idx="1592">
                  <c:v>25.221</c:v>
                </c:pt>
                <c:pt idx="1593">
                  <c:v>25.234999999999999</c:v>
                </c:pt>
                <c:pt idx="1594">
                  <c:v>25.222999999999999</c:v>
                </c:pt>
                <c:pt idx="1595">
                  <c:v>25.212</c:v>
                </c:pt>
                <c:pt idx="1596">
                  <c:v>25.175000000000001</c:v>
                </c:pt>
                <c:pt idx="1597">
                  <c:v>25.129000000000001</c:v>
                </c:pt>
                <c:pt idx="1598">
                  <c:v>25.097999999999999</c:v>
                </c:pt>
                <c:pt idx="1599">
                  <c:v>25.09</c:v>
                </c:pt>
                <c:pt idx="1600">
                  <c:v>25.081</c:v>
                </c:pt>
                <c:pt idx="1601">
                  <c:v>25.032</c:v>
                </c:pt>
                <c:pt idx="1602">
                  <c:v>25.024999999999999</c:v>
                </c:pt>
                <c:pt idx="1603">
                  <c:v>24.998000000000001</c:v>
                </c:pt>
                <c:pt idx="1604">
                  <c:v>24.965</c:v>
                </c:pt>
                <c:pt idx="1605">
                  <c:v>24.957000000000001</c:v>
                </c:pt>
                <c:pt idx="1606">
                  <c:v>24.943999999999999</c:v>
                </c:pt>
                <c:pt idx="1607">
                  <c:v>24.948</c:v>
                </c:pt>
                <c:pt idx="1608">
                  <c:v>24.971</c:v>
                </c:pt>
                <c:pt idx="1609">
                  <c:v>24.992000000000001</c:v>
                </c:pt>
                <c:pt idx="1610">
                  <c:v>24.992000000000001</c:v>
                </c:pt>
                <c:pt idx="1611">
                  <c:v>24.992000000000001</c:v>
                </c:pt>
                <c:pt idx="1612">
                  <c:v>25.001999999999999</c:v>
                </c:pt>
                <c:pt idx="1613">
                  <c:v>24.99</c:v>
                </c:pt>
                <c:pt idx="1614">
                  <c:v>24.994</c:v>
                </c:pt>
                <c:pt idx="1615">
                  <c:v>25.009</c:v>
                </c:pt>
                <c:pt idx="1616">
                  <c:v>25.015000000000001</c:v>
                </c:pt>
                <c:pt idx="1617">
                  <c:v>25</c:v>
                </c:pt>
                <c:pt idx="1618">
                  <c:v>24.992000000000001</c:v>
                </c:pt>
                <c:pt idx="1619">
                  <c:v>24.99</c:v>
                </c:pt>
                <c:pt idx="1620">
                  <c:v>24.995999999999999</c:v>
                </c:pt>
                <c:pt idx="1621">
                  <c:v>24.994</c:v>
                </c:pt>
                <c:pt idx="1622">
                  <c:v>25.004000000000001</c:v>
                </c:pt>
                <c:pt idx="1623">
                  <c:v>25.001999999999999</c:v>
                </c:pt>
                <c:pt idx="1624">
                  <c:v>24.988</c:v>
                </c:pt>
                <c:pt idx="1625">
                  <c:v>24.965</c:v>
                </c:pt>
                <c:pt idx="1626">
                  <c:v>24.959</c:v>
                </c:pt>
                <c:pt idx="1627">
                  <c:v>24.957000000000001</c:v>
                </c:pt>
                <c:pt idx="1628">
                  <c:v>24.957000000000001</c:v>
                </c:pt>
                <c:pt idx="1629">
                  <c:v>24.959</c:v>
                </c:pt>
                <c:pt idx="1630">
                  <c:v>24.986000000000001</c:v>
                </c:pt>
                <c:pt idx="1631">
                  <c:v>24.975000000000001</c:v>
                </c:pt>
                <c:pt idx="1632">
                  <c:v>24.972999999999999</c:v>
                </c:pt>
                <c:pt idx="1633">
                  <c:v>24.95</c:v>
                </c:pt>
                <c:pt idx="1634">
                  <c:v>24.95</c:v>
                </c:pt>
                <c:pt idx="1635">
                  <c:v>24.946000000000002</c:v>
                </c:pt>
                <c:pt idx="1636">
                  <c:v>24.934000000000001</c:v>
                </c:pt>
                <c:pt idx="1637">
                  <c:v>24.919</c:v>
                </c:pt>
                <c:pt idx="1638">
                  <c:v>24.902999999999999</c:v>
                </c:pt>
                <c:pt idx="1639">
                  <c:v>24.901</c:v>
                </c:pt>
                <c:pt idx="1640">
                  <c:v>24.891999999999999</c:v>
                </c:pt>
                <c:pt idx="1641">
                  <c:v>24.873000000000001</c:v>
                </c:pt>
                <c:pt idx="1642">
                  <c:v>24.853000000000002</c:v>
                </c:pt>
                <c:pt idx="1643">
                  <c:v>24.846</c:v>
                </c:pt>
                <c:pt idx="1644">
                  <c:v>24.838000000000001</c:v>
                </c:pt>
                <c:pt idx="1645">
                  <c:v>24.844000000000001</c:v>
                </c:pt>
                <c:pt idx="1646">
                  <c:v>24.853000000000002</c:v>
                </c:pt>
                <c:pt idx="1647">
                  <c:v>24.84</c:v>
                </c:pt>
                <c:pt idx="1648">
                  <c:v>24.835999999999999</c:v>
                </c:pt>
                <c:pt idx="1649">
                  <c:v>24.849</c:v>
                </c:pt>
                <c:pt idx="1650">
                  <c:v>24.838000000000001</c:v>
                </c:pt>
                <c:pt idx="1651">
                  <c:v>24.841999999999999</c:v>
                </c:pt>
                <c:pt idx="1652">
                  <c:v>24.859000000000002</c:v>
                </c:pt>
                <c:pt idx="1653">
                  <c:v>24.878</c:v>
                </c:pt>
                <c:pt idx="1654">
                  <c:v>24.846</c:v>
                </c:pt>
                <c:pt idx="1655">
                  <c:v>24.846</c:v>
                </c:pt>
                <c:pt idx="1656">
                  <c:v>24.824000000000002</c:v>
                </c:pt>
                <c:pt idx="1657">
                  <c:v>24.817</c:v>
                </c:pt>
                <c:pt idx="1658">
                  <c:v>24.806999999999999</c:v>
                </c:pt>
                <c:pt idx="1659">
                  <c:v>24.818999999999999</c:v>
                </c:pt>
                <c:pt idx="1660">
                  <c:v>24.827999999999999</c:v>
                </c:pt>
                <c:pt idx="1661">
                  <c:v>24.844000000000001</c:v>
                </c:pt>
                <c:pt idx="1662">
                  <c:v>24.821000000000002</c:v>
                </c:pt>
                <c:pt idx="1663">
                  <c:v>24.806999999999999</c:v>
                </c:pt>
                <c:pt idx="1664">
                  <c:v>24.777999999999999</c:v>
                </c:pt>
                <c:pt idx="1665">
                  <c:v>24.777999999999999</c:v>
                </c:pt>
                <c:pt idx="1666">
                  <c:v>24.753</c:v>
                </c:pt>
                <c:pt idx="1667">
                  <c:v>24.751000000000001</c:v>
                </c:pt>
                <c:pt idx="1668">
                  <c:v>24.771999999999998</c:v>
                </c:pt>
                <c:pt idx="1669">
                  <c:v>24.794</c:v>
                </c:pt>
                <c:pt idx="1670">
                  <c:v>24.774000000000001</c:v>
                </c:pt>
                <c:pt idx="1671">
                  <c:v>24.800999999999998</c:v>
                </c:pt>
                <c:pt idx="1672">
                  <c:v>24.786000000000001</c:v>
                </c:pt>
                <c:pt idx="1673">
                  <c:v>24.776</c:v>
                </c:pt>
                <c:pt idx="1674">
                  <c:v>24.745000000000001</c:v>
                </c:pt>
                <c:pt idx="1675">
                  <c:v>24.722000000000001</c:v>
                </c:pt>
                <c:pt idx="1676">
                  <c:v>24.707000000000001</c:v>
                </c:pt>
                <c:pt idx="1677">
                  <c:v>24.686</c:v>
                </c:pt>
                <c:pt idx="1678">
                  <c:v>24.675999999999998</c:v>
                </c:pt>
                <c:pt idx="1679">
                  <c:v>24.655000000000001</c:v>
                </c:pt>
                <c:pt idx="1680">
                  <c:v>24.638000000000002</c:v>
                </c:pt>
                <c:pt idx="1681">
                  <c:v>24.623999999999999</c:v>
                </c:pt>
                <c:pt idx="1682">
                  <c:v>24.599</c:v>
                </c:pt>
                <c:pt idx="1683">
                  <c:v>24.576000000000001</c:v>
                </c:pt>
                <c:pt idx="1684">
                  <c:v>24.559000000000001</c:v>
                </c:pt>
                <c:pt idx="1685">
                  <c:v>24.542999999999999</c:v>
                </c:pt>
                <c:pt idx="1686">
                  <c:v>24.555</c:v>
                </c:pt>
                <c:pt idx="1687">
                  <c:v>24.518000000000001</c:v>
                </c:pt>
                <c:pt idx="1688">
                  <c:v>24.526</c:v>
                </c:pt>
                <c:pt idx="1689">
                  <c:v>24.51</c:v>
                </c:pt>
                <c:pt idx="1690">
                  <c:v>24.495000000000001</c:v>
                </c:pt>
                <c:pt idx="1691">
                  <c:v>24.478000000000002</c:v>
                </c:pt>
                <c:pt idx="1692">
                  <c:v>24.457000000000001</c:v>
                </c:pt>
                <c:pt idx="1693">
                  <c:v>24.445</c:v>
                </c:pt>
                <c:pt idx="1694">
                  <c:v>24.428000000000001</c:v>
                </c:pt>
                <c:pt idx="1695">
                  <c:v>24.399000000000001</c:v>
                </c:pt>
                <c:pt idx="1696">
                  <c:v>24.399000000000001</c:v>
                </c:pt>
                <c:pt idx="1697">
                  <c:v>24.393000000000001</c:v>
                </c:pt>
                <c:pt idx="1698">
                  <c:v>24.363</c:v>
                </c:pt>
                <c:pt idx="1699">
                  <c:v>24.353000000000002</c:v>
                </c:pt>
                <c:pt idx="1700">
                  <c:v>24.341999999999999</c:v>
                </c:pt>
                <c:pt idx="1701">
                  <c:v>24.314</c:v>
                </c:pt>
                <c:pt idx="1702">
                  <c:v>24.298999999999999</c:v>
                </c:pt>
                <c:pt idx="1703">
                  <c:v>24.305</c:v>
                </c:pt>
                <c:pt idx="1704">
                  <c:v>24.295000000000002</c:v>
                </c:pt>
                <c:pt idx="1705">
                  <c:v>24.277999999999999</c:v>
                </c:pt>
                <c:pt idx="1706">
                  <c:v>24.25</c:v>
                </c:pt>
                <c:pt idx="1707">
                  <c:v>24.238</c:v>
                </c:pt>
                <c:pt idx="1708">
                  <c:v>24.245999999999999</c:v>
                </c:pt>
                <c:pt idx="1709">
                  <c:v>24.210999999999999</c:v>
                </c:pt>
                <c:pt idx="1710">
                  <c:v>24.388999999999999</c:v>
                </c:pt>
                <c:pt idx="1711">
                  <c:v>24.79</c:v>
                </c:pt>
                <c:pt idx="1712">
                  <c:v>25.183</c:v>
                </c:pt>
                <c:pt idx="1713">
                  <c:v>25.571000000000002</c:v>
                </c:pt>
                <c:pt idx="1714">
                  <c:v>25.939</c:v>
                </c:pt>
                <c:pt idx="1715">
                  <c:v>26.236999999999998</c:v>
                </c:pt>
                <c:pt idx="1716">
                  <c:v>26.524999999999999</c:v>
                </c:pt>
                <c:pt idx="1717">
                  <c:v>26.748000000000001</c:v>
                </c:pt>
                <c:pt idx="1718">
                  <c:v>26.98</c:v>
                </c:pt>
                <c:pt idx="1719">
                  <c:v>27.189</c:v>
                </c:pt>
                <c:pt idx="1720">
                  <c:v>27.379000000000001</c:v>
                </c:pt>
                <c:pt idx="1721">
                  <c:v>27.579000000000001</c:v>
                </c:pt>
                <c:pt idx="1722">
                  <c:v>27.716000000000001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743-4D9C-93C8-04E0F510506B}"/>
            </c:ext>
          </c:extLst>
        </c:ser>
        <c:ser>
          <c:idx val="12"/>
          <c:order val="12"/>
          <c:tx>
            <c:strRef>
              <c:f>'Data Instr INSTR 2_1_2019 12_09'!$N$1:$N$2</c:f>
              <c:strCache>
                <c:ptCount val="2"/>
                <c:pt idx="0">
                  <c:v>115</c:v>
                </c:pt>
                <c:pt idx="1">
                  <c:v>CPU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12_09'!$N$3:$N$1725</c:f>
              <c:numCache>
                <c:formatCode>General</c:formatCode>
                <c:ptCount val="1723"/>
                <c:pt idx="0">
                  <c:v>20.53</c:v>
                </c:pt>
                <c:pt idx="1">
                  <c:v>20.526</c:v>
                </c:pt>
                <c:pt idx="2">
                  <c:v>20.515000000000001</c:v>
                </c:pt>
                <c:pt idx="3">
                  <c:v>20.53</c:v>
                </c:pt>
                <c:pt idx="4">
                  <c:v>20.52</c:v>
                </c:pt>
                <c:pt idx="5">
                  <c:v>20.527999999999999</c:v>
                </c:pt>
                <c:pt idx="6">
                  <c:v>20.515000000000001</c:v>
                </c:pt>
                <c:pt idx="7">
                  <c:v>20.521999999999998</c:v>
                </c:pt>
                <c:pt idx="8">
                  <c:v>20.52</c:v>
                </c:pt>
                <c:pt idx="9">
                  <c:v>20.524000000000001</c:v>
                </c:pt>
                <c:pt idx="10">
                  <c:v>20.509</c:v>
                </c:pt>
                <c:pt idx="11">
                  <c:v>20.509</c:v>
                </c:pt>
                <c:pt idx="12">
                  <c:v>20.507000000000001</c:v>
                </c:pt>
                <c:pt idx="13">
                  <c:v>20.507000000000001</c:v>
                </c:pt>
                <c:pt idx="14">
                  <c:v>20.504999999999999</c:v>
                </c:pt>
                <c:pt idx="15">
                  <c:v>20.488</c:v>
                </c:pt>
                <c:pt idx="16">
                  <c:v>20.495999999999999</c:v>
                </c:pt>
                <c:pt idx="17">
                  <c:v>20.49</c:v>
                </c:pt>
                <c:pt idx="18">
                  <c:v>20.481999999999999</c:v>
                </c:pt>
                <c:pt idx="19">
                  <c:v>20.465</c:v>
                </c:pt>
                <c:pt idx="20">
                  <c:v>20.460999999999999</c:v>
                </c:pt>
                <c:pt idx="21">
                  <c:v>20.452000000000002</c:v>
                </c:pt>
                <c:pt idx="22">
                  <c:v>20.439</c:v>
                </c:pt>
                <c:pt idx="23">
                  <c:v>20.433</c:v>
                </c:pt>
                <c:pt idx="24">
                  <c:v>20.416</c:v>
                </c:pt>
                <c:pt idx="25">
                  <c:v>20.387</c:v>
                </c:pt>
                <c:pt idx="26">
                  <c:v>20.385000000000002</c:v>
                </c:pt>
                <c:pt idx="27">
                  <c:v>20.361999999999998</c:v>
                </c:pt>
                <c:pt idx="28">
                  <c:v>20.344999999999999</c:v>
                </c:pt>
                <c:pt idx="29">
                  <c:v>20.321000000000002</c:v>
                </c:pt>
                <c:pt idx="30">
                  <c:v>20.317</c:v>
                </c:pt>
                <c:pt idx="31">
                  <c:v>20.265000000000001</c:v>
                </c:pt>
                <c:pt idx="32">
                  <c:v>20.254000000000001</c:v>
                </c:pt>
                <c:pt idx="33">
                  <c:v>20.228999999999999</c:v>
                </c:pt>
                <c:pt idx="34">
                  <c:v>20.195</c:v>
                </c:pt>
                <c:pt idx="35">
                  <c:v>20.184999999999999</c:v>
                </c:pt>
                <c:pt idx="36">
                  <c:v>20.14</c:v>
                </c:pt>
                <c:pt idx="37">
                  <c:v>20.117000000000001</c:v>
                </c:pt>
                <c:pt idx="38">
                  <c:v>20.077000000000002</c:v>
                </c:pt>
                <c:pt idx="39">
                  <c:v>20.039000000000001</c:v>
                </c:pt>
                <c:pt idx="40">
                  <c:v>20.015999999999998</c:v>
                </c:pt>
                <c:pt idx="41">
                  <c:v>19.972000000000001</c:v>
                </c:pt>
                <c:pt idx="42">
                  <c:v>19.93</c:v>
                </c:pt>
                <c:pt idx="43">
                  <c:v>19.899999999999999</c:v>
                </c:pt>
                <c:pt idx="44">
                  <c:v>19.837</c:v>
                </c:pt>
                <c:pt idx="45">
                  <c:v>19.792999999999999</c:v>
                </c:pt>
                <c:pt idx="46">
                  <c:v>19.753</c:v>
                </c:pt>
                <c:pt idx="47">
                  <c:v>19.707999999999998</c:v>
                </c:pt>
                <c:pt idx="48">
                  <c:v>19.661999999999999</c:v>
                </c:pt>
                <c:pt idx="49">
                  <c:v>19.591999999999999</c:v>
                </c:pt>
                <c:pt idx="50">
                  <c:v>19.555</c:v>
                </c:pt>
                <c:pt idx="51">
                  <c:v>19.483000000000001</c:v>
                </c:pt>
                <c:pt idx="52">
                  <c:v>19.428000000000001</c:v>
                </c:pt>
                <c:pt idx="53">
                  <c:v>19.364999999999998</c:v>
                </c:pt>
                <c:pt idx="54">
                  <c:v>19.303999999999998</c:v>
                </c:pt>
                <c:pt idx="55">
                  <c:v>19.231999999999999</c:v>
                </c:pt>
                <c:pt idx="56">
                  <c:v>19.181999999999999</c:v>
                </c:pt>
                <c:pt idx="57">
                  <c:v>19.108000000000001</c:v>
                </c:pt>
                <c:pt idx="58">
                  <c:v>19.032</c:v>
                </c:pt>
                <c:pt idx="59">
                  <c:v>18.971</c:v>
                </c:pt>
                <c:pt idx="60">
                  <c:v>18.890999999999998</c:v>
                </c:pt>
                <c:pt idx="61">
                  <c:v>18.815000000000001</c:v>
                </c:pt>
                <c:pt idx="62">
                  <c:v>18.733000000000001</c:v>
                </c:pt>
                <c:pt idx="63">
                  <c:v>18.663</c:v>
                </c:pt>
                <c:pt idx="64">
                  <c:v>18.587</c:v>
                </c:pt>
                <c:pt idx="65">
                  <c:v>18.524000000000001</c:v>
                </c:pt>
                <c:pt idx="66">
                  <c:v>18.431999999999999</c:v>
                </c:pt>
                <c:pt idx="67">
                  <c:v>18.379000000000001</c:v>
                </c:pt>
                <c:pt idx="68">
                  <c:v>18.288</c:v>
                </c:pt>
                <c:pt idx="69">
                  <c:v>18.216999999999999</c:v>
                </c:pt>
                <c:pt idx="70">
                  <c:v>18.13</c:v>
                </c:pt>
                <c:pt idx="71">
                  <c:v>18.047999999999998</c:v>
                </c:pt>
                <c:pt idx="72">
                  <c:v>17.966000000000001</c:v>
                </c:pt>
                <c:pt idx="73">
                  <c:v>17.89</c:v>
                </c:pt>
                <c:pt idx="74">
                  <c:v>17.802</c:v>
                </c:pt>
                <c:pt idx="75">
                  <c:v>17.724</c:v>
                </c:pt>
                <c:pt idx="76">
                  <c:v>17.635000000000002</c:v>
                </c:pt>
                <c:pt idx="77">
                  <c:v>17.553000000000001</c:v>
                </c:pt>
                <c:pt idx="78">
                  <c:v>17.483000000000001</c:v>
                </c:pt>
                <c:pt idx="79">
                  <c:v>17.402999999999999</c:v>
                </c:pt>
                <c:pt idx="80">
                  <c:v>17.303999999999998</c:v>
                </c:pt>
                <c:pt idx="81">
                  <c:v>17.228000000000002</c:v>
                </c:pt>
                <c:pt idx="82">
                  <c:v>17.134</c:v>
                </c:pt>
                <c:pt idx="83">
                  <c:v>17.047000000000001</c:v>
                </c:pt>
                <c:pt idx="84">
                  <c:v>16.98</c:v>
                </c:pt>
                <c:pt idx="85">
                  <c:v>16.882999999999999</c:v>
                </c:pt>
                <c:pt idx="86">
                  <c:v>16.818000000000001</c:v>
                </c:pt>
                <c:pt idx="87">
                  <c:v>16.725000000000001</c:v>
                </c:pt>
                <c:pt idx="88">
                  <c:v>16.651</c:v>
                </c:pt>
                <c:pt idx="89">
                  <c:v>16.558</c:v>
                </c:pt>
                <c:pt idx="90">
                  <c:v>16.466000000000001</c:v>
                </c:pt>
                <c:pt idx="91">
                  <c:v>16.399999999999999</c:v>
                </c:pt>
                <c:pt idx="92">
                  <c:v>16.297000000000001</c:v>
                </c:pt>
                <c:pt idx="93">
                  <c:v>16.236000000000001</c:v>
                </c:pt>
                <c:pt idx="94">
                  <c:v>16.132999999999999</c:v>
                </c:pt>
                <c:pt idx="95">
                  <c:v>16.065000000000001</c:v>
                </c:pt>
                <c:pt idx="96">
                  <c:v>15.975</c:v>
                </c:pt>
                <c:pt idx="97">
                  <c:v>15.901</c:v>
                </c:pt>
                <c:pt idx="98">
                  <c:v>15.81</c:v>
                </c:pt>
                <c:pt idx="99">
                  <c:v>15.731999999999999</c:v>
                </c:pt>
                <c:pt idx="100">
                  <c:v>15.661</c:v>
                </c:pt>
                <c:pt idx="101">
                  <c:v>15.577</c:v>
                </c:pt>
                <c:pt idx="102">
                  <c:v>15.481999999999999</c:v>
                </c:pt>
                <c:pt idx="103">
                  <c:v>15.401999999999999</c:v>
                </c:pt>
                <c:pt idx="104">
                  <c:v>15.315</c:v>
                </c:pt>
                <c:pt idx="105">
                  <c:v>15.247999999999999</c:v>
                </c:pt>
                <c:pt idx="106">
                  <c:v>15.166</c:v>
                </c:pt>
                <c:pt idx="107">
                  <c:v>15.09</c:v>
                </c:pt>
                <c:pt idx="108">
                  <c:v>15.01</c:v>
                </c:pt>
                <c:pt idx="109">
                  <c:v>14.932</c:v>
                </c:pt>
                <c:pt idx="110">
                  <c:v>14.85</c:v>
                </c:pt>
                <c:pt idx="111">
                  <c:v>14.784000000000001</c:v>
                </c:pt>
                <c:pt idx="112">
                  <c:v>14.699</c:v>
                </c:pt>
                <c:pt idx="113">
                  <c:v>14.62</c:v>
                </c:pt>
                <c:pt idx="114">
                  <c:v>14.542999999999999</c:v>
                </c:pt>
                <c:pt idx="115">
                  <c:v>14.462</c:v>
                </c:pt>
                <c:pt idx="116">
                  <c:v>14.394</c:v>
                </c:pt>
                <c:pt idx="117">
                  <c:v>14.311</c:v>
                </c:pt>
                <c:pt idx="118">
                  <c:v>14.225</c:v>
                </c:pt>
                <c:pt idx="119">
                  <c:v>14.172000000000001</c:v>
                </c:pt>
                <c:pt idx="120">
                  <c:v>14.084</c:v>
                </c:pt>
                <c:pt idx="121">
                  <c:v>14.013999999999999</c:v>
                </c:pt>
                <c:pt idx="122">
                  <c:v>13.954000000000001</c:v>
                </c:pt>
                <c:pt idx="123">
                  <c:v>13.866</c:v>
                </c:pt>
                <c:pt idx="124">
                  <c:v>13.789</c:v>
                </c:pt>
                <c:pt idx="125">
                  <c:v>13.727</c:v>
                </c:pt>
                <c:pt idx="126">
                  <c:v>13.638</c:v>
                </c:pt>
                <c:pt idx="127">
                  <c:v>13.563000000000001</c:v>
                </c:pt>
                <c:pt idx="128">
                  <c:v>13.492000000000001</c:v>
                </c:pt>
                <c:pt idx="129">
                  <c:v>13.430999999999999</c:v>
                </c:pt>
                <c:pt idx="130">
                  <c:v>13.349</c:v>
                </c:pt>
                <c:pt idx="131">
                  <c:v>13.281000000000001</c:v>
                </c:pt>
                <c:pt idx="132">
                  <c:v>13.218999999999999</c:v>
                </c:pt>
                <c:pt idx="133">
                  <c:v>13.141999999999999</c:v>
                </c:pt>
                <c:pt idx="134">
                  <c:v>13.077999999999999</c:v>
                </c:pt>
                <c:pt idx="135">
                  <c:v>12.997</c:v>
                </c:pt>
                <c:pt idx="136">
                  <c:v>12.922000000000001</c:v>
                </c:pt>
                <c:pt idx="137">
                  <c:v>12.869</c:v>
                </c:pt>
                <c:pt idx="138">
                  <c:v>12.79</c:v>
                </c:pt>
                <c:pt idx="139">
                  <c:v>12.718999999999999</c:v>
                </c:pt>
                <c:pt idx="140">
                  <c:v>12.648999999999999</c:v>
                </c:pt>
                <c:pt idx="141">
                  <c:v>12.577999999999999</c:v>
                </c:pt>
                <c:pt idx="142">
                  <c:v>12.507999999999999</c:v>
                </c:pt>
                <c:pt idx="143">
                  <c:v>12.45</c:v>
                </c:pt>
                <c:pt idx="144">
                  <c:v>12.385999999999999</c:v>
                </c:pt>
                <c:pt idx="145">
                  <c:v>12.32</c:v>
                </c:pt>
                <c:pt idx="146">
                  <c:v>12.228</c:v>
                </c:pt>
                <c:pt idx="147">
                  <c:v>12.177</c:v>
                </c:pt>
                <c:pt idx="148">
                  <c:v>12.1</c:v>
                </c:pt>
                <c:pt idx="149">
                  <c:v>12.038</c:v>
                </c:pt>
                <c:pt idx="150">
                  <c:v>11.976000000000001</c:v>
                </c:pt>
                <c:pt idx="151">
                  <c:v>11.907999999999999</c:v>
                </c:pt>
                <c:pt idx="152">
                  <c:v>11.840999999999999</c:v>
                </c:pt>
                <c:pt idx="153">
                  <c:v>11.776999999999999</c:v>
                </c:pt>
                <c:pt idx="154">
                  <c:v>11.722</c:v>
                </c:pt>
                <c:pt idx="155">
                  <c:v>11.662000000000001</c:v>
                </c:pt>
                <c:pt idx="156">
                  <c:v>11.592000000000001</c:v>
                </c:pt>
                <c:pt idx="157">
                  <c:v>11.519</c:v>
                </c:pt>
                <c:pt idx="158">
                  <c:v>11.472</c:v>
                </c:pt>
                <c:pt idx="159">
                  <c:v>11.397</c:v>
                </c:pt>
                <c:pt idx="160">
                  <c:v>11.337</c:v>
                </c:pt>
                <c:pt idx="161">
                  <c:v>11.269</c:v>
                </c:pt>
                <c:pt idx="162">
                  <c:v>11.211</c:v>
                </c:pt>
                <c:pt idx="163">
                  <c:v>11.151999999999999</c:v>
                </c:pt>
                <c:pt idx="164">
                  <c:v>11.081</c:v>
                </c:pt>
                <c:pt idx="165">
                  <c:v>11.028</c:v>
                </c:pt>
                <c:pt idx="166">
                  <c:v>10.97</c:v>
                </c:pt>
                <c:pt idx="167">
                  <c:v>10.91</c:v>
                </c:pt>
                <c:pt idx="168">
                  <c:v>10.859</c:v>
                </c:pt>
                <c:pt idx="169">
                  <c:v>10.788</c:v>
                </c:pt>
                <c:pt idx="170">
                  <c:v>10.726000000000001</c:v>
                </c:pt>
                <c:pt idx="171">
                  <c:v>10.656000000000001</c:v>
                </c:pt>
                <c:pt idx="172">
                  <c:v>10.605</c:v>
                </c:pt>
                <c:pt idx="173">
                  <c:v>10.548999999999999</c:v>
                </c:pt>
                <c:pt idx="174">
                  <c:v>10.496</c:v>
                </c:pt>
                <c:pt idx="175">
                  <c:v>10.423</c:v>
                </c:pt>
                <c:pt idx="176">
                  <c:v>10.363</c:v>
                </c:pt>
                <c:pt idx="177">
                  <c:v>10.308</c:v>
                </c:pt>
                <c:pt idx="178">
                  <c:v>10.247999999999999</c:v>
                </c:pt>
                <c:pt idx="179">
                  <c:v>10.178000000000001</c:v>
                </c:pt>
                <c:pt idx="180">
                  <c:v>10.128</c:v>
                </c:pt>
                <c:pt idx="181">
                  <c:v>10.069000000000001</c:v>
                </c:pt>
                <c:pt idx="182">
                  <c:v>10.013</c:v>
                </c:pt>
                <c:pt idx="183">
                  <c:v>9.9550000000000001</c:v>
                </c:pt>
                <c:pt idx="184">
                  <c:v>9.891</c:v>
                </c:pt>
                <c:pt idx="185">
                  <c:v>9.84</c:v>
                </c:pt>
                <c:pt idx="186">
                  <c:v>9.7949999999999999</c:v>
                </c:pt>
                <c:pt idx="187">
                  <c:v>9.7289999999999992</c:v>
                </c:pt>
                <c:pt idx="188">
                  <c:v>9.6669999999999998</c:v>
                </c:pt>
                <c:pt idx="189">
                  <c:v>9.6140000000000008</c:v>
                </c:pt>
                <c:pt idx="190">
                  <c:v>9.58</c:v>
                </c:pt>
                <c:pt idx="191">
                  <c:v>9.5069999999999997</c:v>
                </c:pt>
                <c:pt idx="192">
                  <c:v>9.4489999999999998</c:v>
                </c:pt>
                <c:pt idx="193">
                  <c:v>9.3889999999999993</c:v>
                </c:pt>
                <c:pt idx="194">
                  <c:v>9.3450000000000006</c:v>
                </c:pt>
                <c:pt idx="195">
                  <c:v>9.2889999999999997</c:v>
                </c:pt>
                <c:pt idx="196">
                  <c:v>9.2289999999999992</c:v>
                </c:pt>
                <c:pt idx="197">
                  <c:v>9.1910000000000007</c:v>
                </c:pt>
                <c:pt idx="198">
                  <c:v>9.1219999999999999</c:v>
                </c:pt>
                <c:pt idx="199">
                  <c:v>9.0749999999999993</c:v>
                </c:pt>
                <c:pt idx="200">
                  <c:v>9.0280000000000005</c:v>
                </c:pt>
                <c:pt idx="201">
                  <c:v>8.9710000000000001</c:v>
                </c:pt>
                <c:pt idx="202">
                  <c:v>8.9149999999999991</c:v>
                </c:pt>
                <c:pt idx="203">
                  <c:v>8.8620000000000001</c:v>
                </c:pt>
                <c:pt idx="204">
                  <c:v>8.8130000000000006</c:v>
                </c:pt>
                <c:pt idx="205">
                  <c:v>8.7569999999999997</c:v>
                </c:pt>
                <c:pt idx="206">
                  <c:v>8.7059999999999995</c:v>
                </c:pt>
                <c:pt idx="207">
                  <c:v>8.6549999999999994</c:v>
                </c:pt>
                <c:pt idx="208">
                  <c:v>8.6080000000000005</c:v>
                </c:pt>
                <c:pt idx="209">
                  <c:v>8.5559999999999992</c:v>
                </c:pt>
                <c:pt idx="210">
                  <c:v>8.4969999999999999</c:v>
                </c:pt>
                <c:pt idx="211">
                  <c:v>8.4329999999999998</c:v>
                </c:pt>
                <c:pt idx="212">
                  <c:v>8.4049999999999994</c:v>
                </c:pt>
                <c:pt idx="213">
                  <c:v>8.3580000000000005</c:v>
                </c:pt>
                <c:pt idx="214">
                  <c:v>8.3019999999999996</c:v>
                </c:pt>
                <c:pt idx="215">
                  <c:v>8.2469999999999999</c:v>
                </c:pt>
                <c:pt idx="216">
                  <c:v>8.2059999999999995</c:v>
                </c:pt>
                <c:pt idx="217">
                  <c:v>8.1609999999999996</c:v>
                </c:pt>
                <c:pt idx="218">
                  <c:v>8.1039999999999992</c:v>
                </c:pt>
                <c:pt idx="219">
                  <c:v>8.0570000000000004</c:v>
                </c:pt>
                <c:pt idx="220">
                  <c:v>8.0030000000000001</c:v>
                </c:pt>
                <c:pt idx="221">
                  <c:v>7.9710000000000001</c:v>
                </c:pt>
                <c:pt idx="222">
                  <c:v>7.9180000000000001</c:v>
                </c:pt>
                <c:pt idx="223">
                  <c:v>7.8710000000000004</c:v>
                </c:pt>
                <c:pt idx="224">
                  <c:v>7.8319999999999999</c:v>
                </c:pt>
                <c:pt idx="225">
                  <c:v>7.7850000000000001</c:v>
                </c:pt>
                <c:pt idx="226">
                  <c:v>7.7279999999999998</c:v>
                </c:pt>
                <c:pt idx="227">
                  <c:v>7.6849999999999996</c:v>
                </c:pt>
                <c:pt idx="228">
                  <c:v>7.6360000000000001</c:v>
                </c:pt>
                <c:pt idx="229">
                  <c:v>7.593</c:v>
                </c:pt>
                <c:pt idx="230">
                  <c:v>7.5460000000000003</c:v>
                </c:pt>
                <c:pt idx="231">
                  <c:v>7.4969999999999999</c:v>
                </c:pt>
                <c:pt idx="232">
                  <c:v>7.4740000000000002</c:v>
                </c:pt>
                <c:pt idx="233">
                  <c:v>7.4240000000000004</c:v>
                </c:pt>
                <c:pt idx="234">
                  <c:v>7.36</c:v>
                </c:pt>
                <c:pt idx="235">
                  <c:v>7.33</c:v>
                </c:pt>
                <c:pt idx="236">
                  <c:v>7.2809999999999997</c:v>
                </c:pt>
                <c:pt idx="237">
                  <c:v>7.2450000000000001</c:v>
                </c:pt>
                <c:pt idx="238">
                  <c:v>7.2069999999999999</c:v>
                </c:pt>
                <c:pt idx="239">
                  <c:v>7.1470000000000002</c:v>
                </c:pt>
                <c:pt idx="240">
                  <c:v>7.117</c:v>
                </c:pt>
                <c:pt idx="241">
                  <c:v>7.0720000000000001</c:v>
                </c:pt>
                <c:pt idx="242">
                  <c:v>7.0190000000000001</c:v>
                </c:pt>
                <c:pt idx="243">
                  <c:v>6.984</c:v>
                </c:pt>
                <c:pt idx="244">
                  <c:v>6.9420000000000002</c:v>
                </c:pt>
                <c:pt idx="245">
                  <c:v>6.8970000000000002</c:v>
                </c:pt>
                <c:pt idx="246">
                  <c:v>6.8520000000000003</c:v>
                </c:pt>
                <c:pt idx="247">
                  <c:v>6.8140000000000001</c:v>
                </c:pt>
                <c:pt idx="248">
                  <c:v>6.7619999999999996</c:v>
                </c:pt>
                <c:pt idx="249">
                  <c:v>6.7240000000000002</c:v>
                </c:pt>
                <c:pt idx="250">
                  <c:v>6.6849999999999996</c:v>
                </c:pt>
                <c:pt idx="251">
                  <c:v>6.649</c:v>
                </c:pt>
                <c:pt idx="252">
                  <c:v>6.609</c:v>
                </c:pt>
                <c:pt idx="253">
                  <c:v>6.5810000000000004</c:v>
                </c:pt>
                <c:pt idx="254">
                  <c:v>6.5359999999999996</c:v>
                </c:pt>
                <c:pt idx="255">
                  <c:v>6.4889999999999999</c:v>
                </c:pt>
                <c:pt idx="256">
                  <c:v>6.4550000000000001</c:v>
                </c:pt>
                <c:pt idx="257">
                  <c:v>6.4009999999999998</c:v>
                </c:pt>
                <c:pt idx="258">
                  <c:v>6.3739999999999997</c:v>
                </c:pt>
                <c:pt idx="259">
                  <c:v>6.3239999999999998</c:v>
                </c:pt>
                <c:pt idx="260">
                  <c:v>6.2919999999999998</c:v>
                </c:pt>
                <c:pt idx="261">
                  <c:v>6.2560000000000002</c:v>
                </c:pt>
                <c:pt idx="262">
                  <c:v>6.2220000000000004</c:v>
                </c:pt>
                <c:pt idx="263">
                  <c:v>6.1790000000000003</c:v>
                </c:pt>
                <c:pt idx="264">
                  <c:v>6.1340000000000003</c:v>
                </c:pt>
                <c:pt idx="265">
                  <c:v>6.109</c:v>
                </c:pt>
                <c:pt idx="266">
                  <c:v>6.0620000000000003</c:v>
                </c:pt>
                <c:pt idx="267">
                  <c:v>6.0339999999999998</c:v>
                </c:pt>
                <c:pt idx="268">
                  <c:v>5.9870000000000001</c:v>
                </c:pt>
                <c:pt idx="269">
                  <c:v>5.9550000000000001</c:v>
                </c:pt>
                <c:pt idx="270">
                  <c:v>5.9219999999999997</c:v>
                </c:pt>
                <c:pt idx="271">
                  <c:v>5.8769999999999998</c:v>
                </c:pt>
                <c:pt idx="272">
                  <c:v>5.851</c:v>
                </c:pt>
                <c:pt idx="273">
                  <c:v>5.81</c:v>
                </c:pt>
                <c:pt idx="274">
                  <c:v>5.7670000000000003</c:v>
                </c:pt>
                <c:pt idx="275">
                  <c:v>5.7409999999999997</c:v>
                </c:pt>
                <c:pt idx="276">
                  <c:v>5.702</c:v>
                </c:pt>
                <c:pt idx="277">
                  <c:v>5.6669999999999998</c:v>
                </c:pt>
                <c:pt idx="278">
                  <c:v>5.6180000000000003</c:v>
                </c:pt>
                <c:pt idx="279">
                  <c:v>5.593</c:v>
                </c:pt>
                <c:pt idx="280">
                  <c:v>5.5549999999999997</c:v>
                </c:pt>
                <c:pt idx="281">
                  <c:v>5.5289999999999999</c:v>
                </c:pt>
                <c:pt idx="282">
                  <c:v>5.49</c:v>
                </c:pt>
                <c:pt idx="283">
                  <c:v>5.4489999999999998</c:v>
                </c:pt>
                <c:pt idx="284">
                  <c:v>5.4340000000000002</c:v>
                </c:pt>
                <c:pt idx="285">
                  <c:v>5.3940000000000001</c:v>
                </c:pt>
                <c:pt idx="286">
                  <c:v>5.3449999999999998</c:v>
                </c:pt>
                <c:pt idx="287">
                  <c:v>5.3250000000000002</c:v>
                </c:pt>
                <c:pt idx="288">
                  <c:v>5.3120000000000003</c:v>
                </c:pt>
                <c:pt idx="289">
                  <c:v>5.2619999999999996</c:v>
                </c:pt>
                <c:pt idx="290">
                  <c:v>5.2190000000000003</c:v>
                </c:pt>
                <c:pt idx="291">
                  <c:v>5.17</c:v>
                </c:pt>
                <c:pt idx="292">
                  <c:v>5.1479999999999997</c:v>
                </c:pt>
                <c:pt idx="293">
                  <c:v>5.1180000000000003</c:v>
                </c:pt>
                <c:pt idx="294">
                  <c:v>5.077</c:v>
                </c:pt>
                <c:pt idx="295">
                  <c:v>5.07</c:v>
                </c:pt>
                <c:pt idx="296">
                  <c:v>5.01</c:v>
                </c:pt>
                <c:pt idx="297">
                  <c:v>4.99</c:v>
                </c:pt>
                <c:pt idx="298">
                  <c:v>4.9640000000000004</c:v>
                </c:pt>
                <c:pt idx="299">
                  <c:v>4.9240000000000004</c:v>
                </c:pt>
                <c:pt idx="300">
                  <c:v>4.9080000000000004</c:v>
                </c:pt>
                <c:pt idx="301">
                  <c:v>4.8689999999999998</c:v>
                </c:pt>
                <c:pt idx="302">
                  <c:v>4.8369999999999997</c:v>
                </c:pt>
                <c:pt idx="303">
                  <c:v>4.782</c:v>
                </c:pt>
                <c:pt idx="304">
                  <c:v>4.774</c:v>
                </c:pt>
                <c:pt idx="305">
                  <c:v>4.74</c:v>
                </c:pt>
                <c:pt idx="306">
                  <c:v>4.6829999999999998</c:v>
                </c:pt>
                <c:pt idx="307">
                  <c:v>4.6970000000000001</c:v>
                </c:pt>
                <c:pt idx="308">
                  <c:v>4.6360000000000001</c:v>
                </c:pt>
                <c:pt idx="309">
                  <c:v>4.6150000000000002</c:v>
                </c:pt>
                <c:pt idx="310">
                  <c:v>4.5709999999999997</c:v>
                </c:pt>
                <c:pt idx="311">
                  <c:v>4.5510000000000002</c:v>
                </c:pt>
                <c:pt idx="312">
                  <c:v>4.5170000000000003</c:v>
                </c:pt>
                <c:pt idx="313">
                  <c:v>4.4950000000000001</c:v>
                </c:pt>
                <c:pt idx="314">
                  <c:v>4.468</c:v>
                </c:pt>
                <c:pt idx="315">
                  <c:v>4.4349999999999996</c:v>
                </c:pt>
                <c:pt idx="316">
                  <c:v>4.4290000000000003</c:v>
                </c:pt>
                <c:pt idx="317">
                  <c:v>4.3929999999999998</c:v>
                </c:pt>
                <c:pt idx="318">
                  <c:v>4.3570000000000002</c:v>
                </c:pt>
                <c:pt idx="319">
                  <c:v>4.3289999999999997</c:v>
                </c:pt>
                <c:pt idx="320">
                  <c:v>4.3029999999999999</c:v>
                </c:pt>
                <c:pt idx="321">
                  <c:v>4.266</c:v>
                </c:pt>
                <c:pt idx="322">
                  <c:v>4.2469999999999999</c:v>
                </c:pt>
                <c:pt idx="323">
                  <c:v>4.22</c:v>
                </c:pt>
                <c:pt idx="324">
                  <c:v>4.1879999999999997</c:v>
                </c:pt>
                <c:pt idx="325">
                  <c:v>4.1859999999999999</c:v>
                </c:pt>
                <c:pt idx="326">
                  <c:v>4.1589999999999998</c:v>
                </c:pt>
                <c:pt idx="327">
                  <c:v>4.1050000000000004</c:v>
                </c:pt>
                <c:pt idx="328">
                  <c:v>4.0830000000000002</c:v>
                </c:pt>
                <c:pt idx="329">
                  <c:v>4.0629999999999997</c:v>
                </c:pt>
                <c:pt idx="330">
                  <c:v>4.0330000000000004</c:v>
                </c:pt>
                <c:pt idx="331">
                  <c:v>4.0270000000000001</c:v>
                </c:pt>
                <c:pt idx="332">
                  <c:v>3.9849999999999999</c:v>
                </c:pt>
                <c:pt idx="333">
                  <c:v>3.9550000000000001</c:v>
                </c:pt>
                <c:pt idx="334">
                  <c:v>3.931</c:v>
                </c:pt>
                <c:pt idx="335">
                  <c:v>3.9079999999999999</c:v>
                </c:pt>
                <c:pt idx="336">
                  <c:v>3.8860000000000001</c:v>
                </c:pt>
                <c:pt idx="337">
                  <c:v>3.8660000000000001</c:v>
                </c:pt>
                <c:pt idx="338">
                  <c:v>3.8410000000000002</c:v>
                </c:pt>
                <c:pt idx="339">
                  <c:v>3.819</c:v>
                </c:pt>
                <c:pt idx="340">
                  <c:v>3.81</c:v>
                </c:pt>
                <c:pt idx="341">
                  <c:v>3.7690000000000001</c:v>
                </c:pt>
                <c:pt idx="342">
                  <c:v>3.758</c:v>
                </c:pt>
                <c:pt idx="343">
                  <c:v>3.7240000000000002</c:v>
                </c:pt>
                <c:pt idx="344">
                  <c:v>3.7090000000000001</c:v>
                </c:pt>
                <c:pt idx="345">
                  <c:v>3.6829999999999998</c:v>
                </c:pt>
                <c:pt idx="346">
                  <c:v>3.67</c:v>
                </c:pt>
                <c:pt idx="347">
                  <c:v>3.637</c:v>
                </c:pt>
                <c:pt idx="348">
                  <c:v>3.6150000000000002</c:v>
                </c:pt>
                <c:pt idx="349">
                  <c:v>3.5979999999999999</c:v>
                </c:pt>
                <c:pt idx="350">
                  <c:v>3.5760000000000001</c:v>
                </c:pt>
                <c:pt idx="351">
                  <c:v>3.5459999999999998</c:v>
                </c:pt>
                <c:pt idx="352">
                  <c:v>3.5310000000000001</c:v>
                </c:pt>
                <c:pt idx="353">
                  <c:v>3.5070000000000001</c:v>
                </c:pt>
                <c:pt idx="354">
                  <c:v>3.4809999999999999</c:v>
                </c:pt>
                <c:pt idx="355">
                  <c:v>3.468</c:v>
                </c:pt>
                <c:pt idx="356">
                  <c:v>3.4489999999999998</c:v>
                </c:pt>
                <c:pt idx="357">
                  <c:v>3.427</c:v>
                </c:pt>
                <c:pt idx="358">
                  <c:v>3.4140000000000001</c:v>
                </c:pt>
                <c:pt idx="359">
                  <c:v>3.3839999999999999</c:v>
                </c:pt>
                <c:pt idx="360">
                  <c:v>3.38</c:v>
                </c:pt>
                <c:pt idx="361">
                  <c:v>3.3490000000000002</c:v>
                </c:pt>
                <c:pt idx="362">
                  <c:v>3.33</c:v>
                </c:pt>
                <c:pt idx="363">
                  <c:v>3.3149999999999999</c:v>
                </c:pt>
                <c:pt idx="364">
                  <c:v>3.2930000000000001</c:v>
                </c:pt>
                <c:pt idx="365">
                  <c:v>3.258</c:v>
                </c:pt>
                <c:pt idx="366">
                  <c:v>3.2610000000000001</c:v>
                </c:pt>
                <c:pt idx="367">
                  <c:v>3.2280000000000002</c:v>
                </c:pt>
                <c:pt idx="368">
                  <c:v>3.202</c:v>
                </c:pt>
                <c:pt idx="369">
                  <c:v>3.202</c:v>
                </c:pt>
                <c:pt idx="370">
                  <c:v>3.1779999999999999</c:v>
                </c:pt>
                <c:pt idx="371">
                  <c:v>3.161</c:v>
                </c:pt>
                <c:pt idx="372">
                  <c:v>3.1440000000000001</c:v>
                </c:pt>
                <c:pt idx="373">
                  <c:v>3.113</c:v>
                </c:pt>
                <c:pt idx="374">
                  <c:v>3.1</c:v>
                </c:pt>
                <c:pt idx="375">
                  <c:v>3.085</c:v>
                </c:pt>
                <c:pt idx="376">
                  <c:v>3.0590000000000002</c:v>
                </c:pt>
                <c:pt idx="377">
                  <c:v>3.0659999999999998</c:v>
                </c:pt>
                <c:pt idx="378">
                  <c:v>3.0329999999999999</c:v>
                </c:pt>
                <c:pt idx="379">
                  <c:v>3.016</c:v>
                </c:pt>
                <c:pt idx="380">
                  <c:v>3.0030000000000001</c:v>
                </c:pt>
                <c:pt idx="381">
                  <c:v>2.9790000000000001</c:v>
                </c:pt>
                <c:pt idx="382">
                  <c:v>2.9550000000000001</c:v>
                </c:pt>
                <c:pt idx="383">
                  <c:v>2.96</c:v>
                </c:pt>
                <c:pt idx="384">
                  <c:v>2.9289999999999998</c:v>
                </c:pt>
                <c:pt idx="385">
                  <c:v>2.9249999999999998</c:v>
                </c:pt>
                <c:pt idx="386">
                  <c:v>2.8969999999999998</c:v>
                </c:pt>
                <c:pt idx="387">
                  <c:v>2.875</c:v>
                </c:pt>
                <c:pt idx="388">
                  <c:v>2.8559999999999999</c:v>
                </c:pt>
                <c:pt idx="389">
                  <c:v>2.847</c:v>
                </c:pt>
                <c:pt idx="390">
                  <c:v>2.8260000000000001</c:v>
                </c:pt>
                <c:pt idx="391">
                  <c:v>2.8260000000000001</c:v>
                </c:pt>
                <c:pt idx="392">
                  <c:v>2.7970000000000002</c:v>
                </c:pt>
                <c:pt idx="393">
                  <c:v>2.778</c:v>
                </c:pt>
                <c:pt idx="394">
                  <c:v>2.758</c:v>
                </c:pt>
                <c:pt idx="395">
                  <c:v>2.7480000000000002</c:v>
                </c:pt>
                <c:pt idx="396">
                  <c:v>2.7280000000000002</c:v>
                </c:pt>
                <c:pt idx="397">
                  <c:v>2.7240000000000002</c:v>
                </c:pt>
                <c:pt idx="398">
                  <c:v>2.7069999999999999</c:v>
                </c:pt>
                <c:pt idx="399">
                  <c:v>2.6829999999999998</c:v>
                </c:pt>
                <c:pt idx="400">
                  <c:v>2.6720000000000002</c:v>
                </c:pt>
                <c:pt idx="401">
                  <c:v>2.657</c:v>
                </c:pt>
                <c:pt idx="402">
                  <c:v>2.6349999999999998</c:v>
                </c:pt>
                <c:pt idx="403">
                  <c:v>2.6240000000000001</c:v>
                </c:pt>
                <c:pt idx="404">
                  <c:v>2.6389999999999998</c:v>
                </c:pt>
                <c:pt idx="405">
                  <c:v>2.601</c:v>
                </c:pt>
                <c:pt idx="406">
                  <c:v>2.577</c:v>
                </c:pt>
                <c:pt idx="407">
                  <c:v>2.5590000000000002</c:v>
                </c:pt>
                <c:pt idx="408">
                  <c:v>2.5569999999999999</c:v>
                </c:pt>
                <c:pt idx="409">
                  <c:v>2.536</c:v>
                </c:pt>
                <c:pt idx="410">
                  <c:v>2.5139999999999998</c:v>
                </c:pt>
                <c:pt idx="411">
                  <c:v>2.5099999999999998</c:v>
                </c:pt>
                <c:pt idx="412">
                  <c:v>2.492</c:v>
                </c:pt>
                <c:pt idx="413">
                  <c:v>2.488</c:v>
                </c:pt>
                <c:pt idx="414">
                  <c:v>2.4729999999999999</c:v>
                </c:pt>
                <c:pt idx="415">
                  <c:v>2.4489999999999998</c:v>
                </c:pt>
                <c:pt idx="416">
                  <c:v>2.4380000000000002</c:v>
                </c:pt>
                <c:pt idx="417">
                  <c:v>2.4340000000000002</c:v>
                </c:pt>
                <c:pt idx="418">
                  <c:v>2.4060000000000001</c:v>
                </c:pt>
                <c:pt idx="419">
                  <c:v>2.3879999999999999</c:v>
                </c:pt>
                <c:pt idx="420">
                  <c:v>2.3929999999999998</c:v>
                </c:pt>
                <c:pt idx="421">
                  <c:v>2.371</c:v>
                </c:pt>
                <c:pt idx="422">
                  <c:v>2.3650000000000002</c:v>
                </c:pt>
                <c:pt idx="423">
                  <c:v>2.33</c:v>
                </c:pt>
                <c:pt idx="424">
                  <c:v>2.3279999999999998</c:v>
                </c:pt>
                <c:pt idx="425">
                  <c:v>2.3130000000000002</c:v>
                </c:pt>
                <c:pt idx="426">
                  <c:v>2.2999999999999998</c:v>
                </c:pt>
                <c:pt idx="427">
                  <c:v>2.2850000000000001</c:v>
                </c:pt>
                <c:pt idx="428">
                  <c:v>2.278</c:v>
                </c:pt>
                <c:pt idx="429">
                  <c:v>2.2589999999999999</c:v>
                </c:pt>
                <c:pt idx="430">
                  <c:v>2.2610000000000001</c:v>
                </c:pt>
                <c:pt idx="431">
                  <c:v>2.2480000000000002</c:v>
                </c:pt>
                <c:pt idx="432">
                  <c:v>2.2330000000000001</c:v>
                </c:pt>
                <c:pt idx="433">
                  <c:v>2.2240000000000002</c:v>
                </c:pt>
                <c:pt idx="434">
                  <c:v>2.1920000000000002</c:v>
                </c:pt>
                <c:pt idx="435">
                  <c:v>2.194</c:v>
                </c:pt>
                <c:pt idx="436">
                  <c:v>2.1920000000000002</c:v>
                </c:pt>
                <c:pt idx="437">
                  <c:v>2.1720000000000002</c:v>
                </c:pt>
                <c:pt idx="438">
                  <c:v>2.1440000000000001</c:v>
                </c:pt>
                <c:pt idx="439">
                  <c:v>2.1480000000000001</c:v>
                </c:pt>
                <c:pt idx="440">
                  <c:v>2.1349999999999998</c:v>
                </c:pt>
                <c:pt idx="441">
                  <c:v>2.12</c:v>
                </c:pt>
                <c:pt idx="442">
                  <c:v>2.1219999999999999</c:v>
                </c:pt>
                <c:pt idx="443">
                  <c:v>2.101</c:v>
                </c:pt>
                <c:pt idx="444">
                  <c:v>2.09</c:v>
                </c:pt>
                <c:pt idx="445">
                  <c:v>2.0680000000000001</c:v>
                </c:pt>
                <c:pt idx="446">
                  <c:v>2.0659999999999998</c:v>
                </c:pt>
                <c:pt idx="447">
                  <c:v>2.0510000000000002</c:v>
                </c:pt>
                <c:pt idx="448">
                  <c:v>2.0489999999999999</c:v>
                </c:pt>
                <c:pt idx="449">
                  <c:v>2.0310000000000001</c:v>
                </c:pt>
                <c:pt idx="450">
                  <c:v>2.0270000000000001</c:v>
                </c:pt>
                <c:pt idx="451">
                  <c:v>2.0009999999999999</c:v>
                </c:pt>
                <c:pt idx="452">
                  <c:v>1.9970000000000001</c:v>
                </c:pt>
                <c:pt idx="453">
                  <c:v>1.99</c:v>
                </c:pt>
                <c:pt idx="454">
                  <c:v>1.982</c:v>
                </c:pt>
                <c:pt idx="455">
                  <c:v>1.964</c:v>
                </c:pt>
                <c:pt idx="456">
                  <c:v>1.96</c:v>
                </c:pt>
                <c:pt idx="457">
                  <c:v>1.9430000000000001</c:v>
                </c:pt>
                <c:pt idx="458">
                  <c:v>1.9470000000000001</c:v>
                </c:pt>
                <c:pt idx="459">
                  <c:v>1.93</c:v>
                </c:pt>
                <c:pt idx="460">
                  <c:v>1.919</c:v>
                </c:pt>
                <c:pt idx="461">
                  <c:v>1.9059999999999999</c:v>
                </c:pt>
                <c:pt idx="462">
                  <c:v>1.899</c:v>
                </c:pt>
                <c:pt idx="463">
                  <c:v>1.8859999999999999</c:v>
                </c:pt>
                <c:pt idx="464">
                  <c:v>1.8779999999999999</c:v>
                </c:pt>
                <c:pt idx="465">
                  <c:v>1.8560000000000001</c:v>
                </c:pt>
                <c:pt idx="466">
                  <c:v>1.847</c:v>
                </c:pt>
                <c:pt idx="467">
                  <c:v>1.8520000000000001</c:v>
                </c:pt>
                <c:pt idx="468">
                  <c:v>1.845</c:v>
                </c:pt>
                <c:pt idx="469">
                  <c:v>1.837</c:v>
                </c:pt>
                <c:pt idx="470">
                  <c:v>1.8109999999999999</c:v>
                </c:pt>
                <c:pt idx="471">
                  <c:v>1.792</c:v>
                </c:pt>
                <c:pt idx="472">
                  <c:v>1.7929999999999999</c:v>
                </c:pt>
                <c:pt idx="473">
                  <c:v>1.774</c:v>
                </c:pt>
                <c:pt idx="474">
                  <c:v>1.776</c:v>
                </c:pt>
                <c:pt idx="475">
                  <c:v>1.744</c:v>
                </c:pt>
                <c:pt idx="476">
                  <c:v>1.748</c:v>
                </c:pt>
                <c:pt idx="477">
                  <c:v>1.7090000000000001</c:v>
                </c:pt>
                <c:pt idx="478">
                  <c:v>1.712</c:v>
                </c:pt>
                <c:pt idx="479">
                  <c:v>1.7070000000000001</c:v>
                </c:pt>
                <c:pt idx="480">
                  <c:v>1.6830000000000001</c:v>
                </c:pt>
                <c:pt idx="481">
                  <c:v>1.679</c:v>
                </c:pt>
                <c:pt idx="482">
                  <c:v>1.659</c:v>
                </c:pt>
                <c:pt idx="483">
                  <c:v>1.6259999999999999</c:v>
                </c:pt>
                <c:pt idx="484">
                  <c:v>1.6379999999999999</c:v>
                </c:pt>
                <c:pt idx="485">
                  <c:v>1.61</c:v>
                </c:pt>
                <c:pt idx="486">
                  <c:v>1.6080000000000001</c:v>
                </c:pt>
                <c:pt idx="487">
                  <c:v>1.57</c:v>
                </c:pt>
                <c:pt idx="488">
                  <c:v>1.5820000000000001</c:v>
                </c:pt>
                <c:pt idx="489">
                  <c:v>1.5649999999999999</c:v>
                </c:pt>
                <c:pt idx="490">
                  <c:v>1.546</c:v>
                </c:pt>
                <c:pt idx="491">
                  <c:v>1.5229999999999999</c:v>
                </c:pt>
                <c:pt idx="492">
                  <c:v>1.472</c:v>
                </c:pt>
                <c:pt idx="493">
                  <c:v>1.5009999999999999</c:v>
                </c:pt>
                <c:pt idx="494">
                  <c:v>1.4570000000000001</c:v>
                </c:pt>
                <c:pt idx="495">
                  <c:v>1.4590000000000001</c:v>
                </c:pt>
                <c:pt idx="496">
                  <c:v>1.456</c:v>
                </c:pt>
                <c:pt idx="497">
                  <c:v>1.4159999999999999</c:v>
                </c:pt>
                <c:pt idx="498">
                  <c:v>1.3859999999999999</c:v>
                </c:pt>
                <c:pt idx="499">
                  <c:v>1.3779999999999999</c:v>
                </c:pt>
                <c:pt idx="500">
                  <c:v>1.38</c:v>
                </c:pt>
                <c:pt idx="501">
                  <c:v>1.365</c:v>
                </c:pt>
                <c:pt idx="502">
                  <c:v>1.347</c:v>
                </c:pt>
                <c:pt idx="503">
                  <c:v>1.3320000000000001</c:v>
                </c:pt>
                <c:pt idx="504">
                  <c:v>1.3129999999999999</c:v>
                </c:pt>
                <c:pt idx="505">
                  <c:v>1.3</c:v>
                </c:pt>
                <c:pt idx="506">
                  <c:v>1.296</c:v>
                </c:pt>
                <c:pt idx="507">
                  <c:v>1.272</c:v>
                </c:pt>
                <c:pt idx="508">
                  <c:v>1.274</c:v>
                </c:pt>
                <c:pt idx="509">
                  <c:v>1.252</c:v>
                </c:pt>
                <c:pt idx="510">
                  <c:v>1.2410000000000001</c:v>
                </c:pt>
                <c:pt idx="511">
                  <c:v>1.22</c:v>
                </c:pt>
                <c:pt idx="512">
                  <c:v>1.2150000000000001</c:v>
                </c:pt>
                <c:pt idx="513">
                  <c:v>1.181</c:v>
                </c:pt>
                <c:pt idx="514">
                  <c:v>1.1870000000000001</c:v>
                </c:pt>
                <c:pt idx="515">
                  <c:v>1.179</c:v>
                </c:pt>
                <c:pt idx="516">
                  <c:v>1.157</c:v>
                </c:pt>
                <c:pt idx="517">
                  <c:v>1.155</c:v>
                </c:pt>
                <c:pt idx="518">
                  <c:v>1.1439999999999999</c:v>
                </c:pt>
                <c:pt idx="519">
                  <c:v>1.1220000000000001</c:v>
                </c:pt>
                <c:pt idx="520">
                  <c:v>1.1120000000000001</c:v>
                </c:pt>
                <c:pt idx="521">
                  <c:v>1.101</c:v>
                </c:pt>
                <c:pt idx="522">
                  <c:v>1.101</c:v>
                </c:pt>
                <c:pt idx="523">
                  <c:v>1.075</c:v>
                </c:pt>
                <c:pt idx="524">
                  <c:v>1.0569999999999999</c:v>
                </c:pt>
                <c:pt idx="525">
                  <c:v>1.0469999999999999</c:v>
                </c:pt>
                <c:pt idx="526">
                  <c:v>1.04</c:v>
                </c:pt>
                <c:pt idx="527">
                  <c:v>1.0289999999999999</c:v>
                </c:pt>
                <c:pt idx="528">
                  <c:v>1.008</c:v>
                </c:pt>
                <c:pt idx="529">
                  <c:v>1.0029999999999999</c:v>
                </c:pt>
                <c:pt idx="530">
                  <c:v>0.995</c:v>
                </c:pt>
                <c:pt idx="531">
                  <c:v>0.99</c:v>
                </c:pt>
                <c:pt idx="532">
                  <c:v>0.99299999999999999</c:v>
                </c:pt>
                <c:pt idx="533">
                  <c:v>0.96399999999999997</c:v>
                </c:pt>
                <c:pt idx="534">
                  <c:v>0.95399999999999996</c:v>
                </c:pt>
                <c:pt idx="535">
                  <c:v>0.94899999999999995</c:v>
                </c:pt>
                <c:pt idx="536">
                  <c:v>0.93200000000000005</c:v>
                </c:pt>
                <c:pt idx="537">
                  <c:v>0.91900000000000004</c:v>
                </c:pt>
                <c:pt idx="538">
                  <c:v>0.90400000000000003</c:v>
                </c:pt>
                <c:pt idx="539">
                  <c:v>0.91700000000000004</c:v>
                </c:pt>
                <c:pt idx="540">
                  <c:v>0.9</c:v>
                </c:pt>
                <c:pt idx="541">
                  <c:v>0.86699999999999999</c:v>
                </c:pt>
                <c:pt idx="542">
                  <c:v>0.86899999999999999</c:v>
                </c:pt>
                <c:pt idx="543">
                  <c:v>0.86299999999999999</c:v>
                </c:pt>
                <c:pt idx="544">
                  <c:v>0.84299999999999997</c:v>
                </c:pt>
                <c:pt idx="545">
                  <c:v>0.83699999999999997</c:v>
                </c:pt>
                <c:pt idx="546">
                  <c:v>0.82199999999999995</c:v>
                </c:pt>
                <c:pt idx="547">
                  <c:v>0.81499999999999995</c:v>
                </c:pt>
                <c:pt idx="548">
                  <c:v>0.79300000000000004</c:v>
                </c:pt>
                <c:pt idx="549">
                  <c:v>0.78</c:v>
                </c:pt>
                <c:pt idx="550">
                  <c:v>0.78300000000000003</c:v>
                </c:pt>
                <c:pt idx="551">
                  <c:v>0.77400000000000002</c:v>
                </c:pt>
                <c:pt idx="552">
                  <c:v>0.77400000000000002</c:v>
                </c:pt>
                <c:pt idx="553">
                  <c:v>0.748</c:v>
                </c:pt>
                <c:pt idx="554">
                  <c:v>0.74399999999999999</c:v>
                </c:pt>
                <c:pt idx="555">
                  <c:v>0.73099999999999998</c:v>
                </c:pt>
                <c:pt idx="556">
                  <c:v>0.71799999999999997</c:v>
                </c:pt>
                <c:pt idx="557">
                  <c:v>0.71299999999999997</c:v>
                </c:pt>
                <c:pt idx="558">
                  <c:v>0.70899999999999996</c:v>
                </c:pt>
                <c:pt idx="559">
                  <c:v>0.68500000000000005</c:v>
                </c:pt>
                <c:pt idx="560">
                  <c:v>0.67900000000000005</c:v>
                </c:pt>
                <c:pt idx="561">
                  <c:v>0.67</c:v>
                </c:pt>
                <c:pt idx="562">
                  <c:v>0.65500000000000003</c:v>
                </c:pt>
                <c:pt idx="563">
                  <c:v>0.66100000000000003</c:v>
                </c:pt>
                <c:pt idx="564">
                  <c:v>0.64400000000000002</c:v>
                </c:pt>
                <c:pt idx="565">
                  <c:v>0.63100000000000001</c:v>
                </c:pt>
                <c:pt idx="566">
                  <c:v>0.63500000000000001</c:v>
                </c:pt>
                <c:pt idx="567">
                  <c:v>0.61199999999999999</c:v>
                </c:pt>
                <c:pt idx="568">
                  <c:v>0.61</c:v>
                </c:pt>
                <c:pt idx="569">
                  <c:v>0.59899999999999998</c:v>
                </c:pt>
                <c:pt idx="570">
                  <c:v>0.59</c:v>
                </c:pt>
                <c:pt idx="571">
                  <c:v>0.59199999999999997</c:v>
                </c:pt>
                <c:pt idx="572">
                  <c:v>0.56799999999999995</c:v>
                </c:pt>
                <c:pt idx="573">
                  <c:v>0.56399999999999995</c:v>
                </c:pt>
                <c:pt idx="574">
                  <c:v>0.54700000000000004</c:v>
                </c:pt>
                <c:pt idx="575">
                  <c:v>0.53800000000000003</c:v>
                </c:pt>
                <c:pt idx="576">
                  <c:v>0.53200000000000003</c:v>
                </c:pt>
                <c:pt idx="577">
                  <c:v>0.52500000000000002</c:v>
                </c:pt>
                <c:pt idx="578">
                  <c:v>0.54200000000000004</c:v>
                </c:pt>
                <c:pt idx="579">
                  <c:v>0.51600000000000001</c:v>
                </c:pt>
                <c:pt idx="580">
                  <c:v>0.499</c:v>
                </c:pt>
                <c:pt idx="581">
                  <c:v>0.51</c:v>
                </c:pt>
                <c:pt idx="582">
                  <c:v>0.48399999999999999</c:v>
                </c:pt>
                <c:pt idx="583">
                  <c:v>0.48399999999999999</c:v>
                </c:pt>
                <c:pt idx="584">
                  <c:v>0.48399999999999999</c:v>
                </c:pt>
                <c:pt idx="585">
                  <c:v>0.46500000000000002</c:v>
                </c:pt>
                <c:pt idx="586">
                  <c:v>0.47299999999999998</c:v>
                </c:pt>
                <c:pt idx="587">
                  <c:v>0.45600000000000002</c:v>
                </c:pt>
                <c:pt idx="588">
                  <c:v>0.436</c:v>
                </c:pt>
                <c:pt idx="589">
                  <c:v>0.436</c:v>
                </c:pt>
                <c:pt idx="590">
                  <c:v>0.42799999999999999</c:v>
                </c:pt>
                <c:pt idx="591">
                  <c:v>0.42099999999999999</c:v>
                </c:pt>
                <c:pt idx="592">
                  <c:v>0.41499999999999998</c:v>
                </c:pt>
                <c:pt idx="593">
                  <c:v>0.40799999999999997</c:v>
                </c:pt>
                <c:pt idx="594">
                  <c:v>0.40600000000000003</c:v>
                </c:pt>
                <c:pt idx="595">
                  <c:v>0.371</c:v>
                </c:pt>
                <c:pt idx="596">
                  <c:v>0.376</c:v>
                </c:pt>
                <c:pt idx="597">
                  <c:v>0.376</c:v>
                </c:pt>
                <c:pt idx="598">
                  <c:v>0.376</c:v>
                </c:pt>
                <c:pt idx="599">
                  <c:v>0.35799999999999998</c:v>
                </c:pt>
                <c:pt idx="600">
                  <c:v>0.35399999999999998</c:v>
                </c:pt>
                <c:pt idx="601">
                  <c:v>0.34599999999999997</c:v>
                </c:pt>
                <c:pt idx="602">
                  <c:v>0.34100000000000003</c:v>
                </c:pt>
                <c:pt idx="603">
                  <c:v>0.32400000000000001</c:v>
                </c:pt>
                <c:pt idx="604">
                  <c:v>0.32600000000000001</c:v>
                </c:pt>
                <c:pt idx="605">
                  <c:v>0.317</c:v>
                </c:pt>
                <c:pt idx="606">
                  <c:v>0.309</c:v>
                </c:pt>
                <c:pt idx="607">
                  <c:v>0.30199999999999999</c:v>
                </c:pt>
                <c:pt idx="608">
                  <c:v>0.29599999999999999</c:v>
                </c:pt>
                <c:pt idx="609">
                  <c:v>0.29399999999999998</c:v>
                </c:pt>
                <c:pt idx="610">
                  <c:v>0.92300000000000004</c:v>
                </c:pt>
                <c:pt idx="611">
                  <c:v>2.9660000000000002</c:v>
                </c:pt>
                <c:pt idx="612">
                  <c:v>3.6070000000000002</c:v>
                </c:pt>
                <c:pt idx="613">
                  <c:v>4.1459999999999999</c:v>
                </c:pt>
                <c:pt idx="614">
                  <c:v>4.6369999999999996</c:v>
                </c:pt>
                <c:pt idx="615">
                  <c:v>5.0979999999999999</c:v>
                </c:pt>
                <c:pt idx="616">
                  <c:v>5.5650000000000004</c:v>
                </c:pt>
                <c:pt idx="617">
                  <c:v>5.97</c:v>
                </c:pt>
                <c:pt idx="618">
                  <c:v>6.3710000000000004</c:v>
                </c:pt>
                <c:pt idx="619">
                  <c:v>6.7320000000000002</c:v>
                </c:pt>
                <c:pt idx="620">
                  <c:v>7.085</c:v>
                </c:pt>
                <c:pt idx="621">
                  <c:v>7.4290000000000003</c:v>
                </c:pt>
                <c:pt idx="622">
                  <c:v>7.7430000000000003</c:v>
                </c:pt>
                <c:pt idx="623">
                  <c:v>8.0419999999999998</c:v>
                </c:pt>
                <c:pt idx="624">
                  <c:v>8.3059999999999992</c:v>
                </c:pt>
                <c:pt idx="625">
                  <c:v>8.5879999999999992</c:v>
                </c:pt>
                <c:pt idx="626">
                  <c:v>8.83</c:v>
                </c:pt>
                <c:pt idx="627">
                  <c:v>9.0500000000000007</c:v>
                </c:pt>
                <c:pt idx="628">
                  <c:v>9.2789999999999999</c:v>
                </c:pt>
                <c:pt idx="629">
                  <c:v>9.5030000000000001</c:v>
                </c:pt>
                <c:pt idx="630">
                  <c:v>9.6839999999999993</c:v>
                </c:pt>
                <c:pt idx="631">
                  <c:v>9.891</c:v>
                </c:pt>
                <c:pt idx="632">
                  <c:v>10.069000000000001</c:v>
                </c:pt>
                <c:pt idx="633">
                  <c:v>10.218999999999999</c:v>
                </c:pt>
                <c:pt idx="634">
                  <c:v>10.382999999999999</c:v>
                </c:pt>
                <c:pt idx="635">
                  <c:v>10.532999999999999</c:v>
                </c:pt>
                <c:pt idx="636">
                  <c:v>10.695</c:v>
                </c:pt>
                <c:pt idx="637">
                  <c:v>10.832000000000001</c:v>
                </c:pt>
                <c:pt idx="638">
                  <c:v>10.958</c:v>
                </c:pt>
                <c:pt idx="639">
                  <c:v>11.058999999999999</c:v>
                </c:pt>
                <c:pt idx="640">
                  <c:v>11.198</c:v>
                </c:pt>
                <c:pt idx="641">
                  <c:v>11.284000000000001</c:v>
                </c:pt>
                <c:pt idx="642">
                  <c:v>11.382</c:v>
                </c:pt>
                <c:pt idx="643">
                  <c:v>11.465999999999999</c:v>
                </c:pt>
                <c:pt idx="644">
                  <c:v>11.565</c:v>
                </c:pt>
                <c:pt idx="645">
                  <c:v>11.654999999999999</c:v>
                </c:pt>
                <c:pt idx="646">
                  <c:v>11.714</c:v>
                </c:pt>
                <c:pt idx="647">
                  <c:v>11.781000000000001</c:v>
                </c:pt>
                <c:pt idx="648">
                  <c:v>11.826000000000001</c:v>
                </c:pt>
                <c:pt idx="649">
                  <c:v>11.885999999999999</c:v>
                </c:pt>
                <c:pt idx="650">
                  <c:v>11.92</c:v>
                </c:pt>
                <c:pt idx="651">
                  <c:v>11.977</c:v>
                </c:pt>
                <c:pt idx="652">
                  <c:v>12.031000000000001</c:v>
                </c:pt>
                <c:pt idx="653">
                  <c:v>12.058999999999999</c:v>
                </c:pt>
                <c:pt idx="654">
                  <c:v>12.099</c:v>
                </c:pt>
                <c:pt idx="655">
                  <c:v>12.135</c:v>
                </c:pt>
                <c:pt idx="656">
                  <c:v>12.166</c:v>
                </c:pt>
                <c:pt idx="657">
                  <c:v>12.164</c:v>
                </c:pt>
                <c:pt idx="658">
                  <c:v>12.208</c:v>
                </c:pt>
                <c:pt idx="659">
                  <c:v>12.217000000000001</c:v>
                </c:pt>
                <c:pt idx="660">
                  <c:v>12.234</c:v>
                </c:pt>
                <c:pt idx="661">
                  <c:v>12.249000000000001</c:v>
                </c:pt>
                <c:pt idx="662">
                  <c:v>12.249000000000001</c:v>
                </c:pt>
                <c:pt idx="663">
                  <c:v>12.256</c:v>
                </c:pt>
                <c:pt idx="664">
                  <c:v>12.268000000000001</c:v>
                </c:pt>
                <c:pt idx="665">
                  <c:v>12.281000000000001</c:v>
                </c:pt>
                <c:pt idx="666">
                  <c:v>12.271000000000001</c:v>
                </c:pt>
                <c:pt idx="667">
                  <c:v>12.288</c:v>
                </c:pt>
                <c:pt idx="668">
                  <c:v>12.271000000000001</c:v>
                </c:pt>
                <c:pt idx="669">
                  <c:v>12.279</c:v>
                </c:pt>
                <c:pt idx="670">
                  <c:v>12.279</c:v>
                </c:pt>
                <c:pt idx="671">
                  <c:v>12.263999999999999</c:v>
                </c:pt>
                <c:pt idx="672">
                  <c:v>12.238</c:v>
                </c:pt>
                <c:pt idx="673">
                  <c:v>12.236000000000001</c:v>
                </c:pt>
                <c:pt idx="674">
                  <c:v>12.236000000000001</c:v>
                </c:pt>
                <c:pt idx="675">
                  <c:v>12.221</c:v>
                </c:pt>
                <c:pt idx="676">
                  <c:v>12.206</c:v>
                </c:pt>
                <c:pt idx="677">
                  <c:v>12.185</c:v>
                </c:pt>
                <c:pt idx="678">
                  <c:v>12.173999999999999</c:v>
                </c:pt>
                <c:pt idx="679">
                  <c:v>12.159000000000001</c:v>
                </c:pt>
                <c:pt idx="680">
                  <c:v>12.147</c:v>
                </c:pt>
                <c:pt idx="681">
                  <c:v>12.134</c:v>
                </c:pt>
                <c:pt idx="682">
                  <c:v>12.102</c:v>
                </c:pt>
                <c:pt idx="683">
                  <c:v>12.087</c:v>
                </c:pt>
                <c:pt idx="684">
                  <c:v>12.058999999999999</c:v>
                </c:pt>
                <c:pt idx="685">
                  <c:v>12.032999999999999</c:v>
                </c:pt>
                <c:pt idx="686">
                  <c:v>12.021000000000001</c:v>
                </c:pt>
                <c:pt idx="687">
                  <c:v>11.989000000000001</c:v>
                </c:pt>
                <c:pt idx="688">
                  <c:v>11.978</c:v>
                </c:pt>
                <c:pt idx="689">
                  <c:v>11.952</c:v>
                </c:pt>
                <c:pt idx="690">
                  <c:v>11.939</c:v>
                </c:pt>
                <c:pt idx="691">
                  <c:v>11.904999999999999</c:v>
                </c:pt>
                <c:pt idx="692">
                  <c:v>11.89</c:v>
                </c:pt>
                <c:pt idx="693">
                  <c:v>11.869</c:v>
                </c:pt>
                <c:pt idx="694">
                  <c:v>11.835000000000001</c:v>
                </c:pt>
                <c:pt idx="695">
                  <c:v>11.821999999999999</c:v>
                </c:pt>
                <c:pt idx="696">
                  <c:v>11.788</c:v>
                </c:pt>
                <c:pt idx="697">
                  <c:v>11.762</c:v>
                </c:pt>
                <c:pt idx="698">
                  <c:v>11.739000000000001</c:v>
                </c:pt>
                <c:pt idx="699">
                  <c:v>11.718999999999999</c:v>
                </c:pt>
                <c:pt idx="700">
                  <c:v>11.680999999999999</c:v>
                </c:pt>
                <c:pt idx="701">
                  <c:v>11.666</c:v>
                </c:pt>
                <c:pt idx="702">
                  <c:v>11.647</c:v>
                </c:pt>
                <c:pt idx="703">
                  <c:v>11.617000000000001</c:v>
                </c:pt>
                <c:pt idx="704">
                  <c:v>11.589</c:v>
                </c:pt>
                <c:pt idx="705">
                  <c:v>11.581</c:v>
                </c:pt>
                <c:pt idx="706">
                  <c:v>11.536</c:v>
                </c:pt>
                <c:pt idx="707">
                  <c:v>11.513999999999999</c:v>
                </c:pt>
                <c:pt idx="708">
                  <c:v>11.494999999999999</c:v>
                </c:pt>
                <c:pt idx="709">
                  <c:v>11.474</c:v>
                </c:pt>
                <c:pt idx="710">
                  <c:v>11.459</c:v>
                </c:pt>
                <c:pt idx="711">
                  <c:v>11.417999999999999</c:v>
                </c:pt>
                <c:pt idx="712">
                  <c:v>11.401</c:v>
                </c:pt>
                <c:pt idx="713">
                  <c:v>11.382</c:v>
                </c:pt>
                <c:pt idx="714">
                  <c:v>11.365</c:v>
                </c:pt>
                <c:pt idx="715">
                  <c:v>11.331</c:v>
                </c:pt>
                <c:pt idx="716">
                  <c:v>11.316000000000001</c:v>
                </c:pt>
                <c:pt idx="717">
                  <c:v>11.297000000000001</c:v>
                </c:pt>
                <c:pt idx="718">
                  <c:v>11.266999999999999</c:v>
                </c:pt>
                <c:pt idx="719">
                  <c:v>11.257999999999999</c:v>
                </c:pt>
                <c:pt idx="720">
                  <c:v>11.237</c:v>
                </c:pt>
                <c:pt idx="721">
                  <c:v>11.211</c:v>
                </c:pt>
                <c:pt idx="722">
                  <c:v>11.198</c:v>
                </c:pt>
                <c:pt idx="723">
                  <c:v>11.166</c:v>
                </c:pt>
                <c:pt idx="724">
                  <c:v>11.145</c:v>
                </c:pt>
                <c:pt idx="725">
                  <c:v>11.128</c:v>
                </c:pt>
                <c:pt idx="726">
                  <c:v>11.117000000000001</c:v>
                </c:pt>
                <c:pt idx="727">
                  <c:v>11.096</c:v>
                </c:pt>
                <c:pt idx="728">
                  <c:v>11.077</c:v>
                </c:pt>
                <c:pt idx="729">
                  <c:v>11.057</c:v>
                </c:pt>
                <c:pt idx="730">
                  <c:v>11.04</c:v>
                </c:pt>
                <c:pt idx="731">
                  <c:v>11.019</c:v>
                </c:pt>
                <c:pt idx="732">
                  <c:v>11.002000000000001</c:v>
                </c:pt>
                <c:pt idx="733">
                  <c:v>10.98</c:v>
                </c:pt>
                <c:pt idx="734">
                  <c:v>10.965</c:v>
                </c:pt>
                <c:pt idx="735">
                  <c:v>10.946</c:v>
                </c:pt>
                <c:pt idx="736">
                  <c:v>10.948</c:v>
                </c:pt>
                <c:pt idx="737">
                  <c:v>10.919</c:v>
                </c:pt>
                <c:pt idx="738">
                  <c:v>10.891</c:v>
                </c:pt>
                <c:pt idx="739">
                  <c:v>10.875999999999999</c:v>
                </c:pt>
                <c:pt idx="740">
                  <c:v>10.865</c:v>
                </c:pt>
                <c:pt idx="741">
                  <c:v>10.852</c:v>
                </c:pt>
                <c:pt idx="742">
                  <c:v>10.843999999999999</c:v>
                </c:pt>
                <c:pt idx="743">
                  <c:v>10.827</c:v>
                </c:pt>
                <c:pt idx="744">
                  <c:v>10.81</c:v>
                </c:pt>
                <c:pt idx="745">
                  <c:v>10.788</c:v>
                </c:pt>
                <c:pt idx="746">
                  <c:v>10.769</c:v>
                </c:pt>
                <c:pt idx="747">
                  <c:v>10.769</c:v>
                </c:pt>
                <c:pt idx="748">
                  <c:v>10.76</c:v>
                </c:pt>
                <c:pt idx="749">
                  <c:v>10.752000000000001</c:v>
                </c:pt>
                <c:pt idx="750">
                  <c:v>10.737</c:v>
                </c:pt>
                <c:pt idx="751">
                  <c:v>10.709</c:v>
                </c:pt>
                <c:pt idx="752">
                  <c:v>10.69</c:v>
                </c:pt>
                <c:pt idx="753">
                  <c:v>10.673</c:v>
                </c:pt>
                <c:pt idx="754">
                  <c:v>10.669</c:v>
                </c:pt>
                <c:pt idx="755">
                  <c:v>10.662000000000001</c:v>
                </c:pt>
                <c:pt idx="756">
                  <c:v>10.638999999999999</c:v>
                </c:pt>
                <c:pt idx="757">
                  <c:v>10.638999999999999</c:v>
                </c:pt>
                <c:pt idx="758">
                  <c:v>10.624000000000001</c:v>
                </c:pt>
                <c:pt idx="759">
                  <c:v>10.611000000000001</c:v>
                </c:pt>
                <c:pt idx="760">
                  <c:v>10.582000000000001</c:v>
                </c:pt>
                <c:pt idx="761">
                  <c:v>10.579000000000001</c:v>
                </c:pt>
                <c:pt idx="762">
                  <c:v>10.554</c:v>
                </c:pt>
                <c:pt idx="763">
                  <c:v>10.554</c:v>
                </c:pt>
                <c:pt idx="764">
                  <c:v>10.532999999999999</c:v>
                </c:pt>
                <c:pt idx="765">
                  <c:v>10.542999999999999</c:v>
                </c:pt>
                <c:pt idx="766">
                  <c:v>10.513</c:v>
                </c:pt>
                <c:pt idx="767">
                  <c:v>10.488</c:v>
                </c:pt>
                <c:pt idx="768">
                  <c:v>10.492000000000001</c:v>
                </c:pt>
                <c:pt idx="769">
                  <c:v>10.486000000000001</c:v>
                </c:pt>
                <c:pt idx="770">
                  <c:v>10.462</c:v>
                </c:pt>
                <c:pt idx="771">
                  <c:v>10.452</c:v>
                </c:pt>
                <c:pt idx="772">
                  <c:v>10.435</c:v>
                </c:pt>
                <c:pt idx="773">
                  <c:v>10.433</c:v>
                </c:pt>
                <c:pt idx="774">
                  <c:v>10.406000000000001</c:v>
                </c:pt>
                <c:pt idx="775">
                  <c:v>10.391</c:v>
                </c:pt>
                <c:pt idx="776">
                  <c:v>10.384</c:v>
                </c:pt>
                <c:pt idx="777">
                  <c:v>10.381</c:v>
                </c:pt>
                <c:pt idx="778">
                  <c:v>10.382999999999999</c:v>
                </c:pt>
                <c:pt idx="779">
                  <c:v>10.353999999999999</c:v>
                </c:pt>
                <c:pt idx="780">
                  <c:v>10.347</c:v>
                </c:pt>
                <c:pt idx="781">
                  <c:v>10.335000000000001</c:v>
                </c:pt>
                <c:pt idx="782">
                  <c:v>10.327999999999999</c:v>
                </c:pt>
                <c:pt idx="783">
                  <c:v>10.315</c:v>
                </c:pt>
                <c:pt idx="784">
                  <c:v>10.305</c:v>
                </c:pt>
                <c:pt idx="785">
                  <c:v>10.311</c:v>
                </c:pt>
                <c:pt idx="786">
                  <c:v>10.288</c:v>
                </c:pt>
                <c:pt idx="787">
                  <c:v>10.288</c:v>
                </c:pt>
                <c:pt idx="788">
                  <c:v>10.265000000000001</c:v>
                </c:pt>
                <c:pt idx="789">
                  <c:v>10.26</c:v>
                </c:pt>
                <c:pt idx="790">
                  <c:v>10.269</c:v>
                </c:pt>
                <c:pt idx="791">
                  <c:v>10.243</c:v>
                </c:pt>
                <c:pt idx="792">
                  <c:v>10.241</c:v>
                </c:pt>
                <c:pt idx="793">
                  <c:v>10.233000000000001</c:v>
                </c:pt>
                <c:pt idx="794">
                  <c:v>10.228999999999999</c:v>
                </c:pt>
                <c:pt idx="795">
                  <c:v>10.215999999999999</c:v>
                </c:pt>
                <c:pt idx="796">
                  <c:v>10.226000000000001</c:v>
                </c:pt>
                <c:pt idx="797">
                  <c:v>10.209</c:v>
                </c:pt>
                <c:pt idx="798">
                  <c:v>10.194000000000001</c:v>
                </c:pt>
                <c:pt idx="799">
                  <c:v>10.199</c:v>
                </c:pt>
                <c:pt idx="800">
                  <c:v>10.196</c:v>
                </c:pt>
                <c:pt idx="801">
                  <c:v>10.199</c:v>
                </c:pt>
                <c:pt idx="802">
                  <c:v>10.177</c:v>
                </c:pt>
                <c:pt idx="803">
                  <c:v>10.173</c:v>
                </c:pt>
                <c:pt idx="804">
                  <c:v>10.183999999999999</c:v>
                </c:pt>
                <c:pt idx="805">
                  <c:v>10.156000000000001</c:v>
                </c:pt>
                <c:pt idx="806">
                  <c:v>10.156000000000001</c:v>
                </c:pt>
                <c:pt idx="807">
                  <c:v>10.151999999999999</c:v>
                </c:pt>
                <c:pt idx="808">
                  <c:v>10.143000000000001</c:v>
                </c:pt>
                <c:pt idx="809">
                  <c:v>10.138999999999999</c:v>
                </c:pt>
                <c:pt idx="810">
                  <c:v>10.143000000000001</c:v>
                </c:pt>
                <c:pt idx="811">
                  <c:v>10.137</c:v>
                </c:pt>
                <c:pt idx="812">
                  <c:v>10.130000000000001</c:v>
                </c:pt>
                <c:pt idx="813">
                  <c:v>10.128</c:v>
                </c:pt>
                <c:pt idx="814">
                  <c:v>10.111000000000001</c:v>
                </c:pt>
                <c:pt idx="815">
                  <c:v>10.113</c:v>
                </c:pt>
                <c:pt idx="816">
                  <c:v>10.115</c:v>
                </c:pt>
                <c:pt idx="817">
                  <c:v>10.1</c:v>
                </c:pt>
                <c:pt idx="818">
                  <c:v>10.098000000000001</c:v>
                </c:pt>
                <c:pt idx="819">
                  <c:v>10.093999999999999</c:v>
                </c:pt>
                <c:pt idx="820">
                  <c:v>10.087999999999999</c:v>
                </c:pt>
                <c:pt idx="821">
                  <c:v>10.079000000000001</c:v>
                </c:pt>
                <c:pt idx="822">
                  <c:v>10.081</c:v>
                </c:pt>
                <c:pt idx="823">
                  <c:v>10.083</c:v>
                </c:pt>
                <c:pt idx="824">
                  <c:v>10.092000000000001</c:v>
                </c:pt>
                <c:pt idx="825">
                  <c:v>10.066000000000001</c:v>
                </c:pt>
                <c:pt idx="826">
                  <c:v>10.058</c:v>
                </c:pt>
                <c:pt idx="827">
                  <c:v>10.053000000000001</c:v>
                </c:pt>
                <c:pt idx="828">
                  <c:v>10.047000000000001</c:v>
                </c:pt>
                <c:pt idx="829">
                  <c:v>10.042999999999999</c:v>
                </c:pt>
                <c:pt idx="830">
                  <c:v>10.053000000000001</c:v>
                </c:pt>
                <c:pt idx="831">
                  <c:v>10.032</c:v>
                </c:pt>
                <c:pt idx="832">
                  <c:v>10.023</c:v>
                </c:pt>
                <c:pt idx="833">
                  <c:v>10.028</c:v>
                </c:pt>
                <c:pt idx="834">
                  <c:v>10.021000000000001</c:v>
                </c:pt>
                <c:pt idx="835">
                  <c:v>10.023</c:v>
                </c:pt>
                <c:pt idx="836">
                  <c:v>10.009</c:v>
                </c:pt>
                <c:pt idx="837">
                  <c:v>10.013</c:v>
                </c:pt>
                <c:pt idx="838">
                  <c:v>10.010999999999999</c:v>
                </c:pt>
                <c:pt idx="839">
                  <c:v>10.004</c:v>
                </c:pt>
                <c:pt idx="840">
                  <c:v>10.002000000000001</c:v>
                </c:pt>
                <c:pt idx="841">
                  <c:v>10.004</c:v>
                </c:pt>
                <c:pt idx="842">
                  <c:v>9.9979999999999993</c:v>
                </c:pt>
                <c:pt idx="843">
                  <c:v>10.004</c:v>
                </c:pt>
                <c:pt idx="844">
                  <c:v>10.004</c:v>
                </c:pt>
                <c:pt idx="845">
                  <c:v>9.9870000000000001</c:v>
                </c:pt>
                <c:pt idx="846">
                  <c:v>9.9830000000000005</c:v>
                </c:pt>
                <c:pt idx="847">
                  <c:v>9.9719999999999995</c:v>
                </c:pt>
                <c:pt idx="848">
                  <c:v>9.9890000000000008</c:v>
                </c:pt>
                <c:pt idx="849">
                  <c:v>9.9760000000000009</c:v>
                </c:pt>
                <c:pt idx="850">
                  <c:v>9.9760000000000009</c:v>
                </c:pt>
                <c:pt idx="851">
                  <c:v>9.9789999999999992</c:v>
                </c:pt>
                <c:pt idx="852">
                  <c:v>9.968</c:v>
                </c:pt>
                <c:pt idx="853">
                  <c:v>9.9809999999999999</c:v>
                </c:pt>
                <c:pt idx="854">
                  <c:v>9.9570000000000007</c:v>
                </c:pt>
                <c:pt idx="855">
                  <c:v>9.9489999999999998</c:v>
                </c:pt>
                <c:pt idx="856">
                  <c:v>9.9640000000000004</c:v>
                </c:pt>
                <c:pt idx="857">
                  <c:v>9.9619999999999997</c:v>
                </c:pt>
                <c:pt idx="858">
                  <c:v>9.9619999999999997</c:v>
                </c:pt>
                <c:pt idx="859">
                  <c:v>9.9570000000000007</c:v>
                </c:pt>
                <c:pt idx="860">
                  <c:v>9.9469999999999992</c:v>
                </c:pt>
                <c:pt idx="861">
                  <c:v>9.9420000000000002</c:v>
                </c:pt>
                <c:pt idx="862">
                  <c:v>9.9619999999999997</c:v>
                </c:pt>
                <c:pt idx="863">
                  <c:v>9.9380000000000006</c:v>
                </c:pt>
                <c:pt idx="864">
                  <c:v>9.9339999999999993</c:v>
                </c:pt>
                <c:pt idx="865">
                  <c:v>9.9469999999999992</c:v>
                </c:pt>
                <c:pt idx="866">
                  <c:v>9.94</c:v>
                </c:pt>
                <c:pt idx="867">
                  <c:v>9.9380000000000006</c:v>
                </c:pt>
                <c:pt idx="868">
                  <c:v>9.94</c:v>
                </c:pt>
                <c:pt idx="869">
                  <c:v>9.9290000000000003</c:v>
                </c:pt>
                <c:pt idx="870">
                  <c:v>9.94</c:v>
                </c:pt>
                <c:pt idx="871">
                  <c:v>9.9280000000000008</c:v>
                </c:pt>
                <c:pt idx="872">
                  <c:v>9.9239999999999995</c:v>
                </c:pt>
                <c:pt idx="873">
                  <c:v>9.9169999999999998</c:v>
                </c:pt>
                <c:pt idx="874">
                  <c:v>9.8970000000000002</c:v>
                </c:pt>
                <c:pt idx="875">
                  <c:v>9.92</c:v>
                </c:pt>
                <c:pt idx="876">
                  <c:v>9.9019999999999992</c:v>
                </c:pt>
                <c:pt idx="877">
                  <c:v>9.8940000000000001</c:v>
                </c:pt>
                <c:pt idx="878">
                  <c:v>9.9009999999999998</c:v>
                </c:pt>
                <c:pt idx="879">
                  <c:v>9.9039999999999999</c:v>
                </c:pt>
                <c:pt idx="880">
                  <c:v>9.9309999999999992</c:v>
                </c:pt>
                <c:pt idx="881">
                  <c:v>9.9280000000000008</c:v>
                </c:pt>
                <c:pt idx="882">
                  <c:v>9.9510000000000005</c:v>
                </c:pt>
                <c:pt idx="883">
                  <c:v>9.9649999999999999</c:v>
                </c:pt>
                <c:pt idx="884">
                  <c:v>9.9860000000000007</c:v>
                </c:pt>
                <c:pt idx="885">
                  <c:v>10.026999999999999</c:v>
                </c:pt>
                <c:pt idx="886">
                  <c:v>10.052</c:v>
                </c:pt>
                <c:pt idx="887">
                  <c:v>10.090999999999999</c:v>
                </c:pt>
                <c:pt idx="888">
                  <c:v>10.138</c:v>
                </c:pt>
                <c:pt idx="889">
                  <c:v>10.188000000000001</c:v>
                </c:pt>
                <c:pt idx="890">
                  <c:v>10.227</c:v>
                </c:pt>
                <c:pt idx="891">
                  <c:v>10.272</c:v>
                </c:pt>
                <c:pt idx="892">
                  <c:v>10.33</c:v>
                </c:pt>
                <c:pt idx="893">
                  <c:v>10.377000000000001</c:v>
                </c:pt>
                <c:pt idx="894">
                  <c:v>10.427</c:v>
                </c:pt>
                <c:pt idx="895">
                  <c:v>10.481999999999999</c:v>
                </c:pt>
                <c:pt idx="896">
                  <c:v>10.525</c:v>
                </c:pt>
                <c:pt idx="897">
                  <c:v>10.568</c:v>
                </c:pt>
                <c:pt idx="898">
                  <c:v>10.625</c:v>
                </c:pt>
                <c:pt idx="899">
                  <c:v>10.672000000000001</c:v>
                </c:pt>
                <c:pt idx="900">
                  <c:v>10.736000000000001</c:v>
                </c:pt>
                <c:pt idx="901">
                  <c:v>10.782999999999999</c:v>
                </c:pt>
                <c:pt idx="902">
                  <c:v>10.839</c:v>
                </c:pt>
                <c:pt idx="903">
                  <c:v>10.884</c:v>
                </c:pt>
                <c:pt idx="904">
                  <c:v>10.939</c:v>
                </c:pt>
                <c:pt idx="905">
                  <c:v>10.974</c:v>
                </c:pt>
                <c:pt idx="906">
                  <c:v>11.045999999999999</c:v>
                </c:pt>
                <c:pt idx="907">
                  <c:v>11.083</c:v>
                </c:pt>
                <c:pt idx="908">
                  <c:v>11.132</c:v>
                </c:pt>
                <c:pt idx="909">
                  <c:v>11.167999999999999</c:v>
                </c:pt>
                <c:pt idx="910">
                  <c:v>11.23</c:v>
                </c:pt>
                <c:pt idx="911">
                  <c:v>11.263999999999999</c:v>
                </c:pt>
                <c:pt idx="912">
                  <c:v>11.343</c:v>
                </c:pt>
                <c:pt idx="913">
                  <c:v>11.369</c:v>
                </c:pt>
                <c:pt idx="914">
                  <c:v>11.403</c:v>
                </c:pt>
                <c:pt idx="915">
                  <c:v>11.459</c:v>
                </c:pt>
                <c:pt idx="916">
                  <c:v>11.513999999999999</c:v>
                </c:pt>
                <c:pt idx="917">
                  <c:v>11.544</c:v>
                </c:pt>
                <c:pt idx="918">
                  <c:v>11.589</c:v>
                </c:pt>
                <c:pt idx="919">
                  <c:v>11.635999999999999</c:v>
                </c:pt>
                <c:pt idx="920">
                  <c:v>11.677</c:v>
                </c:pt>
                <c:pt idx="921">
                  <c:v>11.726000000000001</c:v>
                </c:pt>
                <c:pt idx="922">
                  <c:v>11.762</c:v>
                </c:pt>
                <c:pt idx="923">
                  <c:v>11.8</c:v>
                </c:pt>
                <c:pt idx="924">
                  <c:v>11.840999999999999</c:v>
                </c:pt>
                <c:pt idx="925">
                  <c:v>11.879</c:v>
                </c:pt>
                <c:pt idx="926">
                  <c:v>11.916</c:v>
                </c:pt>
                <c:pt idx="927">
                  <c:v>11.967000000000001</c:v>
                </c:pt>
                <c:pt idx="928">
                  <c:v>11.993</c:v>
                </c:pt>
                <c:pt idx="929">
                  <c:v>12.026999999999999</c:v>
                </c:pt>
                <c:pt idx="930">
                  <c:v>12.071999999999999</c:v>
                </c:pt>
                <c:pt idx="931">
                  <c:v>12.112</c:v>
                </c:pt>
                <c:pt idx="932">
                  <c:v>12.14</c:v>
                </c:pt>
                <c:pt idx="933">
                  <c:v>12.178000000000001</c:v>
                </c:pt>
                <c:pt idx="934">
                  <c:v>12.204000000000001</c:v>
                </c:pt>
                <c:pt idx="935">
                  <c:v>12.247</c:v>
                </c:pt>
                <c:pt idx="936">
                  <c:v>12.281000000000001</c:v>
                </c:pt>
                <c:pt idx="937">
                  <c:v>12.307</c:v>
                </c:pt>
                <c:pt idx="938">
                  <c:v>12.347</c:v>
                </c:pt>
                <c:pt idx="939">
                  <c:v>12.39</c:v>
                </c:pt>
                <c:pt idx="940">
                  <c:v>12.407</c:v>
                </c:pt>
                <c:pt idx="941">
                  <c:v>12.441000000000001</c:v>
                </c:pt>
                <c:pt idx="942">
                  <c:v>12.481999999999999</c:v>
                </c:pt>
                <c:pt idx="943">
                  <c:v>12.503</c:v>
                </c:pt>
                <c:pt idx="944">
                  <c:v>12.55</c:v>
                </c:pt>
                <c:pt idx="945">
                  <c:v>12.565</c:v>
                </c:pt>
                <c:pt idx="946">
                  <c:v>12.595000000000001</c:v>
                </c:pt>
                <c:pt idx="947">
                  <c:v>12.632999999999999</c:v>
                </c:pt>
                <c:pt idx="948">
                  <c:v>12.654999999999999</c:v>
                </c:pt>
                <c:pt idx="949">
                  <c:v>12.672000000000001</c:v>
                </c:pt>
                <c:pt idx="950">
                  <c:v>12.717000000000001</c:v>
                </c:pt>
                <c:pt idx="951">
                  <c:v>12.74</c:v>
                </c:pt>
                <c:pt idx="952">
                  <c:v>12.773999999999999</c:v>
                </c:pt>
                <c:pt idx="953">
                  <c:v>12.794</c:v>
                </c:pt>
                <c:pt idx="954">
                  <c:v>12.817</c:v>
                </c:pt>
                <c:pt idx="955">
                  <c:v>12.851000000000001</c:v>
                </c:pt>
                <c:pt idx="956">
                  <c:v>12.885</c:v>
                </c:pt>
                <c:pt idx="957">
                  <c:v>12.903</c:v>
                </c:pt>
                <c:pt idx="958">
                  <c:v>12.92</c:v>
                </c:pt>
                <c:pt idx="959">
                  <c:v>12.971</c:v>
                </c:pt>
                <c:pt idx="960">
                  <c:v>12.981999999999999</c:v>
                </c:pt>
                <c:pt idx="961">
                  <c:v>13.005000000000001</c:v>
                </c:pt>
                <c:pt idx="962">
                  <c:v>13.044</c:v>
                </c:pt>
                <c:pt idx="963">
                  <c:v>13.058</c:v>
                </c:pt>
                <c:pt idx="964">
                  <c:v>13.084</c:v>
                </c:pt>
                <c:pt idx="965">
                  <c:v>13.099</c:v>
                </c:pt>
                <c:pt idx="966">
                  <c:v>13.129</c:v>
                </c:pt>
                <c:pt idx="967">
                  <c:v>13.151999999999999</c:v>
                </c:pt>
                <c:pt idx="968">
                  <c:v>13.178000000000001</c:v>
                </c:pt>
                <c:pt idx="969">
                  <c:v>13.196999999999999</c:v>
                </c:pt>
                <c:pt idx="970">
                  <c:v>13.204000000000001</c:v>
                </c:pt>
                <c:pt idx="971">
                  <c:v>13.208</c:v>
                </c:pt>
                <c:pt idx="972">
                  <c:v>13.214</c:v>
                </c:pt>
                <c:pt idx="973">
                  <c:v>13.21</c:v>
                </c:pt>
                <c:pt idx="974">
                  <c:v>13.208</c:v>
                </c:pt>
                <c:pt idx="975">
                  <c:v>13.195</c:v>
                </c:pt>
                <c:pt idx="976">
                  <c:v>13.183999999999999</c:v>
                </c:pt>
                <c:pt idx="977">
                  <c:v>13.161</c:v>
                </c:pt>
                <c:pt idx="978">
                  <c:v>13.161</c:v>
                </c:pt>
                <c:pt idx="979">
                  <c:v>13.154999999999999</c:v>
                </c:pt>
                <c:pt idx="980">
                  <c:v>13.14</c:v>
                </c:pt>
                <c:pt idx="981">
                  <c:v>13.146000000000001</c:v>
                </c:pt>
                <c:pt idx="982">
                  <c:v>13.14</c:v>
                </c:pt>
                <c:pt idx="983">
                  <c:v>13.15</c:v>
                </c:pt>
                <c:pt idx="984">
                  <c:v>13.159000000000001</c:v>
                </c:pt>
                <c:pt idx="985">
                  <c:v>13.148</c:v>
                </c:pt>
                <c:pt idx="986">
                  <c:v>13.154999999999999</c:v>
                </c:pt>
                <c:pt idx="987">
                  <c:v>13.17</c:v>
                </c:pt>
                <c:pt idx="988">
                  <c:v>13.191000000000001</c:v>
                </c:pt>
                <c:pt idx="989">
                  <c:v>13.191000000000001</c:v>
                </c:pt>
                <c:pt idx="990">
                  <c:v>13.21</c:v>
                </c:pt>
                <c:pt idx="991">
                  <c:v>13.221</c:v>
                </c:pt>
                <c:pt idx="992">
                  <c:v>13.250999999999999</c:v>
                </c:pt>
                <c:pt idx="993">
                  <c:v>13.255000000000001</c:v>
                </c:pt>
                <c:pt idx="994">
                  <c:v>13.273999999999999</c:v>
                </c:pt>
                <c:pt idx="995">
                  <c:v>13.295999999999999</c:v>
                </c:pt>
                <c:pt idx="996">
                  <c:v>13.317</c:v>
                </c:pt>
                <c:pt idx="997">
                  <c:v>13.33</c:v>
                </c:pt>
                <c:pt idx="998">
                  <c:v>13.36</c:v>
                </c:pt>
                <c:pt idx="999">
                  <c:v>13.375</c:v>
                </c:pt>
                <c:pt idx="1000">
                  <c:v>13.385</c:v>
                </c:pt>
                <c:pt idx="1001">
                  <c:v>13.407</c:v>
                </c:pt>
                <c:pt idx="1002">
                  <c:v>13.436999999999999</c:v>
                </c:pt>
                <c:pt idx="1003">
                  <c:v>13.462</c:v>
                </c:pt>
                <c:pt idx="1004">
                  <c:v>13.464</c:v>
                </c:pt>
                <c:pt idx="1005">
                  <c:v>13.484</c:v>
                </c:pt>
                <c:pt idx="1006">
                  <c:v>13.531000000000001</c:v>
                </c:pt>
                <c:pt idx="1007">
                  <c:v>13.542999999999999</c:v>
                </c:pt>
                <c:pt idx="1008">
                  <c:v>13.554</c:v>
                </c:pt>
                <c:pt idx="1009">
                  <c:v>13.586</c:v>
                </c:pt>
                <c:pt idx="1010">
                  <c:v>13.603</c:v>
                </c:pt>
                <c:pt idx="1011">
                  <c:v>13.635</c:v>
                </c:pt>
                <c:pt idx="1012">
                  <c:v>13.644</c:v>
                </c:pt>
                <c:pt idx="1013">
                  <c:v>13.664999999999999</c:v>
                </c:pt>
                <c:pt idx="1014">
                  <c:v>13.669</c:v>
                </c:pt>
                <c:pt idx="1015">
                  <c:v>13.704000000000001</c:v>
                </c:pt>
                <c:pt idx="1016">
                  <c:v>13.718</c:v>
                </c:pt>
                <c:pt idx="1017">
                  <c:v>13.733000000000001</c:v>
                </c:pt>
                <c:pt idx="1018">
                  <c:v>13.733000000000001</c:v>
                </c:pt>
                <c:pt idx="1019">
                  <c:v>13.746</c:v>
                </c:pt>
                <c:pt idx="1020">
                  <c:v>13.755000000000001</c:v>
                </c:pt>
                <c:pt idx="1021">
                  <c:v>12.856</c:v>
                </c:pt>
                <c:pt idx="1022">
                  <c:v>11.026999999999999</c:v>
                </c:pt>
                <c:pt idx="1023">
                  <c:v>10.378</c:v>
                </c:pt>
                <c:pt idx="1024">
                  <c:v>9.8350000000000009</c:v>
                </c:pt>
                <c:pt idx="1025">
                  <c:v>9.327</c:v>
                </c:pt>
                <c:pt idx="1026">
                  <c:v>8.8469999999999995</c:v>
                </c:pt>
                <c:pt idx="1027">
                  <c:v>8.36</c:v>
                </c:pt>
                <c:pt idx="1028">
                  <c:v>10.183999999999999</c:v>
                </c:pt>
                <c:pt idx="1029">
                  <c:v>10.558999999999999</c:v>
                </c:pt>
                <c:pt idx="1030">
                  <c:v>10.705</c:v>
                </c:pt>
                <c:pt idx="1031">
                  <c:v>10.829000000000001</c:v>
                </c:pt>
                <c:pt idx="1032">
                  <c:v>10.944000000000001</c:v>
                </c:pt>
                <c:pt idx="1033">
                  <c:v>11.042</c:v>
                </c:pt>
                <c:pt idx="1034">
                  <c:v>11.135999999999999</c:v>
                </c:pt>
                <c:pt idx="1035">
                  <c:v>11.243</c:v>
                </c:pt>
                <c:pt idx="1036">
                  <c:v>11.346</c:v>
                </c:pt>
                <c:pt idx="1037">
                  <c:v>11.430999999999999</c:v>
                </c:pt>
                <c:pt idx="1038">
                  <c:v>11.519</c:v>
                </c:pt>
                <c:pt idx="1039">
                  <c:v>11.61</c:v>
                </c:pt>
                <c:pt idx="1040">
                  <c:v>11.694000000000001</c:v>
                </c:pt>
                <c:pt idx="1041">
                  <c:v>11.779</c:v>
                </c:pt>
                <c:pt idx="1042">
                  <c:v>11.865</c:v>
                </c:pt>
                <c:pt idx="1043">
                  <c:v>11.929</c:v>
                </c:pt>
                <c:pt idx="1044">
                  <c:v>12.007999999999999</c:v>
                </c:pt>
                <c:pt idx="1045">
                  <c:v>12.076000000000001</c:v>
                </c:pt>
                <c:pt idx="1046">
                  <c:v>12.157</c:v>
                </c:pt>
                <c:pt idx="1047">
                  <c:v>12.221</c:v>
                </c:pt>
                <c:pt idx="1048">
                  <c:v>12.294</c:v>
                </c:pt>
                <c:pt idx="1049">
                  <c:v>12.356</c:v>
                </c:pt>
                <c:pt idx="1050">
                  <c:v>12.428000000000001</c:v>
                </c:pt>
                <c:pt idx="1051">
                  <c:v>12.481999999999999</c:v>
                </c:pt>
                <c:pt idx="1052">
                  <c:v>12.537000000000001</c:v>
                </c:pt>
                <c:pt idx="1053">
                  <c:v>12.603999999999999</c:v>
                </c:pt>
                <c:pt idx="1054">
                  <c:v>12.657</c:v>
                </c:pt>
                <c:pt idx="1055">
                  <c:v>12.704000000000001</c:v>
                </c:pt>
                <c:pt idx="1056">
                  <c:v>12.759</c:v>
                </c:pt>
                <c:pt idx="1057">
                  <c:v>12.804</c:v>
                </c:pt>
                <c:pt idx="1058">
                  <c:v>12.875</c:v>
                </c:pt>
                <c:pt idx="1059">
                  <c:v>12.914999999999999</c:v>
                </c:pt>
                <c:pt idx="1060">
                  <c:v>12.956</c:v>
                </c:pt>
                <c:pt idx="1061">
                  <c:v>12.994</c:v>
                </c:pt>
                <c:pt idx="1062">
                  <c:v>13.007</c:v>
                </c:pt>
                <c:pt idx="1063">
                  <c:v>13.039</c:v>
                </c:pt>
                <c:pt idx="1064">
                  <c:v>13.052</c:v>
                </c:pt>
                <c:pt idx="1065">
                  <c:v>13.055999999999999</c:v>
                </c:pt>
                <c:pt idx="1066">
                  <c:v>13.077999999999999</c:v>
                </c:pt>
                <c:pt idx="1067">
                  <c:v>13.082000000000001</c:v>
                </c:pt>
                <c:pt idx="1068">
                  <c:v>13.058</c:v>
                </c:pt>
                <c:pt idx="1069">
                  <c:v>13.061</c:v>
                </c:pt>
                <c:pt idx="1070">
                  <c:v>13.054</c:v>
                </c:pt>
                <c:pt idx="1071">
                  <c:v>13.031000000000001</c:v>
                </c:pt>
                <c:pt idx="1072">
                  <c:v>13.026</c:v>
                </c:pt>
                <c:pt idx="1073">
                  <c:v>12.992000000000001</c:v>
                </c:pt>
                <c:pt idx="1074">
                  <c:v>12.984</c:v>
                </c:pt>
                <c:pt idx="1075">
                  <c:v>12.946999999999999</c:v>
                </c:pt>
                <c:pt idx="1076">
                  <c:v>12.939</c:v>
                </c:pt>
                <c:pt idx="1077">
                  <c:v>12.917999999999999</c:v>
                </c:pt>
                <c:pt idx="1078">
                  <c:v>12.903</c:v>
                </c:pt>
                <c:pt idx="1079">
                  <c:v>12.891999999999999</c:v>
                </c:pt>
                <c:pt idx="1080">
                  <c:v>12.871</c:v>
                </c:pt>
                <c:pt idx="1081">
                  <c:v>12.86</c:v>
                </c:pt>
                <c:pt idx="1082">
                  <c:v>12.849</c:v>
                </c:pt>
                <c:pt idx="1083">
                  <c:v>12.866</c:v>
                </c:pt>
                <c:pt idx="1084">
                  <c:v>12.856</c:v>
                </c:pt>
                <c:pt idx="1085">
                  <c:v>12.862</c:v>
                </c:pt>
                <c:pt idx="1086">
                  <c:v>12.881</c:v>
                </c:pt>
                <c:pt idx="1087">
                  <c:v>12.862</c:v>
                </c:pt>
                <c:pt idx="1088">
                  <c:v>12.308999999999999</c:v>
                </c:pt>
                <c:pt idx="1089">
                  <c:v>10.243</c:v>
                </c:pt>
                <c:pt idx="1090">
                  <c:v>10.79</c:v>
                </c:pt>
                <c:pt idx="1091">
                  <c:v>11.811</c:v>
                </c:pt>
                <c:pt idx="1092">
                  <c:v>11.923999999999999</c:v>
                </c:pt>
                <c:pt idx="1093">
                  <c:v>11.997</c:v>
                </c:pt>
                <c:pt idx="1094">
                  <c:v>12.031000000000001</c:v>
                </c:pt>
                <c:pt idx="1095">
                  <c:v>12.099</c:v>
                </c:pt>
                <c:pt idx="1096">
                  <c:v>12.14</c:v>
                </c:pt>
                <c:pt idx="1097">
                  <c:v>12.206</c:v>
                </c:pt>
                <c:pt idx="1098">
                  <c:v>12.236000000000001</c:v>
                </c:pt>
                <c:pt idx="1099">
                  <c:v>12.276999999999999</c:v>
                </c:pt>
                <c:pt idx="1100">
                  <c:v>12.335000000000001</c:v>
                </c:pt>
                <c:pt idx="1101">
                  <c:v>12.388</c:v>
                </c:pt>
                <c:pt idx="1102">
                  <c:v>12.423999999999999</c:v>
                </c:pt>
                <c:pt idx="1103">
                  <c:v>12.467000000000001</c:v>
                </c:pt>
                <c:pt idx="1104">
                  <c:v>12.531000000000001</c:v>
                </c:pt>
                <c:pt idx="1105">
                  <c:v>12.574</c:v>
                </c:pt>
                <c:pt idx="1106">
                  <c:v>12.621</c:v>
                </c:pt>
                <c:pt idx="1107">
                  <c:v>12.667999999999999</c:v>
                </c:pt>
                <c:pt idx="1108">
                  <c:v>12.708</c:v>
                </c:pt>
                <c:pt idx="1109">
                  <c:v>12.755000000000001</c:v>
                </c:pt>
                <c:pt idx="1110">
                  <c:v>12.805999999999999</c:v>
                </c:pt>
                <c:pt idx="1111">
                  <c:v>12.862</c:v>
                </c:pt>
                <c:pt idx="1112">
                  <c:v>12.891999999999999</c:v>
                </c:pt>
                <c:pt idx="1113">
                  <c:v>12.93</c:v>
                </c:pt>
                <c:pt idx="1114">
                  <c:v>12.971</c:v>
                </c:pt>
                <c:pt idx="1115">
                  <c:v>13.000999999999999</c:v>
                </c:pt>
                <c:pt idx="1116">
                  <c:v>13.035</c:v>
                </c:pt>
                <c:pt idx="1117">
                  <c:v>13.095000000000001</c:v>
                </c:pt>
                <c:pt idx="1118">
                  <c:v>13.116</c:v>
                </c:pt>
                <c:pt idx="1119">
                  <c:v>13.18</c:v>
                </c:pt>
                <c:pt idx="1120">
                  <c:v>13.195</c:v>
                </c:pt>
                <c:pt idx="1121">
                  <c:v>13.238</c:v>
                </c:pt>
                <c:pt idx="1122">
                  <c:v>13.266</c:v>
                </c:pt>
                <c:pt idx="1123">
                  <c:v>13.292</c:v>
                </c:pt>
                <c:pt idx="1124">
                  <c:v>13.323</c:v>
                </c:pt>
                <c:pt idx="1125">
                  <c:v>13.364000000000001</c:v>
                </c:pt>
                <c:pt idx="1126">
                  <c:v>13.394</c:v>
                </c:pt>
                <c:pt idx="1127">
                  <c:v>13.432</c:v>
                </c:pt>
                <c:pt idx="1128">
                  <c:v>13.46</c:v>
                </c:pt>
                <c:pt idx="1129">
                  <c:v>13.481999999999999</c:v>
                </c:pt>
                <c:pt idx="1130">
                  <c:v>13.518000000000001</c:v>
                </c:pt>
                <c:pt idx="1131">
                  <c:v>13.539</c:v>
                </c:pt>
                <c:pt idx="1132">
                  <c:v>13.584</c:v>
                </c:pt>
                <c:pt idx="1133">
                  <c:v>13.612</c:v>
                </c:pt>
                <c:pt idx="1134">
                  <c:v>13.653</c:v>
                </c:pt>
                <c:pt idx="1135">
                  <c:v>13.672000000000001</c:v>
                </c:pt>
                <c:pt idx="1136">
                  <c:v>13.696999999999999</c:v>
                </c:pt>
                <c:pt idx="1137">
                  <c:v>13.718999999999999</c:v>
                </c:pt>
                <c:pt idx="1138">
                  <c:v>13.760999999999999</c:v>
                </c:pt>
                <c:pt idx="1139">
                  <c:v>13.768000000000001</c:v>
                </c:pt>
                <c:pt idx="1140">
                  <c:v>13.8</c:v>
                </c:pt>
                <c:pt idx="1141">
                  <c:v>13.83</c:v>
                </c:pt>
                <c:pt idx="1142">
                  <c:v>13.855</c:v>
                </c:pt>
                <c:pt idx="1143">
                  <c:v>13.881</c:v>
                </c:pt>
                <c:pt idx="1144">
                  <c:v>13.907</c:v>
                </c:pt>
                <c:pt idx="1145">
                  <c:v>13.928000000000001</c:v>
                </c:pt>
                <c:pt idx="1146">
                  <c:v>13.956</c:v>
                </c:pt>
                <c:pt idx="1147">
                  <c:v>13.984</c:v>
                </c:pt>
                <c:pt idx="1148">
                  <c:v>14.016</c:v>
                </c:pt>
                <c:pt idx="1149">
                  <c:v>14.045999999999999</c:v>
                </c:pt>
                <c:pt idx="1150">
                  <c:v>14.063000000000001</c:v>
                </c:pt>
                <c:pt idx="1151">
                  <c:v>14.099</c:v>
                </c:pt>
                <c:pt idx="1152">
                  <c:v>14.116</c:v>
                </c:pt>
                <c:pt idx="1153">
                  <c:v>14.157</c:v>
                </c:pt>
                <c:pt idx="1154">
                  <c:v>14.185</c:v>
                </c:pt>
                <c:pt idx="1155">
                  <c:v>14.208</c:v>
                </c:pt>
                <c:pt idx="1156">
                  <c:v>14.228</c:v>
                </c:pt>
                <c:pt idx="1157">
                  <c:v>14.273999999999999</c:v>
                </c:pt>
                <c:pt idx="1158">
                  <c:v>14.29</c:v>
                </c:pt>
                <c:pt idx="1159">
                  <c:v>14.401</c:v>
                </c:pt>
                <c:pt idx="1160">
                  <c:v>14.443</c:v>
                </c:pt>
                <c:pt idx="1161">
                  <c:v>14.467000000000001</c:v>
                </c:pt>
                <c:pt idx="1162">
                  <c:v>14.500999999999999</c:v>
                </c:pt>
                <c:pt idx="1163">
                  <c:v>14.539</c:v>
                </c:pt>
                <c:pt idx="1164">
                  <c:v>14.571</c:v>
                </c:pt>
                <c:pt idx="1165">
                  <c:v>14.595000000000001</c:v>
                </c:pt>
                <c:pt idx="1166">
                  <c:v>14.629</c:v>
                </c:pt>
                <c:pt idx="1167">
                  <c:v>14.676</c:v>
                </c:pt>
                <c:pt idx="1168">
                  <c:v>14.708</c:v>
                </c:pt>
                <c:pt idx="1169">
                  <c:v>14.744</c:v>
                </c:pt>
                <c:pt idx="1170">
                  <c:v>14.773999999999999</c:v>
                </c:pt>
                <c:pt idx="1171">
                  <c:v>14.821</c:v>
                </c:pt>
                <c:pt idx="1172">
                  <c:v>14.863</c:v>
                </c:pt>
                <c:pt idx="1173">
                  <c:v>14.898</c:v>
                </c:pt>
                <c:pt idx="1174">
                  <c:v>14.943</c:v>
                </c:pt>
                <c:pt idx="1175">
                  <c:v>14.972</c:v>
                </c:pt>
                <c:pt idx="1176">
                  <c:v>15.021000000000001</c:v>
                </c:pt>
                <c:pt idx="1177">
                  <c:v>15.058999999999999</c:v>
                </c:pt>
                <c:pt idx="1178">
                  <c:v>15.105</c:v>
                </c:pt>
                <c:pt idx="1179">
                  <c:v>15.147</c:v>
                </c:pt>
                <c:pt idx="1180">
                  <c:v>15.2</c:v>
                </c:pt>
                <c:pt idx="1181">
                  <c:v>15.227</c:v>
                </c:pt>
                <c:pt idx="1182">
                  <c:v>15.28</c:v>
                </c:pt>
                <c:pt idx="1183">
                  <c:v>15.327999999999999</c:v>
                </c:pt>
                <c:pt idx="1184">
                  <c:v>15.372999999999999</c:v>
                </c:pt>
                <c:pt idx="1185">
                  <c:v>15.427</c:v>
                </c:pt>
                <c:pt idx="1186">
                  <c:v>15.467000000000001</c:v>
                </c:pt>
                <c:pt idx="1187">
                  <c:v>15.523999999999999</c:v>
                </c:pt>
                <c:pt idx="1188">
                  <c:v>15.579000000000001</c:v>
                </c:pt>
                <c:pt idx="1189">
                  <c:v>15.635999999999999</c:v>
                </c:pt>
                <c:pt idx="1190">
                  <c:v>15.663</c:v>
                </c:pt>
                <c:pt idx="1191">
                  <c:v>15.739000000000001</c:v>
                </c:pt>
                <c:pt idx="1192">
                  <c:v>15.782999999999999</c:v>
                </c:pt>
                <c:pt idx="1193">
                  <c:v>15.845000000000001</c:v>
                </c:pt>
                <c:pt idx="1194">
                  <c:v>15.904</c:v>
                </c:pt>
                <c:pt idx="1195">
                  <c:v>15.956</c:v>
                </c:pt>
                <c:pt idx="1196">
                  <c:v>16.03</c:v>
                </c:pt>
                <c:pt idx="1197">
                  <c:v>16.079999999999998</c:v>
                </c:pt>
                <c:pt idx="1198">
                  <c:v>16.152000000000001</c:v>
                </c:pt>
                <c:pt idx="1199">
                  <c:v>16.204999999999998</c:v>
                </c:pt>
                <c:pt idx="1200">
                  <c:v>16.271999999999998</c:v>
                </c:pt>
                <c:pt idx="1201">
                  <c:v>16.312000000000001</c:v>
                </c:pt>
                <c:pt idx="1202">
                  <c:v>16.385999999999999</c:v>
                </c:pt>
                <c:pt idx="1203">
                  <c:v>16.445</c:v>
                </c:pt>
                <c:pt idx="1204">
                  <c:v>16.5</c:v>
                </c:pt>
                <c:pt idx="1205">
                  <c:v>16.565000000000001</c:v>
                </c:pt>
                <c:pt idx="1206">
                  <c:v>16.637</c:v>
                </c:pt>
                <c:pt idx="1207">
                  <c:v>16.696000000000002</c:v>
                </c:pt>
                <c:pt idx="1208">
                  <c:v>16.768999999999998</c:v>
                </c:pt>
                <c:pt idx="1209">
                  <c:v>16.826000000000001</c:v>
                </c:pt>
                <c:pt idx="1210">
                  <c:v>16.882999999999999</c:v>
                </c:pt>
                <c:pt idx="1211">
                  <c:v>16.965</c:v>
                </c:pt>
                <c:pt idx="1212">
                  <c:v>17.047999999999998</c:v>
                </c:pt>
                <c:pt idx="1213">
                  <c:v>17.114999999999998</c:v>
                </c:pt>
                <c:pt idx="1214">
                  <c:v>17.195</c:v>
                </c:pt>
                <c:pt idx="1215">
                  <c:v>15.404</c:v>
                </c:pt>
                <c:pt idx="1216">
                  <c:v>15.324</c:v>
                </c:pt>
                <c:pt idx="1217">
                  <c:v>16.616</c:v>
                </c:pt>
                <c:pt idx="1218">
                  <c:v>16.783999999999999</c:v>
                </c:pt>
                <c:pt idx="1219">
                  <c:v>16.896000000000001</c:v>
                </c:pt>
                <c:pt idx="1220">
                  <c:v>16.991</c:v>
                </c:pt>
                <c:pt idx="1221">
                  <c:v>17.094000000000001</c:v>
                </c:pt>
                <c:pt idx="1222">
                  <c:v>17.190999999999999</c:v>
                </c:pt>
                <c:pt idx="1223">
                  <c:v>17.292000000000002</c:v>
                </c:pt>
                <c:pt idx="1224">
                  <c:v>17.395</c:v>
                </c:pt>
                <c:pt idx="1225">
                  <c:v>17.486000000000001</c:v>
                </c:pt>
                <c:pt idx="1226">
                  <c:v>17.594999999999999</c:v>
                </c:pt>
                <c:pt idx="1227">
                  <c:v>17.699000000000002</c:v>
                </c:pt>
                <c:pt idx="1228">
                  <c:v>17.818999999999999</c:v>
                </c:pt>
                <c:pt idx="1229">
                  <c:v>17.928000000000001</c:v>
                </c:pt>
                <c:pt idx="1230">
                  <c:v>18.042000000000002</c:v>
                </c:pt>
                <c:pt idx="1231">
                  <c:v>18.152000000000001</c:v>
                </c:pt>
                <c:pt idx="1232">
                  <c:v>18.274000000000001</c:v>
                </c:pt>
                <c:pt idx="1233">
                  <c:v>18.361999999999998</c:v>
                </c:pt>
                <c:pt idx="1234">
                  <c:v>18.478000000000002</c:v>
                </c:pt>
                <c:pt idx="1235">
                  <c:v>18.606999999999999</c:v>
                </c:pt>
                <c:pt idx="1236">
                  <c:v>18.712</c:v>
                </c:pt>
                <c:pt idx="1237">
                  <c:v>18.832000000000001</c:v>
                </c:pt>
                <c:pt idx="1238">
                  <c:v>18.946000000000002</c:v>
                </c:pt>
                <c:pt idx="1239">
                  <c:v>19.065999999999999</c:v>
                </c:pt>
                <c:pt idx="1240">
                  <c:v>19.161000000000001</c:v>
                </c:pt>
                <c:pt idx="1241">
                  <c:v>19.292000000000002</c:v>
                </c:pt>
                <c:pt idx="1242">
                  <c:v>19.407</c:v>
                </c:pt>
                <c:pt idx="1243">
                  <c:v>19.524999999999999</c:v>
                </c:pt>
                <c:pt idx="1244">
                  <c:v>19.646000000000001</c:v>
                </c:pt>
                <c:pt idx="1245">
                  <c:v>17.777000000000001</c:v>
                </c:pt>
                <c:pt idx="1246">
                  <c:v>16.936</c:v>
                </c:pt>
                <c:pt idx="1247">
                  <c:v>16.466000000000001</c:v>
                </c:pt>
                <c:pt idx="1248">
                  <c:v>16.07</c:v>
                </c:pt>
                <c:pt idx="1249">
                  <c:v>15.702999999999999</c:v>
                </c:pt>
                <c:pt idx="1250">
                  <c:v>15.340999999999999</c:v>
                </c:pt>
                <c:pt idx="1251">
                  <c:v>15.007999999999999</c:v>
                </c:pt>
                <c:pt idx="1252">
                  <c:v>14.7</c:v>
                </c:pt>
                <c:pt idx="1253">
                  <c:v>14.401</c:v>
                </c:pt>
                <c:pt idx="1254">
                  <c:v>14.112</c:v>
                </c:pt>
                <c:pt idx="1255">
                  <c:v>13.879</c:v>
                </c:pt>
                <c:pt idx="1256">
                  <c:v>13.619</c:v>
                </c:pt>
                <c:pt idx="1257">
                  <c:v>13.416</c:v>
                </c:pt>
                <c:pt idx="1258">
                  <c:v>13.192</c:v>
                </c:pt>
                <c:pt idx="1259">
                  <c:v>12.994999999999999</c:v>
                </c:pt>
                <c:pt idx="1260">
                  <c:v>12.798999999999999</c:v>
                </c:pt>
                <c:pt idx="1261">
                  <c:v>12.643000000000001</c:v>
                </c:pt>
                <c:pt idx="1262">
                  <c:v>12.489000000000001</c:v>
                </c:pt>
                <c:pt idx="1263">
                  <c:v>12.348000000000001</c:v>
                </c:pt>
                <c:pt idx="1264">
                  <c:v>12.212999999999999</c:v>
                </c:pt>
                <c:pt idx="1265">
                  <c:v>12.087</c:v>
                </c:pt>
                <c:pt idx="1266">
                  <c:v>11.978999999999999</c:v>
                </c:pt>
                <c:pt idx="1267">
                  <c:v>11.882</c:v>
                </c:pt>
                <c:pt idx="1268">
                  <c:v>11.791</c:v>
                </c:pt>
                <c:pt idx="1269">
                  <c:v>11.714</c:v>
                </c:pt>
                <c:pt idx="1270">
                  <c:v>11.625999999999999</c:v>
                </c:pt>
                <c:pt idx="1271">
                  <c:v>11.548999999999999</c:v>
                </c:pt>
                <c:pt idx="1272">
                  <c:v>11.492000000000001</c:v>
                </c:pt>
                <c:pt idx="1273">
                  <c:v>11.438000000000001</c:v>
                </c:pt>
                <c:pt idx="1274">
                  <c:v>11.391</c:v>
                </c:pt>
                <c:pt idx="1275">
                  <c:v>11.356999999999999</c:v>
                </c:pt>
                <c:pt idx="1276">
                  <c:v>11.346</c:v>
                </c:pt>
                <c:pt idx="1277">
                  <c:v>11.292999999999999</c:v>
                </c:pt>
                <c:pt idx="1278">
                  <c:v>11.273999999999999</c:v>
                </c:pt>
                <c:pt idx="1279">
                  <c:v>11.272</c:v>
                </c:pt>
                <c:pt idx="1280">
                  <c:v>11.257</c:v>
                </c:pt>
                <c:pt idx="1281">
                  <c:v>11.247999999999999</c:v>
                </c:pt>
                <c:pt idx="1282">
                  <c:v>11.254</c:v>
                </c:pt>
                <c:pt idx="1283">
                  <c:v>11.265000000000001</c:v>
                </c:pt>
                <c:pt idx="1284">
                  <c:v>11.269</c:v>
                </c:pt>
                <c:pt idx="1285">
                  <c:v>11.284000000000001</c:v>
                </c:pt>
                <c:pt idx="1286">
                  <c:v>11.297000000000001</c:v>
                </c:pt>
                <c:pt idx="1287">
                  <c:v>11.323</c:v>
                </c:pt>
                <c:pt idx="1288">
                  <c:v>11.351000000000001</c:v>
                </c:pt>
                <c:pt idx="1289">
                  <c:v>11.38</c:v>
                </c:pt>
                <c:pt idx="1290">
                  <c:v>11.404</c:v>
                </c:pt>
                <c:pt idx="1291">
                  <c:v>11.446999999999999</c:v>
                </c:pt>
                <c:pt idx="1292">
                  <c:v>11.506</c:v>
                </c:pt>
                <c:pt idx="1293">
                  <c:v>11.548999999999999</c:v>
                </c:pt>
                <c:pt idx="1294">
                  <c:v>11.592000000000001</c:v>
                </c:pt>
                <c:pt idx="1295">
                  <c:v>11.622</c:v>
                </c:pt>
                <c:pt idx="1296">
                  <c:v>11.679</c:v>
                </c:pt>
                <c:pt idx="1297">
                  <c:v>11.741</c:v>
                </c:pt>
                <c:pt idx="1298">
                  <c:v>11.801</c:v>
                </c:pt>
                <c:pt idx="1299">
                  <c:v>11.846</c:v>
                </c:pt>
                <c:pt idx="1300">
                  <c:v>11.920999999999999</c:v>
                </c:pt>
                <c:pt idx="1301">
                  <c:v>11.991</c:v>
                </c:pt>
                <c:pt idx="1302">
                  <c:v>12.061999999999999</c:v>
                </c:pt>
                <c:pt idx="1303">
                  <c:v>12.125999999999999</c:v>
                </c:pt>
                <c:pt idx="1304">
                  <c:v>12.199</c:v>
                </c:pt>
                <c:pt idx="1305">
                  <c:v>12.29</c:v>
                </c:pt>
                <c:pt idx="1306">
                  <c:v>12.353999999999999</c:v>
                </c:pt>
                <c:pt idx="1307">
                  <c:v>12.429</c:v>
                </c:pt>
                <c:pt idx="1308">
                  <c:v>12.532</c:v>
                </c:pt>
                <c:pt idx="1309">
                  <c:v>12.602</c:v>
                </c:pt>
                <c:pt idx="1310">
                  <c:v>12.677</c:v>
                </c:pt>
                <c:pt idx="1311">
                  <c:v>12.769</c:v>
                </c:pt>
                <c:pt idx="1312">
                  <c:v>12.853999999999999</c:v>
                </c:pt>
                <c:pt idx="1313">
                  <c:v>12.938000000000001</c:v>
                </c:pt>
                <c:pt idx="1314">
                  <c:v>13.034000000000001</c:v>
                </c:pt>
                <c:pt idx="1315">
                  <c:v>13.127000000000001</c:v>
                </c:pt>
                <c:pt idx="1316">
                  <c:v>13.212999999999999</c:v>
                </c:pt>
                <c:pt idx="1317">
                  <c:v>13.317</c:v>
                </c:pt>
                <c:pt idx="1318">
                  <c:v>13.417999999999999</c:v>
                </c:pt>
                <c:pt idx="1319">
                  <c:v>13.51</c:v>
                </c:pt>
                <c:pt idx="1320">
                  <c:v>13.606</c:v>
                </c:pt>
                <c:pt idx="1321">
                  <c:v>13.706</c:v>
                </c:pt>
                <c:pt idx="1322">
                  <c:v>13.811</c:v>
                </c:pt>
                <c:pt idx="1323">
                  <c:v>13.898999999999999</c:v>
                </c:pt>
                <c:pt idx="1324">
                  <c:v>14.005000000000001</c:v>
                </c:pt>
                <c:pt idx="1325">
                  <c:v>14.11</c:v>
                </c:pt>
                <c:pt idx="1326">
                  <c:v>14.223000000000001</c:v>
                </c:pt>
                <c:pt idx="1327">
                  <c:v>14.321</c:v>
                </c:pt>
                <c:pt idx="1328">
                  <c:v>14.413</c:v>
                </c:pt>
                <c:pt idx="1329">
                  <c:v>14.526</c:v>
                </c:pt>
                <c:pt idx="1330">
                  <c:v>14.629</c:v>
                </c:pt>
                <c:pt idx="1331">
                  <c:v>14.734</c:v>
                </c:pt>
                <c:pt idx="1332">
                  <c:v>14.845000000000001</c:v>
                </c:pt>
                <c:pt idx="1333">
                  <c:v>14.951000000000001</c:v>
                </c:pt>
                <c:pt idx="1334">
                  <c:v>15.052</c:v>
                </c:pt>
                <c:pt idx="1335">
                  <c:v>15.157</c:v>
                </c:pt>
                <c:pt idx="1336">
                  <c:v>15.25</c:v>
                </c:pt>
                <c:pt idx="1337">
                  <c:v>15.355</c:v>
                </c:pt>
                <c:pt idx="1338">
                  <c:v>15.475</c:v>
                </c:pt>
                <c:pt idx="1339">
                  <c:v>15.587</c:v>
                </c:pt>
                <c:pt idx="1340">
                  <c:v>15.682</c:v>
                </c:pt>
                <c:pt idx="1341">
                  <c:v>15.785</c:v>
                </c:pt>
                <c:pt idx="1342">
                  <c:v>15.901</c:v>
                </c:pt>
                <c:pt idx="1343">
                  <c:v>16</c:v>
                </c:pt>
                <c:pt idx="1344">
                  <c:v>16.105</c:v>
                </c:pt>
                <c:pt idx="1345">
                  <c:v>16.213000000000001</c:v>
                </c:pt>
                <c:pt idx="1346">
                  <c:v>16.329000000000001</c:v>
                </c:pt>
                <c:pt idx="1347">
                  <c:v>16.437999999999999</c:v>
                </c:pt>
                <c:pt idx="1348">
                  <c:v>16.530999999999999</c:v>
                </c:pt>
                <c:pt idx="1349">
                  <c:v>16.638000000000002</c:v>
                </c:pt>
                <c:pt idx="1350">
                  <c:v>16.731000000000002</c:v>
                </c:pt>
                <c:pt idx="1351">
                  <c:v>16.850999999999999</c:v>
                </c:pt>
                <c:pt idx="1352">
                  <c:v>16.946000000000002</c:v>
                </c:pt>
                <c:pt idx="1353">
                  <c:v>17.064</c:v>
                </c:pt>
                <c:pt idx="1354">
                  <c:v>17.137</c:v>
                </c:pt>
                <c:pt idx="1355">
                  <c:v>17.260000000000002</c:v>
                </c:pt>
                <c:pt idx="1356">
                  <c:v>17.347999999999999</c:v>
                </c:pt>
                <c:pt idx="1357">
                  <c:v>17.457999999999998</c:v>
                </c:pt>
                <c:pt idx="1358">
                  <c:v>17.559000000000001</c:v>
                </c:pt>
                <c:pt idx="1359">
                  <c:v>17.658000000000001</c:v>
                </c:pt>
                <c:pt idx="1360">
                  <c:v>17.763000000000002</c:v>
                </c:pt>
                <c:pt idx="1361">
                  <c:v>17.86</c:v>
                </c:pt>
                <c:pt idx="1362">
                  <c:v>17.954999999999998</c:v>
                </c:pt>
                <c:pt idx="1363">
                  <c:v>18.039000000000001</c:v>
                </c:pt>
                <c:pt idx="1364">
                  <c:v>18.146999999999998</c:v>
                </c:pt>
                <c:pt idx="1365">
                  <c:v>18.241</c:v>
                </c:pt>
                <c:pt idx="1366">
                  <c:v>18.321999999999999</c:v>
                </c:pt>
                <c:pt idx="1367">
                  <c:v>18.414000000000001</c:v>
                </c:pt>
                <c:pt idx="1368">
                  <c:v>18.509</c:v>
                </c:pt>
                <c:pt idx="1369">
                  <c:v>18.602</c:v>
                </c:pt>
                <c:pt idx="1370">
                  <c:v>18.701000000000001</c:v>
                </c:pt>
                <c:pt idx="1371">
                  <c:v>18.783000000000001</c:v>
                </c:pt>
                <c:pt idx="1372">
                  <c:v>18.869</c:v>
                </c:pt>
                <c:pt idx="1373">
                  <c:v>18.952000000000002</c:v>
                </c:pt>
                <c:pt idx="1374">
                  <c:v>19.044</c:v>
                </c:pt>
                <c:pt idx="1375">
                  <c:v>19.12</c:v>
                </c:pt>
                <c:pt idx="1376">
                  <c:v>19.213000000000001</c:v>
                </c:pt>
                <c:pt idx="1377">
                  <c:v>19.306999999999999</c:v>
                </c:pt>
                <c:pt idx="1378">
                  <c:v>19.369</c:v>
                </c:pt>
                <c:pt idx="1379">
                  <c:v>19.466000000000001</c:v>
                </c:pt>
                <c:pt idx="1380">
                  <c:v>19.533000000000001</c:v>
                </c:pt>
                <c:pt idx="1381">
                  <c:v>19.622</c:v>
                </c:pt>
                <c:pt idx="1382">
                  <c:v>19.702000000000002</c:v>
                </c:pt>
                <c:pt idx="1383">
                  <c:v>19.773</c:v>
                </c:pt>
                <c:pt idx="1384">
                  <c:v>19.844999999999999</c:v>
                </c:pt>
                <c:pt idx="1385">
                  <c:v>19.933</c:v>
                </c:pt>
                <c:pt idx="1386">
                  <c:v>20.009</c:v>
                </c:pt>
                <c:pt idx="1387">
                  <c:v>20.071999999999999</c:v>
                </c:pt>
                <c:pt idx="1388">
                  <c:v>20.141999999999999</c:v>
                </c:pt>
                <c:pt idx="1389">
                  <c:v>20.209</c:v>
                </c:pt>
                <c:pt idx="1390">
                  <c:v>20.283000000000001</c:v>
                </c:pt>
                <c:pt idx="1391">
                  <c:v>20.381</c:v>
                </c:pt>
                <c:pt idx="1392">
                  <c:v>20.431000000000001</c:v>
                </c:pt>
                <c:pt idx="1393">
                  <c:v>20.495999999999999</c:v>
                </c:pt>
                <c:pt idx="1394">
                  <c:v>20.576000000000001</c:v>
                </c:pt>
                <c:pt idx="1395">
                  <c:v>20.649000000000001</c:v>
                </c:pt>
                <c:pt idx="1396">
                  <c:v>20.702000000000002</c:v>
                </c:pt>
                <c:pt idx="1397">
                  <c:v>20.763000000000002</c:v>
                </c:pt>
                <c:pt idx="1398">
                  <c:v>20.853000000000002</c:v>
                </c:pt>
                <c:pt idx="1399">
                  <c:v>20.911999999999999</c:v>
                </c:pt>
                <c:pt idx="1400">
                  <c:v>20.969000000000001</c:v>
                </c:pt>
                <c:pt idx="1401">
                  <c:v>21.06</c:v>
                </c:pt>
                <c:pt idx="1402">
                  <c:v>21.109000000000002</c:v>
                </c:pt>
                <c:pt idx="1403">
                  <c:v>21.164999999999999</c:v>
                </c:pt>
                <c:pt idx="1404">
                  <c:v>21.231000000000002</c:v>
                </c:pt>
                <c:pt idx="1405">
                  <c:v>21.283000000000001</c:v>
                </c:pt>
                <c:pt idx="1406">
                  <c:v>21.346</c:v>
                </c:pt>
                <c:pt idx="1407">
                  <c:v>21.407</c:v>
                </c:pt>
                <c:pt idx="1408">
                  <c:v>21.472999999999999</c:v>
                </c:pt>
                <c:pt idx="1409">
                  <c:v>21.526</c:v>
                </c:pt>
                <c:pt idx="1410">
                  <c:v>21.603000000000002</c:v>
                </c:pt>
                <c:pt idx="1411">
                  <c:v>21.617000000000001</c:v>
                </c:pt>
                <c:pt idx="1412">
                  <c:v>21.667000000000002</c:v>
                </c:pt>
                <c:pt idx="1413">
                  <c:v>21.724</c:v>
                </c:pt>
                <c:pt idx="1414">
                  <c:v>21.754999999999999</c:v>
                </c:pt>
                <c:pt idx="1415">
                  <c:v>21.802</c:v>
                </c:pt>
                <c:pt idx="1416">
                  <c:v>21.84</c:v>
                </c:pt>
                <c:pt idx="1417">
                  <c:v>21.87</c:v>
                </c:pt>
                <c:pt idx="1418">
                  <c:v>21.91</c:v>
                </c:pt>
                <c:pt idx="1419">
                  <c:v>21.96</c:v>
                </c:pt>
                <c:pt idx="1420">
                  <c:v>21.991</c:v>
                </c:pt>
                <c:pt idx="1421">
                  <c:v>22.042000000000002</c:v>
                </c:pt>
                <c:pt idx="1422">
                  <c:v>22.082999999999998</c:v>
                </c:pt>
                <c:pt idx="1423">
                  <c:v>22.126000000000001</c:v>
                </c:pt>
                <c:pt idx="1424">
                  <c:v>22.154</c:v>
                </c:pt>
                <c:pt idx="1425">
                  <c:v>22.2</c:v>
                </c:pt>
                <c:pt idx="1426">
                  <c:v>22.239000000000001</c:v>
                </c:pt>
                <c:pt idx="1427">
                  <c:v>22.27</c:v>
                </c:pt>
                <c:pt idx="1428">
                  <c:v>22.311</c:v>
                </c:pt>
                <c:pt idx="1429">
                  <c:v>22.356999999999999</c:v>
                </c:pt>
                <c:pt idx="1430">
                  <c:v>22.390999999999998</c:v>
                </c:pt>
                <c:pt idx="1431">
                  <c:v>22.41</c:v>
                </c:pt>
                <c:pt idx="1432">
                  <c:v>22.454000000000001</c:v>
                </c:pt>
                <c:pt idx="1433">
                  <c:v>22.495999999999999</c:v>
                </c:pt>
                <c:pt idx="1434">
                  <c:v>22.541</c:v>
                </c:pt>
                <c:pt idx="1435">
                  <c:v>22.574000000000002</c:v>
                </c:pt>
                <c:pt idx="1436">
                  <c:v>22.611999999999998</c:v>
                </c:pt>
                <c:pt idx="1437">
                  <c:v>22.635000000000002</c:v>
                </c:pt>
                <c:pt idx="1438">
                  <c:v>22.681999999999999</c:v>
                </c:pt>
                <c:pt idx="1439">
                  <c:v>22.715</c:v>
                </c:pt>
                <c:pt idx="1440">
                  <c:v>22.745000000000001</c:v>
                </c:pt>
                <c:pt idx="1441">
                  <c:v>22.777000000000001</c:v>
                </c:pt>
                <c:pt idx="1442">
                  <c:v>22.81</c:v>
                </c:pt>
                <c:pt idx="1443">
                  <c:v>22.835999999999999</c:v>
                </c:pt>
                <c:pt idx="1444">
                  <c:v>22.867000000000001</c:v>
                </c:pt>
                <c:pt idx="1445">
                  <c:v>22.907</c:v>
                </c:pt>
                <c:pt idx="1446">
                  <c:v>22.923999999999999</c:v>
                </c:pt>
                <c:pt idx="1447">
                  <c:v>22.968</c:v>
                </c:pt>
                <c:pt idx="1448">
                  <c:v>23.006</c:v>
                </c:pt>
                <c:pt idx="1449">
                  <c:v>23.024999999999999</c:v>
                </c:pt>
                <c:pt idx="1450">
                  <c:v>23.050999999999998</c:v>
                </c:pt>
                <c:pt idx="1451">
                  <c:v>23.074000000000002</c:v>
                </c:pt>
                <c:pt idx="1452">
                  <c:v>23.099</c:v>
                </c:pt>
                <c:pt idx="1453">
                  <c:v>23.126000000000001</c:v>
                </c:pt>
                <c:pt idx="1454">
                  <c:v>23.155999999999999</c:v>
                </c:pt>
                <c:pt idx="1455">
                  <c:v>23.196000000000002</c:v>
                </c:pt>
                <c:pt idx="1456">
                  <c:v>23.202999999999999</c:v>
                </c:pt>
                <c:pt idx="1457">
                  <c:v>23.225999999999999</c:v>
                </c:pt>
                <c:pt idx="1458">
                  <c:v>23.263000000000002</c:v>
                </c:pt>
                <c:pt idx="1459">
                  <c:v>23.283999999999999</c:v>
                </c:pt>
                <c:pt idx="1460">
                  <c:v>23.31</c:v>
                </c:pt>
                <c:pt idx="1461">
                  <c:v>23.329000000000001</c:v>
                </c:pt>
                <c:pt idx="1462">
                  <c:v>23.343</c:v>
                </c:pt>
                <c:pt idx="1463">
                  <c:v>23.36</c:v>
                </c:pt>
                <c:pt idx="1464">
                  <c:v>23.381</c:v>
                </c:pt>
                <c:pt idx="1465">
                  <c:v>23.398</c:v>
                </c:pt>
                <c:pt idx="1466">
                  <c:v>23.422999999999998</c:v>
                </c:pt>
                <c:pt idx="1467">
                  <c:v>23.436</c:v>
                </c:pt>
                <c:pt idx="1468">
                  <c:v>23.457000000000001</c:v>
                </c:pt>
                <c:pt idx="1469">
                  <c:v>23.452999999999999</c:v>
                </c:pt>
                <c:pt idx="1470">
                  <c:v>23.49</c:v>
                </c:pt>
                <c:pt idx="1471">
                  <c:v>23.484000000000002</c:v>
                </c:pt>
                <c:pt idx="1472">
                  <c:v>23.513000000000002</c:v>
                </c:pt>
                <c:pt idx="1473">
                  <c:v>23.53</c:v>
                </c:pt>
                <c:pt idx="1474">
                  <c:v>23.547999999999998</c:v>
                </c:pt>
                <c:pt idx="1475">
                  <c:v>23.573</c:v>
                </c:pt>
                <c:pt idx="1476">
                  <c:v>23.584</c:v>
                </c:pt>
                <c:pt idx="1477">
                  <c:v>23.602</c:v>
                </c:pt>
                <c:pt idx="1478">
                  <c:v>23.603999999999999</c:v>
                </c:pt>
                <c:pt idx="1479">
                  <c:v>23.626999999999999</c:v>
                </c:pt>
                <c:pt idx="1480">
                  <c:v>23.632000000000001</c:v>
                </c:pt>
                <c:pt idx="1481">
                  <c:v>23.648</c:v>
                </c:pt>
                <c:pt idx="1482">
                  <c:v>23.663</c:v>
                </c:pt>
                <c:pt idx="1483">
                  <c:v>23.672999999999998</c:v>
                </c:pt>
                <c:pt idx="1484">
                  <c:v>23.684000000000001</c:v>
                </c:pt>
                <c:pt idx="1485">
                  <c:v>23.693999999999999</c:v>
                </c:pt>
                <c:pt idx="1486">
                  <c:v>23.713000000000001</c:v>
                </c:pt>
                <c:pt idx="1487">
                  <c:v>23.710999999999999</c:v>
                </c:pt>
                <c:pt idx="1488">
                  <c:v>23.719000000000001</c:v>
                </c:pt>
                <c:pt idx="1489">
                  <c:v>23.727</c:v>
                </c:pt>
                <c:pt idx="1490">
                  <c:v>23.74</c:v>
                </c:pt>
                <c:pt idx="1491">
                  <c:v>23.75</c:v>
                </c:pt>
                <c:pt idx="1492">
                  <c:v>23.76</c:v>
                </c:pt>
                <c:pt idx="1493">
                  <c:v>23.748000000000001</c:v>
                </c:pt>
                <c:pt idx="1494">
                  <c:v>23.779</c:v>
                </c:pt>
                <c:pt idx="1495">
                  <c:v>23.792000000000002</c:v>
                </c:pt>
                <c:pt idx="1496">
                  <c:v>23.794</c:v>
                </c:pt>
                <c:pt idx="1497">
                  <c:v>23.795999999999999</c:v>
                </c:pt>
                <c:pt idx="1498">
                  <c:v>23.803999999999998</c:v>
                </c:pt>
                <c:pt idx="1499">
                  <c:v>23.806000000000001</c:v>
                </c:pt>
                <c:pt idx="1500">
                  <c:v>23.827000000000002</c:v>
                </c:pt>
                <c:pt idx="1501">
                  <c:v>23.823</c:v>
                </c:pt>
                <c:pt idx="1502">
                  <c:v>23.818999999999999</c:v>
                </c:pt>
                <c:pt idx="1503">
                  <c:v>23.838999999999999</c:v>
                </c:pt>
                <c:pt idx="1504">
                  <c:v>23.835000000000001</c:v>
                </c:pt>
                <c:pt idx="1505">
                  <c:v>23.856000000000002</c:v>
                </c:pt>
                <c:pt idx="1506">
                  <c:v>23.856000000000002</c:v>
                </c:pt>
                <c:pt idx="1507">
                  <c:v>23.856000000000002</c:v>
                </c:pt>
                <c:pt idx="1508">
                  <c:v>23.873000000000001</c:v>
                </c:pt>
                <c:pt idx="1509">
                  <c:v>23.879000000000001</c:v>
                </c:pt>
                <c:pt idx="1510">
                  <c:v>23.869</c:v>
                </c:pt>
                <c:pt idx="1511">
                  <c:v>23.875</c:v>
                </c:pt>
                <c:pt idx="1512">
                  <c:v>23.881</c:v>
                </c:pt>
                <c:pt idx="1513">
                  <c:v>23.890999999999998</c:v>
                </c:pt>
                <c:pt idx="1514">
                  <c:v>23.876999999999999</c:v>
                </c:pt>
                <c:pt idx="1515">
                  <c:v>23.890999999999998</c:v>
                </c:pt>
                <c:pt idx="1516">
                  <c:v>23.890999999999998</c:v>
                </c:pt>
                <c:pt idx="1517">
                  <c:v>23.881</c:v>
                </c:pt>
                <c:pt idx="1518">
                  <c:v>23.898</c:v>
                </c:pt>
                <c:pt idx="1519">
                  <c:v>23.9</c:v>
                </c:pt>
                <c:pt idx="1520">
                  <c:v>23.911999999999999</c:v>
                </c:pt>
                <c:pt idx="1521">
                  <c:v>23.896000000000001</c:v>
                </c:pt>
                <c:pt idx="1522">
                  <c:v>23.898</c:v>
                </c:pt>
                <c:pt idx="1523">
                  <c:v>23.896000000000001</c:v>
                </c:pt>
                <c:pt idx="1524">
                  <c:v>23.902000000000001</c:v>
                </c:pt>
                <c:pt idx="1525">
                  <c:v>23.896000000000001</c:v>
                </c:pt>
                <c:pt idx="1526">
                  <c:v>23.890999999999998</c:v>
                </c:pt>
                <c:pt idx="1527">
                  <c:v>23.905999999999999</c:v>
                </c:pt>
                <c:pt idx="1528">
                  <c:v>23.881</c:v>
                </c:pt>
                <c:pt idx="1529">
                  <c:v>23.896000000000001</c:v>
                </c:pt>
                <c:pt idx="1530">
                  <c:v>23.882999999999999</c:v>
                </c:pt>
                <c:pt idx="1531">
                  <c:v>23.898</c:v>
                </c:pt>
                <c:pt idx="1532">
                  <c:v>23.896000000000001</c:v>
                </c:pt>
                <c:pt idx="1533">
                  <c:v>23.9</c:v>
                </c:pt>
                <c:pt idx="1534">
                  <c:v>23.896000000000001</c:v>
                </c:pt>
                <c:pt idx="1535">
                  <c:v>23.888999999999999</c:v>
                </c:pt>
                <c:pt idx="1536">
                  <c:v>23.885000000000002</c:v>
                </c:pt>
                <c:pt idx="1537">
                  <c:v>23.882999999999999</c:v>
                </c:pt>
                <c:pt idx="1538">
                  <c:v>23.888999999999999</c:v>
                </c:pt>
                <c:pt idx="1539">
                  <c:v>23.881</c:v>
                </c:pt>
                <c:pt idx="1540">
                  <c:v>23.888999999999999</c:v>
                </c:pt>
                <c:pt idx="1541">
                  <c:v>23.875</c:v>
                </c:pt>
                <c:pt idx="1542">
                  <c:v>23.870999999999999</c:v>
                </c:pt>
                <c:pt idx="1543">
                  <c:v>23.875</c:v>
                </c:pt>
                <c:pt idx="1544">
                  <c:v>23.856000000000002</c:v>
                </c:pt>
                <c:pt idx="1545">
                  <c:v>23.875</c:v>
                </c:pt>
                <c:pt idx="1546">
                  <c:v>23.873000000000001</c:v>
                </c:pt>
                <c:pt idx="1547">
                  <c:v>23.867000000000001</c:v>
                </c:pt>
                <c:pt idx="1548">
                  <c:v>23.873000000000001</c:v>
                </c:pt>
                <c:pt idx="1549">
                  <c:v>23.861999999999998</c:v>
                </c:pt>
                <c:pt idx="1550">
                  <c:v>23.861999999999998</c:v>
                </c:pt>
                <c:pt idx="1551">
                  <c:v>23.847999999999999</c:v>
                </c:pt>
                <c:pt idx="1552">
                  <c:v>23.968</c:v>
                </c:pt>
                <c:pt idx="1553">
                  <c:v>24.131</c:v>
                </c:pt>
                <c:pt idx="1554">
                  <c:v>24.254999999999999</c:v>
                </c:pt>
                <c:pt idx="1555">
                  <c:v>24.388000000000002</c:v>
                </c:pt>
                <c:pt idx="1556">
                  <c:v>24.533999999999999</c:v>
                </c:pt>
                <c:pt idx="1557">
                  <c:v>24.675000000000001</c:v>
                </c:pt>
                <c:pt idx="1558">
                  <c:v>24.754000000000001</c:v>
                </c:pt>
                <c:pt idx="1559">
                  <c:v>24.846</c:v>
                </c:pt>
                <c:pt idx="1560">
                  <c:v>24.943999999999999</c:v>
                </c:pt>
                <c:pt idx="1561">
                  <c:v>25.036999999999999</c:v>
                </c:pt>
                <c:pt idx="1562">
                  <c:v>25.114000000000001</c:v>
                </c:pt>
                <c:pt idx="1563">
                  <c:v>25.114000000000001</c:v>
                </c:pt>
                <c:pt idx="1564">
                  <c:v>25.093</c:v>
                </c:pt>
                <c:pt idx="1565">
                  <c:v>25.065999999999999</c:v>
                </c:pt>
                <c:pt idx="1566">
                  <c:v>25.035</c:v>
                </c:pt>
                <c:pt idx="1567">
                  <c:v>24.975000000000001</c:v>
                </c:pt>
                <c:pt idx="1568">
                  <c:v>24.948</c:v>
                </c:pt>
                <c:pt idx="1569">
                  <c:v>24.881</c:v>
                </c:pt>
                <c:pt idx="1570">
                  <c:v>24.846</c:v>
                </c:pt>
                <c:pt idx="1571">
                  <c:v>24.823</c:v>
                </c:pt>
                <c:pt idx="1572">
                  <c:v>24.79</c:v>
                </c:pt>
                <c:pt idx="1573">
                  <c:v>24.727</c:v>
                </c:pt>
                <c:pt idx="1574">
                  <c:v>24.675000000000001</c:v>
                </c:pt>
                <c:pt idx="1575">
                  <c:v>24.641999999999999</c:v>
                </c:pt>
                <c:pt idx="1576">
                  <c:v>24.638000000000002</c:v>
                </c:pt>
                <c:pt idx="1577">
                  <c:v>24.596</c:v>
                </c:pt>
                <c:pt idx="1578">
                  <c:v>24.548999999999999</c:v>
                </c:pt>
                <c:pt idx="1579">
                  <c:v>24.515000000000001</c:v>
                </c:pt>
                <c:pt idx="1580">
                  <c:v>24.486000000000001</c:v>
                </c:pt>
                <c:pt idx="1581">
                  <c:v>24.468</c:v>
                </c:pt>
                <c:pt idx="1582">
                  <c:v>24.446999999999999</c:v>
                </c:pt>
                <c:pt idx="1583">
                  <c:v>24.428000000000001</c:v>
                </c:pt>
                <c:pt idx="1584">
                  <c:v>24.413</c:v>
                </c:pt>
                <c:pt idx="1585">
                  <c:v>24.376000000000001</c:v>
                </c:pt>
                <c:pt idx="1586">
                  <c:v>24.349</c:v>
                </c:pt>
                <c:pt idx="1587">
                  <c:v>24.359000000000002</c:v>
                </c:pt>
                <c:pt idx="1588">
                  <c:v>24.324000000000002</c:v>
                </c:pt>
                <c:pt idx="1589">
                  <c:v>24.306999999999999</c:v>
                </c:pt>
                <c:pt idx="1590">
                  <c:v>24.277999999999999</c:v>
                </c:pt>
                <c:pt idx="1591">
                  <c:v>24.271999999999998</c:v>
                </c:pt>
                <c:pt idx="1592">
                  <c:v>24.26</c:v>
                </c:pt>
                <c:pt idx="1593">
                  <c:v>24.263999999999999</c:v>
                </c:pt>
                <c:pt idx="1594">
                  <c:v>24.248999999999999</c:v>
                </c:pt>
                <c:pt idx="1595">
                  <c:v>24.234999999999999</c:v>
                </c:pt>
                <c:pt idx="1596">
                  <c:v>24.201000000000001</c:v>
                </c:pt>
                <c:pt idx="1597">
                  <c:v>24.172000000000001</c:v>
                </c:pt>
                <c:pt idx="1598">
                  <c:v>24.155999999999999</c:v>
                </c:pt>
                <c:pt idx="1599">
                  <c:v>24.135000000000002</c:v>
                </c:pt>
                <c:pt idx="1600">
                  <c:v>24.122</c:v>
                </c:pt>
                <c:pt idx="1601">
                  <c:v>24.071999999999999</c:v>
                </c:pt>
                <c:pt idx="1602">
                  <c:v>24.074000000000002</c:v>
                </c:pt>
                <c:pt idx="1603">
                  <c:v>24.047000000000001</c:v>
                </c:pt>
                <c:pt idx="1604">
                  <c:v>24.021999999999998</c:v>
                </c:pt>
                <c:pt idx="1605">
                  <c:v>23.984999999999999</c:v>
                </c:pt>
                <c:pt idx="1606">
                  <c:v>23.995000000000001</c:v>
                </c:pt>
                <c:pt idx="1607">
                  <c:v>24.006</c:v>
                </c:pt>
                <c:pt idx="1608">
                  <c:v>24.035</c:v>
                </c:pt>
                <c:pt idx="1609">
                  <c:v>24.035</c:v>
                </c:pt>
                <c:pt idx="1610">
                  <c:v>24.047000000000001</c:v>
                </c:pt>
                <c:pt idx="1611">
                  <c:v>24.06</c:v>
                </c:pt>
                <c:pt idx="1612">
                  <c:v>24.085000000000001</c:v>
                </c:pt>
                <c:pt idx="1613">
                  <c:v>24.06</c:v>
                </c:pt>
                <c:pt idx="1614">
                  <c:v>24.088999999999999</c:v>
                </c:pt>
                <c:pt idx="1615">
                  <c:v>24.091000000000001</c:v>
                </c:pt>
                <c:pt idx="1616">
                  <c:v>24.093</c:v>
                </c:pt>
                <c:pt idx="1617">
                  <c:v>24.103999999999999</c:v>
                </c:pt>
                <c:pt idx="1618">
                  <c:v>24.091000000000001</c:v>
                </c:pt>
                <c:pt idx="1619">
                  <c:v>24.116</c:v>
                </c:pt>
                <c:pt idx="1620">
                  <c:v>24.108000000000001</c:v>
                </c:pt>
                <c:pt idx="1621">
                  <c:v>24.132999999999999</c:v>
                </c:pt>
                <c:pt idx="1622">
                  <c:v>24.140999999999998</c:v>
                </c:pt>
                <c:pt idx="1623">
                  <c:v>24.138999999999999</c:v>
                </c:pt>
                <c:pt idx="1624">
                  <c:v>24.143000000000001</c:v>
                </c:pt>
                <c:pt idx="1625">
                  <c:v>24.126000000000001</c:v>
                </c:pt>
                <c:pt idx="1626">
                  <c:v>24.117999999999999</c:v>
                </c:pt>
                <c:pt idx="1627">
                  <c:v>24.135000000000002</c:v>
                </c:pt>
                <c:pt idx="1628">
                  <c:v>24.146999999999998</c:v>
                </c:pt>
                <c:pt idx="1629">
                  <c:v>24.166</c:v>
                </c:pt>
                <c:pt idx="1630">
                  <c:v>24.183</c:v>
                </c:pt>
                <c:pt idx="1631">
                  <c:v>24.187000000000001</c:v>
                </c:pt>
                <c:pt idx="1632">
                  <c:v>24.175999999999998</c:v>
                </c:pt>
                <c:pt idx="1633">
                  <c:v>24.16</c:v>
                </c:pt>
                <c:pt idx="1634">
                  <c:v>24.146999999999998</c:v>
                </c:pt>
                <c:pt idx="1635">
                  <c:v>24.151</c:v>
                </c:pt>
                <c:pt idx="1636">
                  <c:v>24.146999999999998</c:v>
                </c:pt>
                <c:pt idx="1637">
                  <c:v>24.140999999999998</c:v>
                </c:pt>
                <c:pt idx="1638">
                  <c:v>24.132999999999999</c:v>
                </c:pt>
                <c:pt idx="1639">
                  <c:v>24.143000000000001</c:v>
                </c:pt>
                <c:pt idx="1640">
                  <c:v>24.131</c:v>
                </c:pt>
                <c:pt idx="1641">
                  <c:v>24.12</c:v>
                </c:pt>
                <c:pt idx="1642">
                  <c:v>24.082999999999998</c:v>
                </c:pt>
                <c:pt idx="1643">
                  <c:v>24.07</c:v>
                </c:pt>
                <c:pt idx="1644">
                  <c:v>24.079000000000001</c:v>
                </c:pt>
                <c:pt idx="1645">
                  <c:v>24.094999999999999</c:v>
                </c:pt>
                <c:pt idx="1646">
                  <c:v>24.126000000000001</c:v>
                </c:pt>
                <c:pt idx="1647">
                  <c:v>24.132999999999999</c:v>
                </c:pt>
                <c:pt idx="1648">
                  <c:v>24.166</c:v>
                </c:pt>
                <c:pt idx="1649">
                  <c:v>24.199000000000002</c:v>
                </c:pt>
                <c:pt idx="1650">
                  <c:v>24.212</c:v>
                </c:pt>
                <c:pt idx="1651">
                  <c:v>24.254999999999999</c:v>
                </c:pt>
                <c:pt idx="1652">
                  <c:v>24.262</c:v>
                </c:pt>
                <c:pt idx="1653">
                  <c:v>24.274000000000001</c:v>
                </c:pt>
                <c:pt idx="1654">
                  <c:v>24.277999999999999</c:v>
                </c:pt>
                <c:pt idx="1655">
                  <c:v>24.225999999999999</c:v>
                </c:pt>
                <c:pt idx="1656">
                  <c:v>24.213999999999999</c:v>
                </c:pt>
                <c:pt idx="1657">
                  <c:v>24.189</c:v>
                </c:pt>
                <c:pt idx="1658">
                  <c:v>24.16</c:v>
                </c:pt>
                <c:pt idx="1659">
                  <c:v>24.175999999999998</c:v>
                </c:pt>
                <c:pt idx="1660">
                  <c:v>24.22</c:v>
                </c:pt>
                <c:pt idx="1661">
                  <c:v>24.254999999999999</c:v>
                </c:pt>
                <c:pt idx="1662">
                  <c:v>24.222000000000001</c:v>
                </c:pt>
                <c:pt idx="1663">
                  <c:v>24.193000000000001</c:v>
                </c:pt>
                <c:pt idx="1664">
                  <c:v>24.172000000000001</c:v>
                </c:pt>
                <c:pt idx="1665">
                  <c:v>24.140999999999998</c:v>
                </c:pt>
                <c:pt idx="1666">
                  <c:v>24.129000000000001</c:v>
                </c:pt>
                <c:pt idx="1667">
                  <c:v>24.175999999999998</c:v>
                </c:pt>
                <c:pt idx="1668">
                  <c:v>24.216000000000001</c:v>
                </c:pt>
                <c:pt idx="1669">
                  <c:v>24.245000000000001</c:v>
                </c:pt>
                <c:pt idx="1670">
                  <c:v>24.224</c:v>
                </c:pt>
                <c:pt idx="1671">
                  <c:v>24.247</c:v>
                </c:pt>
                <c:pt idx="1672">
                  <c:v>24.242999999999999</c:v>
                </c:pt>
                <c:pt idx="1673">
                  <c:v>24.21</c:v>
                </c:pt>
                <c:pt idx="1674">
                  <c:v>24.183</c:v>
                </c:pt>
                <c:pt idx="1675">
                  <c:v>24.161999999999999</c:v>
                </c:pt>
                <c:pt idx="1676">
                  <c:v>24.140999999999998</c:v>
                </c:pt>
                <c:pt idx="1677">
                  <c:v>24.106000000000002</c:v>
                </c:pt>
                <c:pt idx="1678">
                  <c:v>24.088999999999999</c:v>
                </c:pt>
                <c:pt idx="1679">
                  <c:v>24.088999999999999</c:v>
                </c:pt>
                <c:pt idx="1680">
                  <c:v>24.064</c:v>
                </c:pt>
                <c:pt idx="1681">
                  <c:v>24.029</c:v>
                </c:pt>
                <c:pt idx="1682">
                  <c:v>24.012</c:v>
                </c:pt>
                <c:pt idx="1683">
                  <c:v>23.991</c:v>
                </c:pt>
                <c:pt idx="1684">
                  <c:v>23.978999999999999</c:v>
                </c:pt>
                <c:pt idx="1685">
                  <c:v>23.977</c:v>
                </c:pt>
                <c:pt idx="1686">
                  <c:v>23.96</c:v>
                </c:pt>
                <c:pt idx="1687">
                  <c:v>23.954000000000001</c:v>
                </c:pt>
                <c:pt idx="1688">
                  <c:v>23.946000000000002</c:v>
                </c:pt>
                <c:pt idx="1689">
                  <c:v>23.940999999999999</c:v>
                </c:pt>
                <c:pt idx="1690">
                  <c:v>23.916</c:v>
                </c:pt>
                <c:pt idx="1691">
                  <c:v>23.888999999999999</c:v>
                </c:pt>
                <c:pt idx="1692">
                  <c:v>23.888999999999999</c:v>
                </c:pt>
                <c:pt idx="1693">
                  <c:v>23.861999999999998</c:v>
                </c:pt>
                <c:pt idx="1694">
                  <c:v>23.864000000000001</c:v>
                </c:pt>
                <c:pt idx="1695">
                  <c:v>23.829000000000001</c:v>
                </c:pt>
                <c:pt idx="1696">
                  <c:v>23.82</c:v>
                </c:pt>
                <c:pt idx="1697">
                  <c:v>23.792999999999999</c:v>
                </c:pt>
                <c:pt idx="1698">
                  <c:v>23.777000000000001</c:v>
                </c:pt>
                <c:pt idx="1699">
                  <c:v>23.763999999999999</c:v>
                </c:pt>
                <c:pt idx="1700">
                  <c:v>23.751999999999999</c:v>
                </c:pt>
                <c:pt idx="1701">
                  <c:v>23.736999999999998</c:v>
                </c:pt>
                <c:pt idx="1702">
                  <c:v>23.725999999999999</c:v>
                </c:pt>
                <c:pt idx="1703">
                  <c:v>23.718</c:v>
                </c:pt>
                <c:pt idx="1704">
                  <c:v>23.7</c:v>
                </c:pt>
                <c:pt idx="1705">
                  <c:v>23.68</c:v>
                </c:pt>
                <c:pt idx="1706">
                  <c:v>23.678000000000001</c:v>
                </c:pt>
                <c:pt idx="1707">
                  <c:v>23.640999999999998</c:v>
                </c:pt>
                <c:pt idx="1708">
                  <c:v>23.654</c:v>
                </c:pt>
                <c:pt idx="1709">
                  <c:v>23.628</c:v>
                </c:pt>
                <c:pt idx="1710">
                  <c:v>25.678000000000001</c:v>
                </c:pt>
                <c:pt idx="1711">
                  <c:v>26.465</c:v>
                </c:pt>
                <c:pt idx="1712">
                  <c:v>26.971</c:v>
                </c:pt>
                <c:pt idx="1713">
                  <c:v>27.396999999999998</c:v>
                </c:pt>
                <c:pt idx="1714">
                  <c:v>27.824999999999999</c:v>
                </c:pt>
                <c:pt idx="1715">
                  <c:v>28.21</c:v>
                </c:pt>
                <c:pt idx="1716">
                  <c:v>28.611000000000001</c:v>
                </c:pt>
                <c:pt idx="1717">
                  <c:v>28.908000000000001</c:v>
                </c:pt>
                <c:pt idx="1718">
                  <c:v>29.236000000000001</c:v>
                </c:pt>
                <c:pt idx="1719">
                  <c:v>29.526</c:v>
                </c:pt>
                <c:pt idx="1720">
                  <c:v>29.802</c:v>
                </c:pt>
                <c:pt idx="1721">
                  <c:v>30.076000000000001</c:v>
                </c:pt>
                <c:pt idx="1722">
                  <c:v>30.321999999999999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743-4D9C-93C8-04E0F510506B}"/>
            </c:ext>
          </c:extLst>
        </c:ser>
        <c:ser>
          <c:idx val="13"/>
          <c:order val="13"/>
          <c:tx>
            <c:strRef>
              <c:f>'Data Instr INSTR 2_1_2019 12_09'!$O$1:$O$2</c:f>
              <c:strCache>
                <c:ptCount val="2"/>
                <c:pt idx="0">
                  <c:v>116</c:v>
                </c:pt>
                <c:pt idx="1">
                  <c:v>plate_back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12_09'!$O$3:$O$1725</c:f>
              <c:numCache>
                <c:formatCode>General</c:formatCode>
                <c:ptCount val="1723"/>
                <c:pt idx="0">
                  <c:v>20.388000000000002</c:v>
                </c:pt>
                <c:pt idx="1">
                  <c:v>20.39</c:v>
                </c:pt>
                <c:pt idx="2">
                  <c:v>20.39</c:v>
                </c:pt>
                <c:pt idx="3">
                  <c:v>20.385999999999999</c:v>
                </c:pt>
                <c:pt idx="4">
                  <c:v>20.385999999999999</c:v>
                </c:pt>
                <c:pt idx="5">
                  <c:v>20.376999999999999</c:v>
                </c:pt>
                <c:pt idx="6">
                  <c:v>20.369</c:v>
                </c:pt>
                <c:pt idx="7">
                  <c:v>20.358000000000001</c:v>
                </c:pt>
                <c:pt idx="8">
                  <c:v>20.337</c:v>
                </c:pt>
                <c:pt idx="9">
                  <c:v>20.324999999999999</c:v>
                </c:pt>
                <c:pt idx="10">
                  <c:v>20.286999999999999</c:v>
                </c:pt>
                <c:pt idx="11">
                  <c:v>20.251000000000001</c:v>
                </c:pt>
                <c:pt idx="12">
                  <c:v>20.224</c:v>
                </c:pt>
                <c:pt idx="13">
                  <c:v>20.169</c:v>
                </c:pt>
                <c:pt idx="14">
                  <c:v>20.100999999999999</c:v>
                </c:pt>
                <c:pt idx="15">
                  <c:v>20.053000000000001</c:v>
                </c:pt>
                <c:pt idx="16">
                  <c:v>19.952000000000002</c:v>
                </c:pt>
                <c:pt idx="17">
                  <c:v>19.882000000000001</c:v>
                </c:pt>
                <c:pt idx="18">
                  <c:v>19.765999999999998</c:v>
                </c:pt>
                <c:pt idx="19">
                  <c:v>19.667000000000002</c:v>
                </c:pt>
                <c:pt idx="20">
                  <c:v>19.536999999999999</c:v>
                </c:pt>
                <c:pt idx="21">
                  <c:v>19.420999999999999</c:v>
                </c:pt>
                <c:pt idx="22">
                  <c:v>19.274999999999999</c:v>
                </c:pt>
                <c:pt idx="23">
                  <c:v>19.140999999999998</c:v>
                </c:pt>
                <c:pt idx="24">
                  <c:v>19.004000000000001</c:v>
                </c:pt>
                <c:pt idx="25">
                  <c:v>18.867000000000001</c:v>
                </c:pt>
                <c:pt idx="26">
                  <c:v>18.748999999999999</c:v>
                </c:pt>
                <c:pt idx="27">
                  <c:v>18.593</c:v>
                </c:pt>
                <c:pt idx="28">
                  <c:v>18.468</c:v>
                </c:pt>
                <c:pt idx="29">
                  <c:v>18.334</c:v>
                </c:pt>
                <c:pt idx="30">
                  <c:v>18.190000000000001</c:v>
                </c:pt>
                <c:pt idx="31">
                  <c:v>18.02</c:v>
                </c:pt>
                <c:pt idx="32">
                  <c:v>17.861999999999998</c:v>
                </c:pt>
                <c:pt idx="33">
                  <c:v>17.670000000000002</c:v>
                </c:pt>
                <c:pt idx="34">
                  <c:v>17.475999999999999</c:v>
                </c:pt>
                <c:pt idx="35">
                  <c:v>17.266999999999999</c:v>
                </c:pt>
                <c:pt idx="36">
                  <c:v>17.055</c:v>
                </c:pt>
                <c:pt idx="37">
                  <c:v>16.832999999999998</c:v>
                </c:pt>
                <c:pt idx="38">
                  <c:v>16.602</c:v>
                </c:pt>
                <c:pt idx="39">
                  <c:v>16.334</c:v>
                </c:pt>
                <c:pt idx="40">
                  <c:v>16.081</c:v>
                </c:pt>
                <c:pt idx="41">
                  <c:v>15.784000000000001</c:v>
                </c:pt>
                <c:pt idx="42">
                  <c:v>15.484999999999999</c:v>
                </c:pt>
                <c:pt idx="43">
                  <c:v>15.173</c:v>
                </c:pt>
                <c:pt idx="44">
                  <c:v>14.88</c:v>
                </c:pt>
                <c:pt idx="45">
                  <c:v>14.555</c:v>
                </c:pt>
                <c:pt idx="46">
                  <c:v>14.23</c:v>
                </c:pt>
                <c:pt idx="47">
                  <c:v>13.888999999999999</c:v>
                </c:pt>
                <c:pt idx="48">
                  <c:v>13.541</c:v>
                </c:pt>
                <c:pt idx="49">
                  <c:v>13.202999999999999</c:v>
                </c:pt>
                <c:pt idx="50">
                  <c:v>12.863</c:v>
                </c:pt>
                <c:pt idx="51">
                  <c:v>12.510999999999999</c:v>
                </c:pt>
                <c:pt idx="52">
                  <c:v>12.18</c:v>
                </c:pt>
                <c:pt idx="53">
                  <c:v>11.834</c:v>
                </c:pt>
                <c:pt idx="54">
                  <c:v>11.516</c:v>
                </c:pt>
                <c:pt idx="55">
                  <c:v>11.198</c:v>
                </c:pt>
                <c:pt idx="56">
                  <c:v>10.936999999999999</c:v>
                </c:pt>
                <c:pt idx="57">
                  <c:v>10.712999999999999</c:v>
                </c:pt>
                <c:pt idx="58">
                  <c:v>10.503</c:v>
                </c:pt>
                <c:pt idx="59">
                  <c:v>10.317</c:v>
                </c:pt>
                <c:pt idx="60">
                  <c:v>10.127000000000001</c:v>
                </c:pt>
                <c:pt idx="61">
                  <c:v>9.9480000000000004</c:v>
                </c:pt>
                <c:pt idx="62">
                  <c:v>9.7810000000000006</c:v>
                </c:pt>
                <c:pt idx="63">
                  <c:v>9.6080000000000005</c:v>
                </c:pt>
                <c:pt idx="64">
                  <c:v>9.4420000000000002</c:v>
                </c:pt>
                <c:pt idx="65">
                  <c:v>9.2880000000000003</c:v>
                </c:pt>
                <c:pt idx="66">
                  <c:v>9.1129999999999995</c:v>
                </c:pt>
                <c:pt idx="67">
                  <c:v>8.9719999999999995</c:v>
                </c:pt>
                <c:pt idx="68">
                  <c:v>8.8049999999999997</c:v>
                </c:pt>
                <c:pt idx="69">
                  <c:v>8.66</c:v>
                </c:pt>
                <c:pt idx="70">
                  <c:v>8.5</c:v>
                </c:pt>
                <c:pt idx="71">
                  <c:v>8.3610000000000007</c:v>
                </c:pt>
                <c:pt idx="72">
                  <c:v>8.2159999999999993</c:v>
                </c:pt>
                <c:pt idx="73">
                  <c:v>8.0730000000000004</c:v>
                </c:pt>
                <c:pt idx="74">
                  <c:v>7.94</c:v>
                </c:pt>
                <c:pt idx="75">
                  <c:v>7.7859999999999996</c:v>
                </c:pt>
                <c:pt idx="76">
                  <c:v>7.6710000000000003</c:v>
                </c:pt>
                <c:pt idx="77">
                  <c:v>7.532</c:v>
                </c:pt>
                <c:pt idx="78">
                  <c:v>7.3890000000000002</c:v>
                </c:pt>
                <c:pt idx="79">
                  <c:v>7.2629999999999999</c:v>
                </c:pt>
                <c:pt idx="80">
                  <c:v>7.141</c:v>
                </c:pt>
                <c:pt idx="81">
                  <c:v>7.0129999999999999</c:v>
                </c:pt>
                <c:pt idx="82">
                  <c:v>6.8979999999999997</c:v>
                </c:pt>
                <c:pt idx="83">
                  <c:v>6.7779999999999996</c:v>
                </c:pt>
                <c:pt idx="84">
                  <c:v>6.6740000000000004</c:v>
                </c:pt>
                <c:pt idx="85">
                  <c:v>6.5540000000000003</c:v>
                </c:pt>
                <c:pt idx="86">
                  <c:v>6.4560000000000004</c:v>
                </c:pt>
                <c:pt idx="87">
                  <c:v>6.3470000000000004</c:v>
                </c:pt>
                <c:pt idx="88">
                  <c:v>6.2569999999999997</c:v>
                </c:pt>
                <c:pt idx="89">
                  <c:v>6.12</c:v>
                </c:pt>
                <c:pt idx="90">
                  <c:v>6.0309999999999997</c:v>
                </c:pt>
                <c:pt idx="91">
                  <c:v>5.93</c:v>
                </c:pt>
                <c:pt idx="92">
                  <c:v>5.8259999999999996</c:v>
                </c:pt>
                <c:pt idx="93">
                  <c:v>5.7270000000000003</c:v>
                </c:pt>
                <c:pt idx="94">
                  <c:v>5.61</c:v>
                </c:pt>
                <c:pt idx="95">
                  <c:v>5.5149999999999997</c:v>
                </c:pt>
                <c:pt idx="96">
                  <c:v>5.4189999999999996</c:v>
                </c:pt>
                <c:pt idx="97">
                  <c:v>5.3090000000000002</c:v>
                </c:pt>
                <c:pt idx="98">
                  <c:v>5.1959999999999997</c:v>
                </c:pt>
                <c:pt idx="99">
                  <c:v>5.1100000000000003</c:v>
                </c:pt>
                <c:pt idx="100">
                  <c:v>5.0279999999999996</c:v>
                </c:pt>
                <c:pt idx="101">
                  <c:v>4.9260000000000002</c:v>
                </c:pt>
                <c:pt idx="102">
                  <c:v>4.8410000000000002</c:v>
                </c:pt>
                <c:pt idx="103">
                  <c:v>4.7590000000000003</c:v>
                </c:pt>
                <c:pt idx="104">
                  <c:v>4.673</c:v>
                </c:pt>
                <c:pt idx="105">
                  <c:v>4.577</c:v>
                </c:pt>
                <c:pt idx="106">
                  <c:v>4.5</c:v>
                </c:pt>
                <c:pt idx="107">
                  <c:v>4.4349999999999996</c:v>
                </c:pt>
                <c:pt idx="108">
                  <c:v>4.3440000000000003</c:v>
                </c:pt>
                <c:pt idx="109">
                  <c:v>4.2869999999999999</c:v>
                </c:pt>
                <c:pt idx="110">
                  <c:v>4.2009999999999996</c:v>
                </c:pt>
                <c:pt idx="111">
                  <c:v>4.13</c:v>
                </c:pt>
                <c:pt idx="112">
                  <c:v>4.0599999999999996</c:v>
                </c:pt>
                <c:pt idx="113">
                  <c:v>3.9820000000000002</c:v>
                </c:pt>
                <c:pt idx="114">
                  <c:v>3.907</c:v>
                </c:pt>
                <c:pt idx="115">
                  <c:v>3.84</c:v>
                </c:pt>
                <c:pt idx="116">
                  <c:v>3.77</c:v>
                </c:pt>
                <c:pt idx="117">
                  <c:v>3.7029999999999998</c:v>
                </c:pt>
                <c:pt idx="118">
                  <c:v>3.63</c:v>
                </c:pt>
                <c:pt idx="119">
                  <c:v>3.5579999999999998</c:v>
                </c:pt>
                <c:pt idx="120">
                  <c:v>3.476</c:v>
                </c:pt>
                <c:pt idx="121">
                  <c:v>3.415</c:v>
                </c:pt>
                <c:pt idx="122">
                  <c:v>3.3610000000000002</c:v>
                </c:pt>
                <c:pt idx="123">
                  <c:v>3.2749999999999999</c:v>
                </c:pt>
                <c:pt idx="124">
                  <c:v>3.214</c:v>
                </c:pt>
                <c:pt idx="125">
                  <c:v>3.1469999999999998</c:v>
                </c:pt>
                <c:pt idx="126">
                  <c:v>3.0670000000000002</c:v>
                </c:pt>
                <c:pt idx="127">
                  <c:v>2.9929999999999999</c:v>
                </c:pt>
                <c:pt idx="128">
                  <c:v>2.92</c:v>
                </c:pt>
                <c:pt idx="129">
                  <c:v>2.8479999999999999</c:v>
                </c:pt>
                <c:pt idx="130">
                  <c:v>2.7810000000000001</c:v>
                </c:pt>
                <c:pt idx="131">
                  <c:v>2.714</c:v>
                </c:pt>
                <c:pt idx="132">
                  <c:v>2.6360000000000001</c:v>
                </c:pt>
                <c:pt idx="133">
                  <c:v>2.5649999999999999</c:v>
                </c:pt>
                <c:pt idx="134">
                  <c:v>2.4849999999999999</c:v>
                </c:pt>
                <c:pt idx="135">
                  <c:v>2.4049999999999998</c:v>
                </c:pt>
                <c:pt idx="136">
                  <c:v>2.3380000000000001</c:v>
                </c:pt>
                <c:pt idx="137">
                  <c:v>2.2549999999999999</c:v>
                </c:pt>
                <c:pt idx="138">
                  <c:v>2.1949999999999998</c:v>
                </c:pt>
                <c:pt idx="139">
                  <c:v>2.1190000000000002</c:v>
                </c:pt>
                <c:pt idx="140">
                  <c:v>2.0459999999999998</c:v>
                </c:pt>
                <c:pt idx="141">
                  <c:v>1.974</c:v>
                </c:pt>
                <c:pt idx="142">
                  <c:v>1.92</c:v>
                </c:pt>
                <c:pt idx="143">
                  <c:v>1.8640000000000001</c:v>
                </c:pt>
                <c:pt idx="144">
                  <c:v>1.8009999999999999</c:v>
                </c:pt>
                <c:pt idx="145">
                  <c:v>1.732</c:v>
                </c:pt>
                <c:pt idx="146">
                  <c:v>1.6910000000000001</c:v>
                </c:pt>
                <c:pt idx="147">
                  <c:v>1.615</c:v>
                </c:pt>
                <c:pt idx="148">
                  <c:v>1.5720000000000001</c:v>
                </c:pt>
                <c:pt idx="149">
                  <c:v>1.5069999999999999</c:v>
                </c:pt>
                <c:pt idx="150">
                  <c:v>1.44</c:v>
                </c:pt>
                <c:pt idx="151">
                  <c:v>1.3879999999999999</c:v>
                </c:pt>
                <c:pt idx="152">
                  <c:v>1.3180000000000001</c:v>
                </c:pt>
                <c:pt idx="153">
                  <c:v>1.2789999999999999</c:v>
                </c:pt>
                <c:pt idx="154">
                  <c:v>1.212</c:v>
                </c:pt>
                <c:pt idx="155">
                  <c:v>1.163</c:v>
                </c:pt>
                <c:pt idx="156">
                  <c:v>1.109</c:v>
                </c:pt>
                <c:pt idx="157">
                  <c:v>1.0589999999999999</c:v>
                </c:pt>
                <c:pt idx="158">
                  <c:v>1.002</c:v>
                </c:pt>
                <c:pt idx="159">
                  <c:v>0.95099999999999996</c:v>
                </c:pt>
                <c:pt idx="160">
                  <c:v>0.88800000000000001</c:v>
                </c:pt>
                <c:pt idx="161">
                  <c:v>0.84399999999999997</c:v>
                </c:pt>
                <c:pt idx="162">
                  <c:v>0.78</c:v>
                </c:pt>
                <c:pt idx="163">
                  <c:v>0.73</c:v>
                </c:pt>
                <c:pt idx="164">
                  <c:v>0.66500000000000004</c:v>
                </c:pt>
                <c:pt idx="165">
                  <c:v>0.61499999999999999</c:v>
                </c:pt>
                <c:pt idx="166">
                  <c:v>0.55700000000000005</c:v>
                </c:pt>
                <c:pt idx="167">
                  <c:v>0.5</c:v>
                </c:pt>
                <c:pt idx="168">
                  <c:v>0.44</c:v>
                </c:pt>
                <c:pt idx="169">
                  <c:v>0.379</c:v>
                </c:pt>
                <c:pt idx="170">
                  <c:v>0.30399999999999999</c:v>
                </c:pt>
                <c:pt idx="171">
                  <c:v>0.25600000000000001</c:v>
                </c:pt>
                <c:pt idx="172">
                  <c:v>0.20399999999999999</c:v>
                </c:pt>
                <c:pt idx="173">
                  <c:v>0.13900000000000001</c:v>
                </c:pt>
                <c:pt idx="174">
                  <c:v>7.5999999999999998E-2</c:v>
                </c:pt>
                <c:pt idx="175">
                  <c:v>3.1E-2</c:v>
                </c:pt>
                <c:pt idx="176">
                  <c:v>-3.5999999999999997E-2</c:v>
                </c:pt>
                <c:pt idx="177">
                  <c:v>-9.9000000000000005E-2</c:v>
                </c:pt>
                <c:pt idx="178">
                  <c:v>-0.14899999999999999</c:v>
                </c:pt>
                <c:pt idx="179">
                  <c:v>-0.19900000000000001</c:v>
                </c:pt>
                <c:pt idx="180">
                  <c:v>-0.248</c:v>
                </c:pt>
                <c:pt idx="181">
                  <c:v>-0.309</c:v>
                </c:pt>
                <c:pt idx="182">
                  <c:v>-0.34399999999999997</c:v>
                </c:pt>
                <c:pt idx="183">
                  <c:v>-0.39800000000000002</c:v>
                </c:pt>
                <c:pt idx="184">
                  <c:v>-0.45</c:v>
                </c:pt>
                <c:pt idx="185">
                  <c:v>-0.495</c:v>
                </c:pt>
                <c:pt idx="186">
                  <c:v>-0.55100000000000005</c:v>
                </c:pt>
                <c:pt idx="187">
                  <c:v>-0.59699999999999998</c:v>
                </c:pt>
                <c:pt idx="188">
                  <c:v>-0.63400000000000001</c:v>
                </c:pt>
                <c:pt idx="189">
                  <c:v>-0.70499999999999996</c:v>
                </c:pt>
                <c:pt idx="190">
                  <c:v>-0.74</c:v>
                </c:pt>
                <c:pt idx="191">
                  <c:v>-0.80200000000000005</c:v>
                </c:pt>
                <c:pt idx="192">
                  <c:v>-0.84299999999999997</c:v>
                </c:pt>
                <c:pt idx="193">
                  <c:v>-0.9</c:v>
                </c:pt>
                <c:pt idx="194">
                  <c:v>-0.94499999999999995</c:v>
                </c:pt>
                <c:pt idx="195">
                  <c:v>-0.97799999999999998</c:v>
                </c:pt>
                <c:pt idx="196">
                  <c:v>-1.038</c:v>
                </c:pt>
                <c:pt idx="197">
                  <c:v>-1.0580000000000001</c:v>
                </c:pt>
                <c:pt idx="198">
                  <c:v>-1.1100000000000001</c:v>
                </c:pt>
                <c:pt idx="199">
                  <c:v>-1.159</c:v>
                </c:pt>
                <c:pt idx="200">
                  <c:v>-1.2130000000000001</c:v>
                </c:pt>
                <c:pt idx="201">
                  <c:v>-1.2549999999999999</c:v>
                </c:pt>
                <c:pt idx="202">
                  <c:v>-1.294</c:v>
                </c:pt>
                <c:pt idx="203">
                  <c:v>-1.343</c:v>
                </c:pt>
                <c:pt idx="204">
                  <c:v>-1.38</c:v>
                </c:pt>
                <c:pt idx="205">
                  <c:v>-1.421</c:v>
                </c:pt>
                <c:pt idx="206">
                  <c:v>-1.4730000000000001</c:v>
                </c:pt>
                <c:pt idx="207">
                  <c:v>-1.5209999999999999</c:v>
                </c:pt>
                <c:pt idx="208">
                  <c:v>-1.5529999999999999</c:v>
                </c:pt>
                <c:pt idx="209">
                  <c:v>-1.5860000000000001</c:v>
                </c:pt>
                <c:pt idx="210">
                  <c:v>-1.635</c:v>
                </c:pt>
                <c:pt idx="211">
                  <c:v>-1.6919999999999999</c:v>
                </c:pt>
                <c:pt idx="212">
                  <c:v>-1.722</c:v>
                </c:pt>
                <c:pt idx="213">
                  <c:v>-1.7649999999999999</c:v>
                </c:pt>
                <c:pt idx="214">
                  <c:v>-1.7909999999999999</c:v>
                </c:pt>
                <c:pt idx="215">
                  <c:v>-1.8520000000000001</c:v>
                </c:pt>
                <c:pt idx="216">
                  <c:v>-1.88</c:v>
                </c:pt>
                <c:pt idx="217">
                  <c:v>-1.9119999999999999</c:v>
                </c:pt>
                <c:pt idx="218">
                  <c:v>-1.956</c:v>
                </c:pt>
                <c:pt idx="219">
                  <c:v>-1.9990000000000001</c:v>
                </c:pt>
                <c:pt idx="220">
                  <c:v>-2.0249999999999999</c:v>
                </c:pt>
                <c:pt idx="221">
                  <c:v>-2.0550000000000002</c:v>
                </c:pt>
                <c:pt idx="222">
                  <c:v>-2.0920000000000001</c:v>
                </c:pt>
                <c:pt idx="223">
                  <c:v>-2.1309999999999998</c:v>
                </c:pt>
                <c:pt idx="224">
                  <c:v>-2.161</c:v>
                </c:pt>
                <c:pt idx="225">
                  <c:v>-2.1920000000000002</c:v>
                </c:pt>
                <c:pt idx="226">
                  <c:v>-2.2330000000000001</c:v>
                </c:pt>
                <c:pt idx="227">
                  <c:v>-2.27</c:v>
                </c:pt>
                <c:pt idx="228">
                  <c:v>-2.3039999999999998</c:v>
                </c:pt>
                <c:pt idx="229">
                  <c:v>-2.343</c:v>
                </c:pt>
                <c:pt idx="230">
                  <c:v>-2.38</c:v>
                </c:pt>
                <c:pt idx="231">
                  <c:v>-2.4169999999999998</c:v>
                </c:pt>
                <c:pt idx="232">
                  <c:v>-2.4529999999999998</c:v>
                </c:pt>
                <c:pt idx="233">
                  <c:v>-2.4860000000000002</c:v>
                </c:pt>
                <c:pt idx="234">
                  <c:v>-2.516</c:v>
                </c:pt>
                <c:pt idx="235">
                  <c:v>-2.5339999999999998</c:v>
                </c:pt>
                <c:pt idx="236">
                  <c:v>-2.585</c:v>
                </c:pt>
                <c:pt idx="237">
                  <c:v>-2.605</c:v>
                </c:pt>
                <c:pt idx="238">
                  <c:v>-2.6440000000000001</c:v>
                </c:pt>
                <c:pt idx="239">
                  <c:v>-2.6720000000000002</c:v>
                </c:pt>
                <c:pt idx="240">
                  <c:v>-2.7</c:v>
                </c:pt>
                <c:pt idx="241">
                  <c:v>-2.73</c:v>
                </c:pt>
                <c:pt idx="242">
                  <c:v>-2.7589999999999999</c:v>
                </c:pt>
                <c:pt idx="243">
                  <c:v>-2.802</c:v>
                </c:pt>
                <c:pt idx="244">
                  <c:v>-2.8340000000000001</c:v>
                </c:pt>
                <c:pt idx="245">
                  <c:v>-2.8540000000000001</c:v>
                </c:pt>
                <c:pt idx="246">
                  <c:v>-2.8860000000000001</c:v>
                </c:pt>
                <c:pt idx="247">
                  <c:v>-2.9079999999999999</c:v>
                </c:pt>
                <c:pt idx="248">
                  <c:v>-2.93</c:v>
                </c:pt>
                <c:pt idx="249">
                  <c:v>-2.9729999999999999</c:v>
                </c:pt>
                <c:pt idx="250">
                  <c:v>-2.9929999999999999</c:v>
                </c:pt>
                <c:pt idx="251">
                  <c:v>-3.0219999999999998</c:v>
                </c:pt>
                <c:pt idx="252">
                  <c:v>-3.044</c:v>
                </c:pt>
                <c:pt idx="253">
                  <c:v>-3.0739999999999998</c:v>
                </c:pt>
                <c:pt idx="254">
                  <c:v>-3.1139999999999999</c:v>
                </c:pt>
                <c:pt idx="255">
                  <c:v>-3.1379999999999999</c:v>
                </c:pt>
                <c:pt idx="256">
                  <c:v>-3.1469999999999998</c:v>
                </c:pt>
                <c:pt idx="257">
                  <c:v>-3.1819999999999999</c:v>
                </c:pt>
                <c:pt idx="258">
                  <c:v>-3.22</c:v>
                </c:pt>
                <c:pt idx="259">
                  <c:v>-3.2370000000000001</c:v>
                </c:pt>
                <c:pt idx="260">
                  <c:v>-3.27</c:v>
                </c:pt>
                <c:pt idx="261">
                  <c:v>-3.2970000000000002</c:v>
                </c:pt>
                <c:pt idx="262">
                  <c:v>-3.31</c:v>
                </c:pt>
                <c:pt idx="263">
                  <c:v>-3.347</c:v>
                </c:pt>
                <c:pt idx="264">
                  <c:v>-3.3650000000000002</c:v>
                </c:pt>
                <c:pt idx="265">
                  <c:v>-3.4</c:v>
                </c:pt>
                <c:pt idx="266">
                  <c:v>-3.4129999999999998</c:v>
                </c:pt>
                <c:pt idx="267">
                  <c:v>-3.4460000000000002</c:v>
                </c:pt>
                <c:pt idx="268">
                  <c:v>-3.4660000000000002</c:v>
                </c:pt>
                <c:pt idx="269">
                  <c:v>-3.4929999999999999</c:v>
                </c:pt>
                <c:pt idx="270">
                  <c:v>-3.5150000000000001</c:v>
                </c:pt>
                <c:pt idx="271">
                  <c:v>-3.532</c:v>
                </c:pt>
                <c:pt idx="272">
                  <c:v>-3.55</c:v>
                </c:pt>
                <c:pt idx="273">
                  <c:v>-3.585</c:v>
                </c:pt>
                <c:pt idx="274">
                  <c:v>-3.5960000000000001</c:v>
                </c:pt>
                <c:pt idx="275">
                  <c:v>-3.6269999999999998</c:v>
                </c:pt>
                <c:pt idx="276">
                  <c:v>-3.645</c:v>
                </c:pt>
                <c:pt idx="277">
                  <c:v>-3.6640000000000001</c:v>
                </c:pt>
                <c:pt idx="278">
                  <c:v>-3.6949999999999998</c:v>
                </c:pt>
                <c:pt idx="279">
                  <c:v>-3.706</c:v>
                </c:pt>
                <c:pt idx="280">
                  <c:v>-3.7389999999999999</c:v>
                </c:pt>
                <c:pt idx="281">
                  <c:v>-3.7480000000000002</c:v>
                </c:pt>
                <c:pt idx="282">
                  <c:v>-3.7650000000000001</c:v>
                </c:pt>
                <c:pt idx="283">
                  <c:v>-3.7759999999999998</c:v>
                </c:pt>
                <c:pt idx="284">
                  <c:v>-3.7959999999999998</c:v>
                </c:pt>
                <c:pt idx="285">
                  <c:v>-3.8119999999999998</c:v>
                </c:pt>
                <c:pt idx="286">
                  <c:v>-3.835</c:v>
                </c:pt>
                <c:pt idx="287">
                  <c:v>-3.8580000000000001</c:v>
                </c:pt>
                <c:pt idx="288">
                  <c:v>-3.8759999999999999</c:v>
                </c:pt>
                <c:pt idx="289">
                  <c:v>-3.8980000000000001</c:v>
                </c:pt>
                <c:pt idx="290">
                  <c:v>-3.911</c:v>
                </c:pt>
                <c:pt idx="291">
                  <c:v>-3.9390000000000001</c:v>
                </c:pt>
                <c:pt idx="292">
                  <c:v>-3.9390000000000001</c:v>
                </c:pt>
                <c:pt idx="293">
                  <c:v>-3.9649999999999999</c:v>
                </c:pt>
                <c:pt idx="294">
                  <c:v>-3.976</c:v>
                </c:pt>
                <c:pt idx="295">
                  <c:v>-3.9769999999999999</c:v>
                </c:pt>
                <c:pt idx="296">
                  <c:v>-4.024</c:v>
                </c:pt>
                <c:pt idx="297">
                  <c:v>-4.0270000000000001</c:v>
                </c:pt>
                <c:pt idx="298">
                  <c:v>-4.0469999999999997</c:v>
                </c:pt>
                <c:pt idx="299">
                  <c:v>-4.0620000000000003</c:v>
                </c:pt>
                <c:pt idx="300">
                  <c:v>-4.0599999999999996</c:v>
                </c:pt>
                <c:pt idx="301">
                  <c:v>-4.08</c:v>
                </c:pt>
                <c:pt idx="302">
                  <c:v>-4.1079999999999997</c:v>
                </c:pt>
                <c:pt idx="303">
                  <c:v>-4.1289999999999996</c:v>
                </c:pt>
                <c:pt idx="304">
                  <c:v>-4.125</c:v>
                </c:pt>
                <c:pt idx="305">
                  <c:v>-4.1449999999999996</c:v>
                </c:pt>
                <c:pt idx="306">
                  <c:v>-4.1890000000000001</c:v>
                </c:pt>
                <c:pt idx="307">
                  <c:v>-4.1870000000000003</c:v>
                </c:pt>
                <c:pt idx="308">
                  <c:v>-4.2220000000000004</c:v>
                </c:pt>
                <c:pt idx="309">
                  <c:v>-4.2119999999999997</c:v>
                </c:pt>
                <c:pt idx="310">
                  <c:v>-4.2469999999999999</c:v>
                </c:pt>
                <c:pt idx="311">
                  <c:v>-4.2359999999999998</c:v>
                </c:pt>
                <c:pt idx="312">
                  <c:v>-4.2709999999999999</c:v>
                </c:pt>
                <c:pt idx="313">
                  <c:v>-4.2690000000000001</c:v>
                </c:pt>
                <c:pt idx="314">
                  <c:v>-4.2720000000000002</c:v>
                </c:pt>
                <c:pt idx="315">
                  <c:v>-4.3010000000000002</c:v>
                </c:pt>
                <c:pt idx="316">
                  <c:v>-4.2919999999999998</c:v>
                </c:pt>
                <c:pt idx="317">
                  <c:v>-4.3259999999999996</c:v>
                </c:pt>
                <c:pt idx="318">
                  <c:v>-4.3540000000000001</c:v>
                </c:pt>
                <c:pt idx="319">
                  <c:v>-4.3620000000000001</c:v>
                </c:pt>
                <c:pt idx="320">
                  <c:v>-4.3719999999999999</c:v>
                </c:pt>
                <c:pt idx="321">
                  <c:v>-4.4000000000000004</c:v>
                </c:pt>
                <c:pt idx="322">
                  <c:v>-4.4109999999999996</c:v>
                </c:pt>
                <c:pt idx="323">
                  <c:v>-4.4180000000000001</c:v>
                </c:pt>
                <c:pt idx="324">
                  <c:v>-4.4219999999999997</c:v>
                </c:pt>
                <c:pt idx="325">
                  <c:v>-4.4480000000000004</c:v>
                </c:pt>
                <c:pt idx="326">
                  <c:v>-4.4409999999999998</c:v>
                </c:pt>
                <c:pt idx="327">
                  <c:v>-4.4740000000000002</c:v>
                </c:pt>
                <c:pt idx="328">
                  <c:v>-4.5010000000000003</c:v>
                </c:pt>
                <c:pt idx="329">
                  <c:v>-4.4960000000000004</c:v>
                </c:pt>
                <c:pt idx="330">
                  <c:v>-4.5060000000000002</c:v>
                </c:pt>
                <c:pt idx="331">
                  <c:v>-4.5250000000000004</c:v>
                </c:pt>
                <c:pt idx="332">
                  <c:v>-4.5339999999999998</c:v>
                </c:pt>
                <c:pt idx="333">
                  <c:v>-4.5369999999999999</c:v>
                </c:pt>
                <c:pt idx="334">
                  <c:v>-4.5490000000000004</c:v>
                </c:pt>
                <c:pt idx="335">
                  <c:v>-4.569</c:v>
                </c:pt>
                <c:pt idx="336">
                  <c:v>-4.5780000000000003</c:v>
                </c:pt>
                <c:pt idx="337">
                  <c:v>-4.5839999999999996</c:v>
                </c:pt>
                <c:pt idx="338">
                  <c:v>-4.6130000000000004</c:v>
                </c:pt>
                <c:pt idx="339">
                  <c:v>-4.62</c:v>
                </c:pt>
                <c:pt idx="340">
                  <c:v>-4.6289999999999996</c:v>
                </c:pt>
                <c:pt idx="341">
                  <c:v>-4.6390000000000002</c:v>
                </c:pt>
                <c:pt idx="342">
                  <c:v>-4.6529999999999996</c:v>
                </c:pt>
                <c:pt idx="343">
                  <c:v>-4.6609999999999996</c:v>
                </c:pt>
                <c:pt idx="344">
                  <c:v>-4.6609999999999996</c:v>
                </c:pt>
                <c:pt idx="345">
                  <c:v>-4.681</c:v>
                </c:pt>
                <c:pt idx="346">
                  <c:v>-4.694</c:v>
                </c:pt>
                <c:pt idx="347">
                  <c:v>-4.71</c:v>
                </c:pt>
                <c:pt idx="348">
                  <c:v>-4.71</c:v>
                </c:pt>
                <c:pt idx="349">
                  <c:v>-4.7270000000000003</c:v>
                </c:pt>
                <c:pt idx="350">
                  <c:v>-4.7380000000000004</c:v>
                </c:pt>
                <c:pt idx="351">
                  <c:v>-4.7489999999999997</c:v>
                </c:pt>
                <c:pt idx="352">
                  <c:v>-4.7560000000000002</c:v>
                </c:pt>
                <c:pt idx="353">
                  <c:v>-4.76</c:v>
                </c:pt>
                <c:pt idx="354">
                  <c:v>-4.7670000000000003</c:v>
                </c:pt>
                <c:pt idx="355">
                  <c:v>-4.7649999999999997</c:v>
                </c:pt>
                <c:pt idx="356">
                  <c:v>-4.7779999999999996</c:v>
                </c:pt>
                <c:pt idx="357">
                  <c:v>-4.7960000000000003</c:v>
                </c:pt>
                <c:pt idx="358">
                  <c:v>-4.8129999999999997</c:v>
                </c:pt>
                <c:pt idx="359">
                  <c:v>-4.8049999999999997</c:v>
                </c:pt>
                <c:pt idx="360">
                  <c:v>-4.82</c:v>
                </c:pt>
                <c:pt idx="361">
                  <c:v>-4.8330000000000002</c:v>
                </c:pt>
                <c:pt idx="362">
                  <c:v>-4.8330000000000002</c:v>
                </c:pt>
                <c:pt idx="363">
                  <c:v>-4.8380000000000001</c:v>
                </c:pt>
                <c:pt idx="364">
                  <c:v>-4.8330000000000002</c:v>
                </c:pt>
                <c:pt idx="365">
                  <c:v>-4.8419999999999996</c:v>
                </c:pt>
                <c:pt idx="366">
                  <c:v>-4.8529999999999998</c:v>
                </c:pt>
                <c:pt idx="367">
                  <c:v>-4.8620000000000001</c:v>
                </c:pt>
                <c:pt idx="368">
                  <c:v>-4.875</c:v>
                </c:pt>
                <c:pt idx="369">
                  <c:v>-4.8860000000000001</c:v>
                </c:pt>
                <c:pt idx="370">
                  <c:v>-4.8860000000000001</c:v>
                </c:pt>
                <c:pt idx="371">
                  <c:v>-4.8879999999999999</c:v>
                </c:pt>
                <c:pt idx="372">
                  <c:v>-4.8899999999999997</c:v>
                </c:pt>
                <c:pt idx="373">
                  <c:v>-4.9119999999999999</c:v>
                </c:pt>
                <c:pt idx="374">
                  <c:v>-4.9119999999999999</c:v>
                </c:pt>
                <c:pt idx="375">
                  <c:v>-4.93</c:v>
                </c:pt>
                <c:pt idx="376">
                  <c:v>-4.93</c:v>
                </c:pt>
                <c:pt idx="377">
                  <c:v>-4.9390000000000001</c:v>
                </c:pt>
                <c:pt idx="378">
                  <c:v>-4.9409999999999998</c:v>
                </c:pt>
                <c:pt idx="379">
                  <c:v>-4.9589999999999996</c:v>
                </c:pt>
                <c:pt idx="380">
                  <c:v>-4.9480000000000004</c:v>
                </c:pt>
                <c:pt idx="381">
                  <c:v>-4.97</c:v>
                </c:pt>
                <c:pt idx="382">
                  <c:v>-4.9870000000000001</c:v>
                </c:pt>
                <c:pt idx="383">
                  <c:v>-4.9980000000000002</c:v>
                </c:pt>
                <c:pt idx="384">
                  <c:v>-5</c:v>
                </c:pt>
                <c:pt idx="385">
                  <c:v>-5.016</c:v>
                </c:pt>
                <c:pt idx="386">
                  <c:v>-5.0199999999999996</c:v>
                </c:pt>
                <c:pt idx="387">
                  <c:v>-5.0330000000000004</c:v>
                </c:pt>
                <c:pt idx="388">
                  <c:v>-5.0330000000000004</c:v>
                </c:pt>
                <c:pt idx="389">
                  <c:v>-5.0439999999999996</c:v>
                </c:pt>
                <c:pt idx="390">
                  <c:v>-5.0579999999999998</c:v>
                </c:pt>
                <c:pt idx="391">
                  <c:v>-5.069</c:v>
                </c:pt>
                <c:pt idx="392">
                  <c:v>-5.08</c:v>
                </c:pt>
                <c:pt idx="393">
                  <c:v>-5.0819999999999999</c:v>
                </c:pt>
                <c:pt idx="394">
                  <c:v>-5.0819999999999999</c:v>
                </c:pt>
                <c:pt idx="395">
                  <c:v>-5.1189999999999998</c:v>
                </c:pt>
                <c:pt idx="396">
                  <c:v>-5.1189999999999998</c:v>
                </c:pt>
                <c:pt idx="397">
                  <c:v>-5.1239999999999997</c:v>
                </c:pt>
                <c:pt idx="398">
                  <c:v>-5.1369999999999996</c:v>
                </c:pt>
                <c:pt idx="399">
                  <c:v>-5.1459999999999999</c:v>
                </c:pt>
                <c:pt idx="400">
                  <c:v>-5.1429999999999998</c:v>
                </c:pt>
                <c:pt idx="401">
                  <c:v>-5.1609999999999996</c:v>
                </c:pt>
                <c:pt idx="402">
                  <c:v>-5.1740000000000004</c:v>
                </c:pt>
                <c:pt idx="403">
                  <c:v>-5.1980000000000004</c:v>
                </c:pt>
                <c:pt idx="404">
                  <c:v>-5.181</c:v>
                </c:pt>
                <c:pt idx="405">
                  <c:v>-5.194</c:v>
                </c:pt>
                <c:pt idx="406">
                  <c:v>-5.2069999999999999</c:v>
                </c:pt>
                <c:pt idx="407">
                  <c:v>-5.2160000000000002</c:v>
                </c:pt>
                <c:pt idx="408">
                  <c:v>-5.218</c:v>
                </c:pt>
                <c:pt idx="409">
                  <c:v>-5.2160000000000002</c:v>
                </c:pt>
                <c:pt idx="410">
                  <c:v>-5.2249999999999996</c:v>
                </c:pt>
                <c:pt idx="411">
                  <c:v>-5.24</c:v>
                </c:pt>
                <c:pt idx="412">
                  <c:v>-5.24</c:v>
                </c:pt>
                <c:pt idx="413">
                  <c:v>-5.2530000000000001</c:v>
                </c:pt>
                <c:pt idx="414">
                  <c:v>-5.26</c:v>
                </c:pt>
                <c:pt idx="415">
                  <c:v>-5.2489999999999997</c:v>
                </c:pt>
                <c:pt idx="416">
                  <c:v>-5.258</c:v>
                </c:pt>
                <c:pt idx="417">
                  <c:v>-5.2670000000000003</c:v>
                </c:pt>
                <c:pt idx="418">
                  <c:v>-5.2759999999999998</c:v>
                </c:pt>
                <c:pt idx="419">
                  <c:v>-5.2649999999999997</c:v>
                </c:pt>
                <c:pt idx="420">
                  <c:v>-5.2869999999999999</c:v>
                </c:pt>
                <c:pt idx="421">
                  <c:v>-5.28</c:v>
                </c:pt>
                <c:pt idx="422">
                  <c:v>-5.2930000000000001</c:v>
                </c:pt>
                <c:pt idx="423">
                  <c:v>-5.3040000000000003</c:v>
                </c:pt>
                <c:pt idx="424">
                  <c:v>-5.3040000000000003</c:v>
                </c:pt>
                <c:pt idx="425">
                  <c:v>-5.306</c:v>
                </c:pt>
                <c:pt idx="426">
                  <c:v>-5.3090000000000002</c:v>
                </c:pt>
                <c:pt idx="427">
                  <c:v>-5.3129999999999997</c:v>
                </c:pt>
                <c:pt idx="428">
                  <c:v>-5.3129999999999997</c:v>
                </c:pt>
                <c:pt idx="429">
                  <c:v>-5.3259999999999996</c:v>
                </c:pt>
                <c:pt idx="430">
                  <c:v>-5.3259999999999996</c:v>
                </c:pt>
                <c:pt idx="431">
                  <c:v>-5.3239999999999998</c:v>
                </c:pt>
                <c:pt idx="432">
                  <c:v>-5.3239999999999998</c:v>
                </c:pt>
                <c:pt idx="433">
                  <c:v>-5.3259999999999996</c:v>
                </c:pt>
                <c:pt idx="434">
                  <c:v>-5.3419999999999996</c:v>
                </c:pt>
                <c:pt idx="435">
                  <c:v>-5.335</c:v>
                </c:pt>
                <c:pt idx="436">
                  <c:v>-5.3419999999999996</c:v>
                </c:pt>
                <c:pt idx="437">
                  <c:v>-5.3550000000000004</c:v>
                </c:pt>
                <c:pt idx="438">
                  <c:v>-5.3369999999999997</c:v>
                </c:pt>
                <c:pt idx="439">
                  <c:v>-5.3570000000000002</c:v>
                </c:pt>
                <c:pt idx="440">
                  <c:v>-5.3609999999999998</c:v>
                </c:pt>
                <c:pt idx="441">
                  <c:v>-5.3639999999999999</c:v>
                </c:pt>
                <c:pt idx="442">
                  <c:v>-5.3570000000000002</c:v>
                </c:pt>
                <c:pt idx="443">
                  <c:v>-5.3719999999999999</c:v>
                </c:pt>
                <c:pt idx="444">
                  <c:v>-5.3680000000000003</c:v>
                </c:pt>
                <c:pt idx="445">
                  <c:v>-5.3769999999999998</c:v>
                </c:pt>
                <c:pt idx="446">
                  <c:v>-5.3789999999999996</c:v>
                </c:pt>
                <c:pt idx="447">
                  <c:v>-5.383</c:v>
                </c:pt>
                <c:pt idx="448">
                  <c:v>-5.3879999999999999</c:v>
                </c:pt>
                <c:pt idx="449">
                  <c:v>-5.4050000000000002</c:v>
                </c:pt>
                <c:pt idx="450">
                  <c:v>-5.3920000000000003</c:v>
                </c:pt>
                <c:pt idx="451">
                  <c:v>-5.39</c:v>
                </c:pt>
                <c:pt idx="452">
                  <c:v>-5.4050000000000002</c:v>
                </c:pt>
                <c:pt idx="453">
                  <c:v>-5.4029999999999996</c:v>
                </c:pt>
                <c:pt idx="454">
                  <c:v>-5.4139999999999997</c:v>
                </c:pt>
                <c:pt idx="455">
                  <c:v>-5.4139999999999997</c:v>
                </c:pt>
                <c:pt idx="456">
                  <c:v>-5.452</c:v>
                </c:pt>
                <c:pt idx="457">
                  <c:v>-5.4320000000000004</c:v>
                </c:pt>
                <c:pt idx="458">
                  <c:v>-5.4359999999999999</c:v>
                </c:pt>
                <c:pt idx="459">
                  <c:v>-5.4429999999999996</c:v>
                </c:pt>
                <c:pt idx="460">
                  <c:v>-5.4409999999999998</c:v>
                </c:pt>
                <c:pt idx="461">
                  <c:v>-5.4409999999999998</c:v>
                </c:pt>
                <c:pt idx="462">
                  <c:v>-5.4489999999999998</c:v>
                </c:pt>
                <c:pt idx="463">
                  <c:v>-5.48</c:v>
                </c:pt>
                <c:pt idx="464">
                  <c:v>-5.48</c:v>
                </c:pt>
                <c:pt idx="465">
                  <c:v>-5.4930000000000003</c:v>
                </c:pt>
                <c:pt idx="466">
                  <c:v>-5.5289999999999999</c:v>
                </c:pt>
                <c:pt idx="467">
                  <c:v>-5.5679999999999996</c:v>
                </c:pt>
                <c:pt idx="468">
                  <c:v>-5.61</c:v>
                </c:pt>
                <c:pt idx="469">
                  <c:v>-5.6580000000000004</c:v>
                </c:pt>
                <c:pt idx="470">
                  <c:v>-5.7089999999999996</c:v>
                </c:pt>
                <c:pt idx="471">
                  <c:v>-5.7480000000000002</c:v>
                </c:pt>
                <c:pt idx="472">
                  <c:v>-5.7750000000000004</c:v>
                </c:pt>
                <c:pt idx="473">
                  <c:v>-5.8019999999999996</c:v>
                </c:pt>
                <c:pt idx="474">
                  <c:v>-5.8319999999999999</c:v>
                </c:pt>
                <c:pt idx="475">
                  <c:v>-5.8540000000000001</c:v>
                </c:pt>
                <c:pt idx="476">
                  <c:v>-5.8789999999999996</c:v>
                </c:pt>
                <c:pt idx="477">
                  <c:v>-5.8979999999999997</c:v>
                </c:pt>
                <c:pt idx="478">
                  <c:v>-5.9260000000000002</c:v>
                </c:pt>
                <c:pt idx="479">
                  <c:v>-5.94</c:v>
                </c:pt>
                <c:pt idx="480">
                  <c:v>-5.9660000000000002</c:v>
                </c:pt>
                <c:pt idx="481">
                  <c:v>-5.9749999999999996</c:v>
                </c:pt>
                <c:pt idx="482">
                  <c:v>-5.9969999999999999</c:v>
                </c:pt>
                <c:pt idx="483">
                  <c:v>-6.0380000000000003</c:v>
                </c:pt>
                <c:pt idx="484">
                  <c:v>-6.0449999999999999</c:v>
                </c:pt>
                <c:pt idx="485">
                  <c:v>-6.0819999999999999</c:v>
                </c:pt>
                <c:pt idx="486">
                  <c:v>-6.0890000000000004</c:v>
                </c:pt>
                <c:pt idx="487">
                  <c:v>-6.1280000000000001</c:v>
                </c:pt>
                <c:pt idx="488">
                  <c:v>-6.1379999999999999</c:v>
                </c:pt>
                <c:pt idx="489">
                  <c:v>-6.1630000000000003</c:v>
                </c:pt>
                <c:pt idx="490">
                  <c:v>-6.1740000000000004</c:v>
                </c:pt>
                <c:pt idx="491">
                  <c:v>-6.2160000000000002</c:v>
                </c:pt>
                <c:pt idx="492">
                  <c:v>-6.2709999999999999</c:v>
                </c:pt>
                <c:pt idx="493">
                  <c:v>-6.2359999999999998</c:v>
                </c:pt>
                <c:pt idx="494">
                  <c:v>-6.2869999999999999</c:v>
                </c:pt>
                <c:pt idx="495">
                  <c:v>-6.3029999999999999</c:v>
                </c:pt>
                <c:pt idx="496">
                  <c:v>-6.2990000000000004</c:v>
                </c:pt>
                <c:pt idx="497">
                  <c:v>-6.3550000000000004</c:v>
                </c:pt>
                <c:pt idx="498">
                  <c:v>-6.3650000000000002</c:v>
                </c:pt>
                <c:pt idx="499">
                  <c:v>-6.391</c:v>
                </c:pt>
                <c:pt idx="500">
                  <c:v>-6.4029999999999996</c:v>
                </c:pt>
                <c:pt idx="501">
                  <c:v>-6.4180000000000001</c:v>
                </c:pt>
                <c:pt idx="502">
                  <c:v>-6.4290000000000003</c:v>
                </c:pt>
                <c:pt idx="503">
                  <c:v>-6.4340000000000002</c:v>
                </c:pt>
                <c:pt idx="504">
                  <c:v>-6.4530000000000003</c:v>
                </c:pt>
                <c:pt idx="505">
                  <c:v>-6.48</c:v>
                </c:pt>
                <c:pt idx="506">
                  <c:v>-6.4710000000000001</c:v>
                </c:pt>
                <c:pt idx="507">
                  <c:v>-6.4880000000000004</c:v>
                </c:pt>
                <c:pt idx="508">
                  <c:v>-6.5149999999999997</c:v>
                </c:pt>
                <c:pt idx="509">
                  <c:v>-6.5170000000000003</c:v>
                </c:pt>
                <c:pt idx="510">
                  <c:v>-6.5279999999999996</c:v>
                </c:pt>
                <c:pt idx="511">
                  <c:v>-6.5410000000000004</c:v>
                </c:pt>
                <c:pt idx="512">
                  <c:v>-6.5430000000000001</c:v>
                </c:pt>
                <c:pt idx="513">
                  <c:v>-6.5720000000000001</c:v>
                </c:pt>
                <c:pt idx="514">
                  <c:v>-6.5629999999999997</c:v>
                </c:pt>
                <c:pt idx="515">
                  <c:v>-6.5869999999999997</c:v>
                </c:pt>
                <c:pt idx="516">
                  <c:v>-6.6050000000000004</c:v>
                </c:pt>
                <c:pt idx="517">
                  <c:v>-6.6050000000000004</c:v>
                </c:pt>
                <c:pt idx="518">
                  <c:v>-6.6050000000000004</c:v>
                </c:pt>
                <c:pt idx="519">
                  <c:v>-6.6180000000000003</c:v>
                </c:pt>
                <c:pt idx="520">
                  <c:v>-6.6159999999999997</c:v>
                </c:pt>
                <c:pt idx="521">
                  <c:v>-6.6360000000000001</c:v>
                </c:pt>
                <c:pt idx="522">
                  <c:v>-6.6269999999999998</c:v>
                </c:pt>
                <c:pt idx="523">
                  <c:v>-6.6470000000000002</c:v>
                </c:pt>
                <c:pt idx="524">
                  <c:v>-6.6529999999999996</c:v>
                </c:pt>
                <c:pt idx="525">
                  <c:v>-6.6470000000000002</c:v>
                </c:pt>
                <c:pt idx="526">
                  <c:v>-6.6619999999999999</c:v>
                </c:pt>
                <c:pt idx="527">
                  <c:v>-6.6749999999999998</c:v>
                </c:pt>
                <c:pt idx="528">
                  <c:v>-6.6749999999999998</c:v>
                </c:pt>
                <c:pt idx="529">
                  <c:v>-6.6820000000000004</c:v>
                </c:pt>
                <c:pt idx="530">
                  <c:v>-6.6820000000000004</c:v>
                </c:pt>
                <c:pt idx="531">
                  <c:v>-6.7039999999999997</c:v>
                </c:pt>
                <c:pt idx="532">
                  <c:v>-6.702</c:v>
                </c:pt>
                <c:pt idx="533">
                  <c:v>-6.7060000000000004</c:v>
                </c:pt>
                <c:pt idx="534">
                  <c:v>-6.7190000000000003</c:v>
                </c:pt>
                <c:pt idx="535">
                  <c:v>-6.7080000000000002</c:v>
                </c:pt>
                <c:pt idx="536">
                  <c:v>-6.7240000000000002</c:v>
                </c:pt>
                <c:pt idx="537">
                  <c:v>-6.7350000000000003</c:v>
                </c:pt>
                <c:pt idx="538">
                  <c:v>-6.7460000000000004</c:v>
                </c:pt>
                <c:pt idx="539">
                  <c:v>-6.7519999999999998</c:v>
                </c:pt>
                <c:pt idx="540">
                  <c:v>-6.7519999999999998</c:v>
                </c:pt>
                <c:pt idx="541">
                  <c:v>-6.7439999999999998</c:v>
                </c:pt>
                <c:pt idx="542">
                  <c:v>-6.7629999999999999</c:v>
                </c:pt>
                <c:pt idx="543">
                  <c:v>-6.7569999999999997</c:v>
                </c:pt>
                <c:pt idx="544">
                  <c:v>-6.766</c:v>
                </c:pt>
                <c:pt idx="545">
                  <c:v>-6.7720000000000002</c:v>
                </c:pt>
                <c:pt idx="546">
                  <c:v>-6.7770000000000001</c:v>
                </c:pt>
                <c:pt idx="547">
                  <c:v>-6.774</c:v>
                </c:pt>
                <c:pt idx="548">
                  <c:v>-6.7880000000000003</c:v>
                </c:pt>
                <c:pt idx="549">
                  <c:v>-6.7939999999999996</c:v>
                </c:pt>
                <c:pt idx="550">
                  <c:v>-6.8159999999999998</c:v>
                </c:pt>
                <c:pt idx="551">
                  <c:v>-6.8010000000000002</c:v>
                </c:pt>
                <c:pt idx="552">
                  <c:v>-6.8179999999999996</c:v>
                </c:pt>
                <c:pt idx="553">
                  <c:v>-6.8070000000000004</c:v>
                </c:pt>
                <c:pt idx="554">
                  <c:v>-6.8179999999999996</c:v>
                </c:pt>
                <c:pt idx="555">
                  <c:v>-6.8339999999999996</c:v>
                </c:pt>
                <c:pt idx="556">
                  <c:v>-6.8360000000000003</c:v>
                </c:pt>
                <c:pt idx="557">
                  <c:v>-6.8490000000000002</c:v>
                </c:pt>
                <c:pt idx="558">
                  <c:v>-6.843</c:v>
                </c:pt>
                <c:pt idx="559">
                  <c:v>-6.851</c:v>
                </c:pt>
                <c:pt idx="560">
                  <c:v>-6.88</c:v>
                </c:pt>
                <c:pt idx="561">
                  <c:v>-6.88</c:v>
                </c:pt>
                <c:pt idx="562">
                  <c:v>-6.8760000000000003</c:v>
                </c:pt>
                <c:pt idx="563">
                  <c:v>-6.891</c:v>
                </c:pt>
                <c:pt idx="564">
                  <c:v>-6.8869999999999996</c:v>
                </c:pt>
                <c:pt idx="565">
                  <c:v>-6.8929999999999998</c:v>
                </c:pt>
                <c:pt idx="566">
                  <c:v>-6.8929999999999998</c:v>
                </c:pt>
                <c:pt idx="567">
                  <c:v>-6.8890000000000002</c:v>
                </c:pt>
                <c:pt idx="568">
                  <c:v>-6.907</c:v>
                </c:pt>
                <c:pt idx="569">
                  <c:v>-6.9130000000000003</c:v>
                </c:pt>
                <c:pt idx="570">
                  <c:v>-6.9020000000000001</c:v>
                </c:pt>
                <c:pt idx="571">
                  <c:v>-6.9260000000000002</c:v>
                </c:pt>
                <c:pt idx="572">
                  <c:v>-6.9420000000000002</c:v>
                </c:pt>
                <c:pt idx="573">
                  <c:v>-6.9260000000000002</c:v>
                </c:pt>
                <c:pt idx="574">
                  <c:v>-6.9329999999999998</c:v>
                </c:pt>
                <c:pt idx="575">
                  <c:v>-6.9459999999999997</c:v>
                </c:pt>
                <c:pt idx="576">
                  <c:v>-6.9550000000000001</c:v>
                </c:pt>
                <c:pt idx="577">
                  <c:v>-6.9550000000000001</c:v>
                </c:pt>
                <c:pt idx="578">
                  <c:v>-6.9509999999999996</c:v>
                </c:pt>
                <c:pt idx="579">
                  <c:v>-6.9480000000000004</c:v>
                </c:pt>
                <c:pt idx="580">
                  <c:v>-6.97</c:v>
                </c:pt>
                <c:pt idx="581">
                  <c:v>-6.9729999999999999</c:v>
                </c:pt>
                <c:pt idx="582">
                  <c:v>-6.984</c:v>
                </c:pt>
                <c:pt idx="583">
                  <c:v>-6.992</c:v>
                </c:pt>
                <c:pt idx="584">
                  <c:v>-6.9950000000000001</c:v>
                </c:pt>
                <c:pt idx="585">
                  <c:v>-7.0010000000000003</c:v>
                </c:pt>
                <c:pt idx="586">
                  <c:v>-6.9950000000000001</c:v>
                </c:pt>
                <c:pt idx="587">
                  <c:v>-7.0140000000000002</c:v>
                </c:pt>
                <c:pt idx="588">
                  <c:v>-6.9969999999999999</c:v>
                </c:pt>
                <c:pt idx="589">
                  <c:v>-7.01</c:v>
                </c:pt>
                <c:pt idx="590">
                  <c:v>-7.01</c:v>
                </c:pt>
                <c:pt idx="591">
                  <c:v>-7.0140000000000002</c:v>
                </c:pt>
                <c:pt idx="592">
                  <c:v>-7.0229999999999997</c:v>
                </c:pt>
                <c:pt idx="593">
                  <c:v>-7.0170000000000003</c:v>
                </c:pt>
                <c:pt idx="594">
                  <c:v>-7.0140000000000002</c:v>
                </c:pt>
                <c:pt idx="595">
                  <c:v>-7.032</c:v>
                </c:pt>
                <c:pt idx="596">
                  <c:v>-7.0359999999999996</c:v>
                </c:pt>
                <c:pt idx="597">
                  <c:v>-7.0410000000000004</c:v>
                </c:pt>
                <c:pt idx="598">
                  <c:v>-7.032</c:v>
                </c:pt>
                <c:pt idx="599">
                  <c:v>-7.0359999999999996</c:v>
                </c:pt>
                <c:pt idx="600">
                  <c:v>-7.0339999999999998</c:v>
                </c:pt>
                <c:pt idx="601">
                  <c:v>-7.0430000000000001</c:v>
                </c:pt>
                <c:pt idx="602">
                  <c:v>-7.0449999999999999</c:v>
                </c:pt>
                <c:pt idx="603">
                  <c:v>-7.0449999999999999</c:v>
                </c:pt>
                <c:pt idx="604">
                  <c:v>-7.0519999999999996</c:v>
                </c:pt>
                <c:pt idx="605">
                  <c:v>-7.05</c:v>
                </c:pt>
                <c:pt idx="606">
                  <c:v>-7.0430000000000001</c:v>
                </c:pt>
                <c:pt idx="607">
                  <c:v>-7.05</c:v>
                </c:pt>
                <c:pt idx="608">
                  <c:v>-7.0410000000000004</c:v>
                </c:pt>
                <c:pt idx="609">
                  <c:v>-7.05</c:v>
                </c:pt>
                <c:pt idx="610">
                  <c:v>-7.069</c:v>
                </c:pt>
                <c:pt idx="611">
                  <c:v>-7.0540000000000003</c:v>
                </c:pt>
                <c:pt idx="612">
                  <c:v>-7.0629999999999997</c:v>
                </c:pt>
                <c:pt idx="613">
                  <c:v>-7.0579999999999998</c:v>
                </c:pt>
                <c:pt idx="614">
                  <c:v>-7.0430000000000001</c:v>
                </c:pt>
                <c:pt idx="615">
                  <c:v>-7.0449999999999999</c:v>
                </c:pt>
                <c:pt idx="616">
                  <c:v>-7.0519999999999996</c:v>
                </c:pt>
                <c:pt idx="617">
                  <c:v>-7.0609999999999999</c:v>
                </c:pt>
                <c:pt idx="618">
                  <c:v>-7.056</c:v>
                </c:pt>
                <c:pt idx="619">
                  <c:v>-7.0430000000000001</c:v>
                </c:pt>
                <c:pt idx="620">
                  <c:v>-7.0430000000000001</c:v>
                </c:pt>
                <c:pt idx="621">
                  <c:v>-7.0339999999999998</c:v>
                </c:pt>
                <c:pt idx="622">
                  <c:v>-7.0430000000000001</c:v>
                </c:pt>
                <c:pt idx="623">
                  <c:v>-7.0410000000000004</c:v>
                </c:pt>
                <c:pt idx="624">
                  <c:v>-7.0229999999999997</c:v>
                </c:pt>
                <c:pt idx="625">
                  <c:v>-7.03</c:v>
                </c:pt>
                <c:pt idx="626">
                  <c:v>-7.03</c:v>
                </c:pt>
                <c:pt idx="627">
                  <c:v>-7.0339999999999998</c:v>
                </c:pt>
                <c:pt idx="628">
                  <c:v>-7.0309999999999997</c:v>
                </c:pt>
                <c:pt idx="629">
                  <c:v>-7.0229999999999997</c:v>
                </c:pt>
                <c:pt idx="630">
                  <c:v>-7.01</c:v>
                </c:pt>
                <c:pt idx="631">
                  <c:v>-7.0190000000000001</c:v>
                </c:pt>
                <c:pt idx="632">
                  <c:v>-7.0359999999999996</c:v>
                </c:pt>
                <c:pt idx="633">
                  <c:v>-7.0919999999999996</c:v>
                </c:pt>
                <c:pt idx="634">
                  <c:v>-7.1369999999999996</c:v>
                </c:pt>
                <c:pt idx="635">
                  <c:v>-7.2370000000000001</c:v>
                </c:pt>
                <c:pt idx="636">
                  <c:v>-7.37</c:v>
                </c:pt>
                <c:pt idx="637">
                  <c:v>-7.5640000000000001</c:v>
                </c:pt>
                <c:pt idx="638">
                  <c:v>-7.7910000000000004</c:v>
                </c:pt>
                <c:pt idx="639">
                  <c:v>-8.0399999999999991</c:v>
                </c:pt>
                <c:pt idx="640">
                  <c:v>-8.2889999999999997</c:v>
                </c:pt>
                <c:pt idx="641">
                  <c:v>-8.5619999999999994</c:v>
                </c:pt>
                <c:pt idx="642">
                  <c:v>-8.8670000000000009</c:v>
                </c:pt>
                <c:pt idx="643">
                  <c:v>-9.1780000000000008</c:v>
                </c:pt>
                <c:pt idx="644">
                  <c:v>-9.4749999999999996</c:v>
                </c:pt>
                <c:pt idx="645">
                  <c:v>-9.7899999999999991</c:v>
                </c:pt>
                <c:pt idx="646">
                  <c:v>-10.124000000000001</c:v>
                </c:pt>
                <c:pt idx="647">
                  <c:v>-10.452999999999999</c:v>
                </c:pt>
                <c:pt idx="648">
                  <c:v>-10.781000000000001</c:v>
                </c:pt>
                <c:pt idx="649">
                  <c:v>-11.102</c:v>
                </c:pt>
                <c:pt idx="650">
                  <c:v>-11.428000000000001</c:v>
                </c:pt>
                <c:pt idx="651">
                  <c:v>-11.694000000000001</c:v>
                </c:pt>
                <c:pt idx="652">
                  <c:v>-11.932</c:v>
                </c:pt>
                <c:pt idx="653">
                  <c:v>-12.151999999999999</c:v>
                </c:pt>
                <c:pt idx="654">
                  <c:v>-12.34</c:v>
                </c:pt>
                <c:pt idx="655">
                  <c:v>-12.471</c:v>
                </c:pt>
                <c:pt idx="656">
                  <c:v>-12.611000000000001</c:v>
                </c:pt>
                <c:pt idx="657">
                  <c:v>-12.737</c:v>
                </c:pt>
                <c:pt idx="658">
                  <c:v>-12.842000000000001</c:v>
                </c:pt>
                <c:pt idx="659">
                  <c:v>-12.936</c:v>
                </c:pt>
                <c:pt idx="660">
                  <c:v>-13.026</c:v>
                </c:pt>
                <c:pt idx="661">
                  <c:v>-13.127000000000001</c:v>
                </c:pt>
                <c:pt idx="662">
                  <c:v>-13.218999999999999</c:v>
                </c:pt>
                <c:pt idx="663">
                  <c:v>-13.288</c:v>
                </c:pt>
                <c:pt idx="664">
                  <c:v>-13.387</c:v>
                </c:pt>
                <c:pt idx="665">
                  <c:v>-13.462999999999999</c:v>
                </c:pt>
                <c:pt idx="666">
                  <c:v>-13.539</c:v>
                </c:pt>
                <c:pt idx="667">
                  <c:v>-13.629</c:v>
                </c:pt>
                <c:pt idx="668">
                  <c:v>-13.701000000000001</c:v>
                </c:pt>
                <c:pt idx="669">
                  <c:v>-13.757</c:v>
                </c:pt>
                <c:pt idx="670">
                  <c:v>-13.843999999999999</c:v>
                </c:pt>
                <c:pt idx="671">
                  <c:v>-13.914</c:v>
                </c:pt>
                <c:pt idx="672">
                  <c:v>-13.978999999999999</c:v>
                </c:pt>
                <c:pt idx="673">
                  <c:v>-14.044</c:v>
                </c:pt>
                <c:pt idx="674">
                  <c:v>-14.109</c:v>
                </c:pt>
                <c:pt idx="675">
                  <c:v>-14.173999999999999</c:v>
                </c:pt>
                <c:pt idx="676">
                  <c:v>-14.223000000000001</c:v>
                </c:pt>
                <c:pt idx="677">
                  <c:v>-14.29</c:v>
                </c:pt>
                <c:pt idx="678">
                  <c:v>-14.351000000000001</c:v>
                </c:pt>
                <c:pt idx="679">
                  <c:v>-14.401999999999999</c:v>
                </c:pt>
                <c:pt idx="680">
                  <c:v>-14.445</c:v>
                </c:pt>
                <c:pt idx="681">
                  <c:v>-14.505000000000001</c:v>
                </c:pt>
                <c:pt idx="682">
                  <c:v>-14.558999999999999</c:v>
                </c:pt>
                <c:pt idx="683">
                  <c:v>-14.599</c:v>
                </c:pt>
                <c:pt idx="684">
                  <c:v>-14.625999999999999</c:v>
                </c:pt>
                <c:pt idx="685">
                  <c:v>-14.662000000000001</c:v>
                </c:pt>
                <c:pt idx="686">
                  <c:v>-14.709</c:v>
                </c:pt>
                <c:pt idx="687">
                  <c:v>-14.738</c:v>
                </c:pt>
                <c:pt idx="688">
                  <c:v>-14.75</c:v>
                </c:pt>
                <c:pt idx="689">
                  <c:v>-14.792</c:v>
                </c:pt>
                <c:pt idx="690">
                  <c:v>-14.840999999999999</c:v>
                </c:pt>
                <c:pt idx="691">
                  <c:v>-14.864000000000001</c:v>
                </c:pt>
                <c:pt idx="692">
                  <c:v>-14.893000000000001</c:v>
                </c:pt>
                <c:pt idx="693">
                  <c:v>-14.911</c:v>
                </c:pt>
                <c:pt idx="694">
                  <c:v>-14.942</c:v>
                </c:pt>
                <c:pt idx="695">
                  <c:v>-14.965</c:v>
                </c:pt>
                <c:pt idx="696">
                  <c:v>-14.992000000000001</c:v>
                </c:pt>
                <c:pt idx="697">
                  <c:v>-15.012</c:v>
                </c:pt>
                <c:pt idx="698">
                  <c:v>-15.034000000000001</c:v>
                </c:pt>
                <c:pt idx="699">
                  <c:v>-15.058999999999999</c:v>
                </c:pt>
                <c:pt idx="700">
                  <c:v>-15.071999999999999</c:v>
                </c:pt>
                <c:pt idx="701">
                  <c:v>-15.086</c:v>
                </c:pt>
                <c:pt idx="702">
                  <c:v>-15.106</c:v>
                </c:pt>
                <c:pt idx="703">
                  <c:v>-15.125999999999999</c:v>
                </c:pt>
                <c:pt idx="704">
                  <c:v>-15.135</c:v>
                </c:pt>
                <c:pt idx="705">
                  <c:v>-15.141999999999999</c:v>
                </c:pt>
                <c:pt idx="706">
                  <c:v>-15.151</c:v>
                </c:pt>
                <c:pt idx="707">
                  <c:v>-15.16</c:v>
                </c:pt>
                <c:pt idx="708">
                  <c:v>-15.175000000000001</c:v>
                </c:pt>
                <c:pt idx="709">
                  <c:v>-15.182</c:v>
                </c:pt>
                <c:pt idx="710">
                  <c:v>-15.202</c:v>
                </c:pt>
                <c:pt idx="711">
                  <c:v>-15.209</c:v>
                </c:pt>
                <c:pt idx="712">
                  <c:v>-15.209</c:v>
                </c:pt>
                <c:pt idx="713">
                  <c:v>-15.22</c:v>
                </c:pt>
                <c:pt idx="714">
                  <c:v>-15.223000000000001</c:v>
                </c:pt>
                <c:pt idx="715">
                  <c:v>-15.236000000000001</c:v>
                </c:pt>
                <c:pt idx="716">
                  <c:v>-15.22</c:v>
                </c:pt>
                <c:pt idx="717">
                  <c:v>-15.231</c:v>
                </c:pt>
                <c:pt idx="718">
                  <c:v>-15.228999999999999</c:v>
                </c:pt>
                <c:pt idx="719">
                  <c:v>-15.247</c:v>
                </c:pt>
                <c:pt idx="720">
                  <c:v>-15.236000000000001</c:v>
                </c:pt>
                <c:pt idx="721">
                  <c:v>-15.247</c:v>
                </c:pt>
                <c:pt idx="722">
                  <c:v>-15.238</c:v>
                </c:pt>
                <c:pt idx="723">
                  <c:v>-15.238</c:v>
                </c:pt>
                <c:pt idx="724">
                  <c:v>-15.252000000000001</c:v>
                </c:pt>
                <c:pt idx="725">
                  <c:v>-15.236000000000001</c:v>
                </c:pt>
                <c:pt idx="726">
                  <c:v>-15.24</c:v>
                </c:pt>
                <c:pt idx="727">
                  <c:v>-15.243</c:v>
                </c:pt>
                <c:pt idx="728">
                  <c:v>-15.243</c:v>
                </c:pt>
                <c:pt idx="729">
                  <c:v>-15.249000000000001</c:v>
                </c:pt>
                <c:pt idx="730">
                  <c:v>-15.218</c:v>
                </c:pt>
                <c:pt idx="731">
                  <c:v>-15.227</c:v>
                </c:pt>
                <c:pt idx="732">
                  <c:v>-15.22</c:v>
                </c:pt>
                <c:pt idx="733">
                  <c:v>-15.218</c:v>
                </c:pt>
                <c:pt idx="734">
                  <c:v>-15.202</c:v>
                </c:pt>
                <c:pt idx="735">
                  <c:v>-15.198</c:v>
                </c:pt>
                <c:pt idx="736">
                  <c:v>-15.202</c:v>
                </c:pt>
                <c:pt idx="737">
                  <c:v>-15.183999999999999</c:v>
                </c:pt>
                <c:pt idx="738">
                  <c:v>-15.183999999999999</c:v>
                </c:pt>
                <c:pt idx="739">
                  <c:v>-15.183999999999999</c:v>
                </c:pt>
                <c:pt idx="740">
                  <c:v>-15.167</c:v>
                </c:pt>
                <c:pt idx="741">
                  <c:v>-15.175000000000001</c:v>
                </c:pt>
                <c:pt idx="742">
                  <c:v>-15.178000000000001</c:v>
                </c:pt>
                <c:pt idx="743">
                  <c:v>-15.178000000000001</c:v>
                </c:pt>
                <c:pt idx="744">
                  <c:v>-15.173</c:v>
                </c:pt>
                <c:pt idx="745">
                  <c:v>-15.178000000000001</c:v>
                </c:pt>
                <c:pt idx="746">
                  <c:v>-15.191000000000001</c:v>
                </c:pt>
                <c:pt idx="747">
                  <c:v>-15.178000000000001</c:v>
                </c:pt>
                <c:pt idx="748">
                  <c:v>-15.173</c:v>
                </c:pt>
                <c:pt idx="749">
                  <c:v>-15.173</c:v>
                </c:pt>
                <c:pt idx="750">
                  <c:v>-15.170999999999999</c:v>
                </c:pt>
                <c:pt idx="751">
                  <c:v>-15.162000000000001</c:v>
                </c:pt>
                <c:pt idx="752">
                  <c:v>-15.153</c:v>
                </c:pt>
                <c:pt idx="753">
                  <c:v>-15.179</c:v>
                </c:pt>
                <c:pt idx="754">
                  <c:v>-15.153</c:v>
                </c:pt>
                <c:pt idx="755">
                  <c:v>-15.16</c:v>
                </c:pt>
                <c:pt idx="756">
                  <c:v>-15.154999999999999</c:v>
                </c:pt>
                <c:pt idx="757">
                  <c:v>-15.141999999999999</c:v>
                </c:pt>
                <c:pt idx="758">
                  <c:v>-15.144</c:v>
                </c:pt>
                <c:pt idx="759">
                  <c:v>-15.137</c:v>
                </c:pt>
                <c:pt idx="760">
                  <c:v>-15.141</c:v>
                </c:pt>
                <c:pt idx="761">
                  <c:v>-15.137</c:v>
                </c:pt>
                <c:pt idx="762">
                  <c:v>-15.143000000000001</c:v>
                </c:pt>
                <c:pt idx="763">
                  <c:v>-15.121</c:v>
                </c:pt>
                <c:pt idx="764">
                  <c:v>-15.135999999999999</c:v>
                </c:pt>
                <c:pt idx="765">
                  <c:v>-15.113</c:v>
                </c:pt>
                <c:pt idx="766">
                  <c:v>-15.128</c:v>
                </c:pt>
                <c:pt idx="767">
                  <c:v>-15.135999999999999</c:v>
                </c:pt>
                <c:pt idx="768">
                  <c:v>-15.125999999999999</c:v>
                </c:pt>
                <c:pt idx="769">
                  <c:v>-15.132</c:v>
                </c:pt>
                <c:pt idx="770">
                  <c:v>-15.118</c:v>
                </c:pt>
                <c:pt idx="771">
                  <c:v>-15.127000000000001</c:v>
                </c:pt>
                <c:pt idx="772">
                  <c:v>-15.129</c:v>
                </c:pt>
                <c:pt idx="773">
                  <c:v>-15.135</c:v>
                </c:pt>
                <c:pt idx="774">
                  <c:v>-15.141</c:v>
                </c:pt>
                <c:pt idx="775">
                  <c:v>-15.137</c:v>
                </c:pt>
                <c:pt idx="776">
                  <c:v>-15.148999999999999</c:v>
                </c:pt>
                <c:pt idx="777">
                  <c:v>-15.135999999999999</c:v>
                </c:pt>
                <c:pt idx="778">
                  <c:v>-15.119</c:v>
                </c:pt>
                <c:pt idx="779">
                  <c:v>-15.141999999999999</c:v>
                </c:pt>
                <c:pt idx="780">
                  <c:v>-15.138</c:v>
                </c:pt>
                <c:pt idx="781">
                  <c:v>-15.141999999999999</c:v>
                </c:pt>
                <c:pt idx="782">
                  <c:v>-15.14</c:v>
                </c:pt>
                <c:pt idx="783">
                  <c:v>-15.131</c:v>
                </c:pt>
                <c:pt idx="784">
                  <c:v>-15.131</c:v>
                </c:pt>
                <c:pt idx="785">
                  <c:v>-15.114000000000001</c:v>
                </c:pt>
                <c:pt idx="786">
                  <c:v>-15.131</c:v>
                </c:pt>
                <c:pt idx="787">
                  <c:v>-15.115</c:v>
                </c:pt>
                <c:pt idx="788">
                  <c:v>-15.103999999999999</c:v>
                </c:pt>
                <c:pt idx="789">
                  <c:v>-15.109</c:v>
                </c:pt>
                <c:pt idx="790">
                  <c:v>-15.1</c:v>
                </c:pt>
                <c:pt idx="791">
                  <c:v>-15.097</c:v>
                </c:pt>
                <c:pt idx="792">
                  <c:v>-15.102</c:v>
                </c:pt>
                <c:pt idx="793">
                  <c:v>-15.093</c:v>
                </c:pt>
                <c:pt idx="794">
                  <c:v>-15.095000000000001</c:v>
                </c:pt>
                <c:pt idx="795">
                  <c:v>-15.079000000000001</c:v>
                </c:pt>
                <c:pt idx="796">
                  <c:v>-15.077</c:v>
                </c:pt>
                <c:pt idx="797">
                  <c:v>-15.074999999999999</c:v>
                </c:pt>
                <c:pt idx="798">
                  <c:v>-15.071999999999999</c:v>
                </c:pt>
                <c:pt idx="799">
                  <c:v>-15.066000000000001</c:v>
                </c:pt>
                <c:pt idx="800">
                  <c:v>-15.068</c:v>
                </c:pt>
                <c:pt idx="801">
                  <c:v>-15.05</c:v>
                </c:pt>
                <c:pt idx="802">
                  <c:v>-15.057</c:v>
                </c:pt>
                <c:pt idx="803">
                  <c:v>-15.05</c:v>
                </c:pt>
                <c:pt idx="804">
                  <c:v>-15.041</c:v>
                </c:pt>
                <c:pt idx="805">
                  <c:v>-15.032</c:v>
                </c:pt>
                <c:pt idx="806">
                  <c:v>-15.037000000000001</c:v>
                </c:pt>
                <c:pt idx="807">
                  <c:v>-15.028</c:v>
                </c:pt>
                <c:pt idx="808">
                  <c:v>-15.039</c:v>
                </c:pt>
                <c:pt idx="809">
                  <c:v>-15.039</c:v>
                </c:pt>
                <c:pt idx="810">
                  <c:v>-15.045999999999999</c:v>
                </c:pt>
                <c:pt idx="811">
                  <c:v>-15.037000000000001</c:v>
                </c:pt>
                <c:pt idx="812">
                  <c:v>-15.032</c:v>
                </c:pt>
                <c:pt idx="813">
                  <c:v>-15.048</c:v>
                </c:pt>
                <c:pt idx="814">
                  <c:v>-15.034000000000001</c:v>
                </c:pt>
                <c:pt idx="815">
                  <c:v>-15.042999999999999</c:v>
                </c:pt>
                <c:pt idx="816">
                  <c:v>-15.028</c:v>
                </c:pt>
                <c:pt idx="817">
                  <c:v>-15.025</c:v>
                </c:pt>
                <c:pt idx="818">
                  <c:v>-15.042999999999999</c:v>
                </c:pt>
                <c:pt idx="819">
                  <c:v>-15.034000000000001</c:v>
                </c:pt>
                <c:pt idx="820">
                  <c:v>-15.034000000000001</c:v>
                </c:pt>
                <c:pt idx="821">
                  <c:v>-15.03</c:v>
                </c:pt>
                <c:pt idx="822">
                  <c:v>-15.021000000000001</c:v>
                </c:pt>
                <c:pt idx="823">
                  <c:v>-15.019</c:v>
                </c:pt>
                <c:pt idx="824">
                  <c:v>-15.028</c:v>
                </c:pt>
                <c:pt idx="825">
                  <c:v>-15.039</c:v>
                </c:pt>
                <c:pt idx="826">
                  <c:v>-15.013999999999999</c:v>
                </c:pt>
                <c:pt idx="827">
                  <c:v>-15.03</c:v>
                </c:pt>
                <c:pt idx="828">
                  <c:v>-15.016</c:v>
                </c:pt>
                <c:pt idx="829">
                  <c:v>-15.013999999999999</c:v>
                </c:pt>
                <c:pt idx="830">
                  <c:v>-15.019</c:v>
                </c:pt>
                <c:pt idx="831">
                  <c:v>-15.01</c:v>
                </c:pt>
                <c:pt idx="832">
                  <c:v>-15.01</c:v>
                </c:pt>
                <c:pt idx="833">
                  <c:v>-15.003</c:v>
                </c:pt>
                <c:pt idx="834">
                  <c:v>-15.021000000000001</c:v>
                </c:pt>
                <c:pt idx="835">
                  <c:v>-14.996</c:v>
                </c:pt>
                <c:pt idx="836">
                  <c:v>-14.997999999999999</c:v>
                </c:pt>
                <c:pt idx="837">
                  <c:v>-14.996</c:v>
                </c:pt>
                <c:pt idx="838">
                  <c:v>-14.99</c:v>
                </c:pt>
                <c:pt idx="839">
                  <c:v>-15.005000000000001</c:v>
                </c:pt>
                <c:pt idx="840">
                  <c:v>-15.000999999999999</c:v>
                </c:pt>
                <c:pt idx="841">
                  <c:v>-14.984999999999999</c:v>
                </c:pt>
                <c:pt idx="842">
                  <c:v>-14.974</c:v>
                </c:pt>
                <c:pt idx="843">
                  <c:v>-14.99</c:v>
                </c:pt>
                <c:pt idx="844">
                  <c:v>-14.972</c:v>
                </c:pt>
                <c:pt idx="845">
                  <c:v>-14.981</c:v>
                </c:pt>
                <c:pt idx="846">
                  <c:v>-14.974</c:v>
                </c:pt>
                <c:pt idx="847">
                  <c:v>-14.965</c:v>
                </c:pt>
                <c:pt idx="848">
                  <c:v>-14.972</c:v>
                </c:pt>
                <c:pt idx="849">
                  <c:v>-14.976000000000001</c:v>
                </c:pt>
                <c:pt idx="850">
                  <c:v>-14.976000000000001</c:v>
                </c:pt>
                <c:pt idx="851">
                  <c:v>-14.958</c:v>
                </c:pt>
                <c:pt idx="852">
                  <c:v>-14.967000000000001</c:v>
                </c:pt>
                <c:pt idx="853">
                  <c:v>-14.954000000000001</c:v>
                </c:pt>
                <c:pt idx="854">
                  <c:v>-14.933</c:v>
                </c:pt>
                <c:pt idx="855">
                  <c:v>-14.942</c:v>
                </c:pt>
                <c:pt idx="856">
                  <c:v>-14.933</c:v>
                </c:pt>
                <c:pt idx="857">
                  <c:v>-14.930999999999999</c:v>
                </c:pt>
                <c:pt idx="858">
                  <c:v>-14.930999999999999</c:v>
                </c:pt>
                <c:pt idx="859">
                  <c:v>-14.92</c:v>
                </c:pt>
                <c:pt idx="860">
                  <c:v>-14.913</c:v>
                </c:pt>
                <c:pt idx="861">
                  <c:v>-14.909000000000001</c:v>
                </c:pt>
                <c:pt idx="862">
                  <c:v>-14.904</c:v>
                </c:pt>
                <c:pt idx="863">
                  <c:v>-14.9</c:v>
                </c:pt>
                <c:pt idx="864">
                  <c:v>-14.901999999999999</c:v>
                </c:pt>
                <c:pt idx="865">
                  <c:v>-14.904</c:v>
                </c:pt>
                <c:pt idx="866">
                  <c:v>-14.901999999999999</c:v>
                </c:pt>
                <c:pt idx="867">
                  <c:v>-14.911</c:v>
                </c:pt>
                <c:pt idx="868">
                  <c:v>-14.922000000000001</c:v>
                </c:pt>
                <c:pt idx="869">
                  <c:v>-14.929</c:v>
                </c:pt>
                <c:pt idx="870">
                  <c:v>-14.927</c:v>
                </c:pt>
                <c:pt idx="871">
                  <c:v>-14.946</c:v>
                </c:pt>
                <c:pt idx="872">
                  <c:v>-14.933</c:v>
                </c:pt>
                <c:pt idx="873">
                  <c:v>-14.944000000000001</c:v>
                </c:pt>
                <c:pt idx="874">
                  <c:v>-14.967000000000001</c:v>
                </c:pt>
                <c:pt idx="875">
                  <c:v>-14.944000000000001</c:v>
                </c:pt>
                <c:pt idx="876">
                  <c:v>-14.942</c:v>
                </c:pt>
                <c:pt idx="877">
                  <c:v>-14.946</c:v>
                </c:pt>
                <c:pt idx="878">
                  <c:v>-14.952</c:v>
                </c:pt>
                <c:pt idx="879">
                  <c:v>-14.946999999999999</c:v>
                </c:pt>
                <c:pt idx="880">
                  <c:v>-14.955</c:v>
                </c:pt>
                <c:pt idx="881">
                  <c:v>-14.952999999999999</c:v>
                </c:pt>
                <c:pt idx="882">
                  <c:v>-14.948</c:v>
                </c:pt>
                <c:pt idx="883">
                  <c:v>-14.95</c:v>
                </c:pt>
                <c:pt idx="884">
                  <c:v>-14.920999999999999</c:v>
                </c:pt>
                <c:pt idx="885">
                  <c:v>-14.907999999999999</c:v>
                </c:pt>
                <c:pt idx="886">
                  <c:v>-14.907</c:v>
                </c:pt>
                <c:pt idx="887">
                  <c:v>-14.891999999999999</c:v>
                </c:pt>
                <c:pt idx="888">
                  <c:v>-14.872</c:v>
                </c:pt>
                <c:pt idx="889">
                  <c:v>-14.846</c:v>
                </c:pt>
                <c:pt idx="890">
                  <c:v>-14.824999999999999</c:v>
                </c:pt>
                <c:pt idx="891">
                  <c:v>-14.82</c:v>
                </c:pt>
                <c:pt idx="892">
                  <c:v>-14.791</c:v>
                </c:pt>
                <c:pt idx="893">
                  <c:v>-14.788</c:v>
                </c:pt>
                <c:pt idx="894">
                  <c:v>-14.791</c:v>
                </c:pt>
                <c:pt idx="895">
                  <c:v>-14.763999999999999</c:v>
                </c:pt>
                <c:pt idx="896">
                  <c:v>-14.747999999999999</c:v>
                </c:pt>
                <c:pt idx="897">
                  <c:v>-14.741</c:v>
                </c:pt>
                <c:pt idx="898">
                  <c:v>-14.718999999999999</c:v>
                </c:pt>
                <c:pt idx="899">
                  <c:v>-14.714</c:v>
                </c:pt>
                <c:pt idx="900">
                  <c:v>-14.696999999999999</c:v>
                </c:pt>
                <c:pt idx="901">
                  <c:v>-14.685</c:v>
                </c:pt>
                <c:pt idx="902">
                  <c:v>-14.667</c:v>
                </c:pt>
                <c:pt idx="903">
                  <c:v>-14.663</c:v>
                </c:pt>
                <c:pt idx="904">
                  <c:v>-14.64</c:v>
                </c:pt>
                <c:pt idx="905">
                  <c:v>-14.62</c:v>
                </c:pt>
                <c:pt idx="906">
                  <c:v>-14.606999999999999</c:v>
                </c:pt>
                <c:pt idx="907">
                  <c:v>-14.58</c:v>
                </c:pt>
                <c:pt idx="908">
                  <c:v>-14.568</c:v>
                </c:pt>
                <c:pt idx="909">
                  <c:v>-14.564</c:v>
                </c:pt>
                <c:pt idx="910">
                  <c:v>-14.544</c:v>
                </c:pt>
                <c:pt idx="911">
                  <c:v>-14.537000000000001</c:v>
                </c:pt>
                <c:pt idx="912">
                  <c:v>-14.523</c:v>
                </c:pt>
                <c:pt idx="913">
                  <c:v>-14.51</c:v>
                </c:pt>
                <c:pt idx="914">
                  <c:v>-14.499000000000001</c:v>
                </c:pt>
                <c:pt idx="915">
                  <c:v>-14.474</c:v>
                </c:pt>
                <c:pt idx="916">
                  <c:v>-14.462999999999999</c:v>
                </c:pt>
                <c:pt idx="917">
                  <c:v>-14.458</c:v>
                </c:pt>
                <c:pt idx="918">
                  <c:v>-14.449</c:v>
                </c:pt>
                <c:pt idx="919">
                  <c:v>-14.433999999999999</c:v>
                </c:pt>
                <c:pt idx="920">
                  <c:v>-14.436</c:v>
                </c:pt>
                <c:pt idx="921">
                  <c:v>-14.411</c:v>
                </c:pt>
                <c:pt idx="922">
                  <c:v>-14.4</c:v>
                </c:pt>
                <c:pt idx="923">
                  <c:v>-14.391</c:v>
                </c:pt>
                <c:pt idx="924">
                  <c:v>-14.371</c:v>
                </c:pt>
                <c:pt idx="925">
                  <c:v>-14.369</c:v>
                </c:pt>
                <c:pt idx="926">
                  <c:v>-14.343999999999999</c:v>
                </c:pt>
                <c:pt idx="927">
                  <c:v>-14.351000000000001</c:v>
                </c:pt>
                <c:pt idx="928">
                  <c:v>-14.315</c:v>
                </c:pt>
                <c:pt idx="929">
                  <c:v>-14.326000000000001</c:v>
                </c:pt>
                <c:pt idx="930">
                  <c:v>-14.305999999999999</c:v>
                </c:pt>
                <c:pt idx="931">
                  <c:v>-14.281000000000001</c:v>
                </c:pt>
                <c:pt idx="932">
                  <c:v>-14.268000000000001</c:v>
                </c:pt>
                <c:pt idx="933">
                  <c:v>-14.260999999999999</c:v>
                </c:pt>
                <c:pt idx="934">
                  <c:v>-14.241</c:v>
                </c:pt>
                <c:pt idx="935">
                  <c:v>-14.231999999999999</c:v>
                </c:pt>
                <c:pt idx="936">
                  <c:v>-14.215999999999999</c:v>
                </c:pt>
                <c:pt idx="937">
                  <c:v>-14.215999999999999</c:v>
                </c:pt>
                <c:pt idx="938">
                  <c:v>-14.198</c:v>
                </c:pt>
                <c:pt idx="939">
                  <c:v>-14.18</c:v>
                </c:pt>
                <c:pt idx="940">
                  <c:v>-14.178000000000001</c:v>
                </c:pt>
                <c:pt idx="941">
                  <c:v>-14.164999999999999</c:v>
                </c:pt>
                <c:pt idx="942">
                  <c:v>-14.154</c:v>
                </c:pt>
                <c:pt idx="943">
                  <c:v>-14.154</c:v>
                </c:pt>
                <c:pt idx="944">
                  <c:v>-14.141999999999999</c:v>
                </c:pt>
                <c:pt idx="945">
                  <c:v>-14.122</c:v>
                </c:pt>
                <c:pt idx="946">
                  <c:v>-14.131</c:v>
                </c:pt>
                <c:pt idx="947">
                  <c:v>-14.109</c:v>
                </c:pt>
                <c:pt idx="948">
                  <c:v>-14.1</c:v>
                </c:pt>
                <c:pt idx="949">
                  <c:v>-14.084</c:v>
                </c:pt>
                <c:pt idx="950">
                  <c:v>-14.086</c:v>
                </c:pt>
                <c:pt idx="951">
                  <c:v>-14.058999999999999</c:v>
                </c:pt>
                <c:pt idx="952">
                  <c:v>-14.058999999999999</c:v>
                </c:pt>
                <c:pt idx="953">
                  <c:v>-14.037000000000001</c:v>
                </c:pt>
                <c:pt idx="954">
                  <c:v>-14.032</c:v>
                </c:pt>
                <c:pt idx="955">
                  <c:v>-14.016999999999999</c:v>
                </c:pt>
                <c:pt idx="956">
                  <c:v>-14.000999999999999</c:v>
                </c:pt>
                <c:pt idx="957">
                  <c:v>-14.016999999999999</c:v>
                </c:pt>
                <c:pt idx="958">
                  <c:v>-14.000999999999999</c:v>
                </c:pt>
                <c:pt idx="959">
                  <c:v>-13.988</c:v>
                </c:pt>
                <c:pt idx="960">
                  <c:v>-13.978999999999999</c:v>
                </c:pt>
                <c:pt idx="961">
                  <c:v>-13.978999999999999</c:v>
                </c:pt>
                <c:pt idx="962">
                  <c:v>-13.97</c:v>
                </c:pt>
                <c:pt idx="963">
                  <c:v>-13.974</c:v>
                </c:pt>
                <c:pt idx="964">
                  <c:v>-13.972</c:v>
                </c:pt>
                <c:pt idx="965">
                  <c:v>-13.967000000000001</c:v>
                </c:pt>
                <c:pt idx="966">
                  <c:v>-13.967000000000001</c:v>
                </c:pt>
                <c:pt idx="967">
                  <c:v>-13.965</c:v>
                </c:pt>
                <c:pt idx="968">
                  <c:v>-13.972</c:v>
                </c:pt>
                <c:pt idx="969">
                  <c:v>-13.961</c:v>
                </c:pt>
                <c:pt idx="970">
                  <c:v>-13.965</c:v>
                </c:pt>
                <c:pt idx="971">
                  <c:v>-13.965</c:v>
                </c:pt>
                <c:pt idx="972">
                  <c:v>-13.97</c:v>
                </c:pt>
                <c:pt idx="973">
                  <c:v>-13.954000000000001</c:v>
                </c:pt>
                <c:pt idx="974">
                  <c:v>-13.967000000000001</c:v>
                </c:pt>
                <c:pt idx="975">
                  <c:v>-13.965</c:v>
                </c:pt>
                <c:pt idx="976">
                  <c:v>-13.962999999999999</c:v>
                </c:pt>
                <c:pt idx="977">
                  <c:v>-13.983000000000001</c:v>
                </c:pt>
                <c:pt idx="978">
                  <c:v>-13.984999999999999</c:v>
                </c:pt>
                <c:pt idx="979">
                  <c:v>-13.994</c:v>
                </c:pt>
                <c:pt idx="980">
                  <c:v>-13.994</c:v>
                </c:pt>
                <c:pt idx="981">
                  <c:v>-13.992000000000001</c:v>
                </c:pt>
                <c:pt idx="982">
                  <c:v>-13.997</c:v>
                </c:pt>
                <c:pt idx="983">
                  <c:v>-13.976000000000001</c:v>
                </c:pt>
                <c:pt idx="984">
                  <c:v>-13.983000000000001</c:v>
                </c:pt>
                <c:pt idx="985">
                  <c:v>-13.976000000000001</c:v>
                </c:pt>
                <c:pt idx="986">
                  <c:v>-13.981</c:v>
                </c:pt>
                <c:pt idx="987">
                  <c:v>-13.974</c:v>
                </c:pt>
                <c:pt idx="988">
                  <c:v>-13.981</c:v>
                </c:pt>
                <c:pt idx="989">
                  <c:v>-13.984999999999999</c:v>
                </c:pt>
                <c:pt idx="990">
                  <c:v>-13.984999999999999</c:v>
                </c:pt>
                <c:pt idx="991">
                  <c:v>-13.978999999999999</c:v>
                </c:pt>
                <c:pt idx="992">
                  <c:v>-13.981</c:v>
                </c:pt>
                <c:pt idx="993">
                  <c:v>-13.99</c:v>
                </c:pt>
                <c:pt idx="994">
                  <c:v>-13.974</c:v>
                </c:pt>
                <c:pt idx="995">
                  <c:v>-13.972</c:v>
                </c:pt>
                <c:pt idx="996">
                  <c:v>-13.972</c:v>
                </c:pt>
                <c:pt idx="997">
                  <c:v>-13.974</c:v>
                </c:pt>
                <c:pt idx="998">
                  <c:v>-13.961</c:v>
                </c:pt>
                <c:pt idx="999">
                  <c:v>-13.967000000000001</c:v>
                </c:pt>
                <c:pt idx="1000">
                  <c:v>-13.946999999999999</c:v>
                </c:pt>
                <c:pt idx="1001">
                  <c:v>-13.965</c:v>
                </c:pt>
                <c:pt idx="1002">
                  <c:v>-13.95</c:v>
                </c:pt>
                <c:pt idx="1003">
                  <c:v>-13.95</c:v>
                </c:pt>
                <c:pt idx="1004">
                  <c:v>-13.943</c:v>
                </c:pt>
                <c:pt idx="1005">
                  <c:v>-13.95</c:v>
                </c:pt>
                <c:pt idx="1006">
                  <c:v>-13.945</c:v>
                </c:pt>
                <c:pt idx="1007">
                  <c:v>-13.933999999999999</c:v>
                </c:pt>
                <c:pt idx="1008">
                  <c:v>-13.933999999999999</c:v>
                </c:pt>
                <c:pt idx="1009">
                  <c:v>-13.945</c:v>
                </c:pt>
                <c:pt idx="1010">
                  <c:v>-13.92</c:v>
                </c:pt>
                <c:pt idx="1011">
                  <c:v>-13.925000000000001</c:v>
                </c:pt>
                <c:pt idx="1012">
                  <c:v>-13.929</c:v>
                </c:pt>
                <c:pt idx="1013">
                  <c:v>-13.927</c:v>
                </c:pt>
                <c:pt idx="1014">
                  <c:v>-13.914</c:v>
                </c:pt>
                <c:pt idx="1015">
                  <c:v>-13.925000000000001</c:v>
                </c:pt>
                <c:pt idx="1016">
                  <c:v>-13.92</c:v>
                </c:pt>
                <c:pt idx="1017">
                  <c:v>-13.923</c:v>
                </c:pt>
                <c:pt idx="1018">
                  <c:v>-13.904999999999999</c:v>
                </c:pt>
                <c:pt idx="1019">
                  <c:v>-13.932</c:v>
                </c:pt>
                <c:pt idx="1020">
                  <c:v>-13.929</c:v>
                </c:pt>
                <c:pt idx="1021">
                  <c:v>-13.923</c:v>
                </c:pt>
                <c:pt idx="1022">
                  <c:v>-13.936</c:v>
                </c:pt>
                <c:pt idx="1023">
                  <c:v>-13.959</c:v>
                </c:pt>
                <c:pt idx="1024">
                  <c:v>-13.961</c:v>
                </c:pt>
                <c:pt idx="1025">
                  <c:v>-13.972</c:v>
                </c:pt>
                <c:pt idx="1026">
                  <c:v>-13.984999999999999</c:v>
                </c:pt>
                <c:pt idx="1027">
                  <c:v>-14.006</c:v>
                </c:pt>
                <c:pt idx="1028">
                  <c:v>-14.03</c:v>
                </c:pt>
                <c:pt idx="1029">
                  <c:v>-14.053000000000001</c:v>
                </c:pt>
                <c:pt idx="1030">
                  <c:v>-14.048</c:v>
                </c:pt>
                <c:pt idx="1031">
                  <c:v>-14.08</c:v>
                </c:pt>
                <c:pt idx="1032">
                  <c:v>-14.084</c:v>
                </c:pt>
                <c:pt idx="1033">
                  <c:v>-14.103999999999999</c:v>
                </c:pt>
                <c:pt idx="1034">
                  <c:v>-14.111000000000001</c:v>
                </c:pt>
                <c:pt idx="1035">
                  <c:v>-14.124000000000001</c:v>
                </c:pt>
                <c:pt idx="1036">
                  <c:v>-14.127000000000001</c:v>
                </c:pt>
                <c:pt idx="1037">
                  <c:v>-14.145</c:v>
                </c:pt>
                <c:pt idx="1038">
                  <c:v>-14.156000000000001</c:v>
                </c:pt>
                <c:pt idx="1039">
                  <c:v>-14.14</c:v>
                </c:pt>
                <c:pt idx="1040">
                  <c:v>-14.162000000000001</c:v>
                </c:pt>
                <c:pt idx="1041">
                  <c:v>-14.156000000000001</c:v>
                </c:pt>
                <c:pt idx="1042">
                  <c:v>-14.129</c:v>
                </c:pt>
                <c:pt idx="1043">
                  <c:v>-14.122</c:v>
                </c:pt>
                <c:pt idx="1044">
                  <c:v>-14.111000000000001</c:v>
                </c:pt>
                <c:pt idx="1045">
                  <c:v>-14.109</c:v>
                </c:pt>
                <c:pt idx="1046">
                  <c:v>-14.103999999999999</c:v>
                </c:pt>
                <c:pt idx="1047">
                  <c:v>-14.097</c:v>
                </c:pt>
                <c:pt idx="1048">
                  <c:v>-14.084</c:v>
                </c:pt>
                <c:pt idx="1049">
                  <c:v>-14.082000000000001</c:v>
                </c:pt>
                <c:pt idx="1050">
                  <c:v>-14.086</c:v>
                </c:pt>
                <c:pt idx="1051">
                  <c:v>-14.077</c:v>
                </c:pt>
                <c:pt idx="1052">
                  <c:v>-14.066000000000001</c:v>
                </c:pt>
                <c:pt idx="1053">
                  <c:v>-14.061999999999999</c:v>
                </c:pt>
                <c:pt idx="1054">
                  <c:v>-14.05</c:v>
                </c:pt>
                <c:pt idx="1055">
                  <c:v>-14.045999999999999</c:v>
                </c:pt>
                <c:pt idx="1056">
                  <c:v>-14.039</c:v>
                </c:pt>
                <c:pt idx="1057">
                  <c:v>-14.016999999999999</c:v>
                </c:pt>
                <c:pt idx="1058">
                  <c:v>-14.01</c:v>
                </c:pt>
                <c:pt idx="1059">
                  <c:v>-13.997</c:v>
                </c:pt>
                <c:pt idx="1060">
                  <c:v>-13.981</c:v>
                </c:pt>
                <c:pt idx="1061">
                  <c:v>-13.983000000000001</c:v>
                </c:pt>
                <c:pt idx="1062">
                  <c:v>-13.984999999999999</c:v>
                </c:pt>
                <c:pt idx="1063">
                  <c:v>-13.984999999999999</c:v>
                </c:pt>
                <c:pt idx="1064">
                  <c:v>-13.981</c:v>
                </c:pt>
                <c:pt idx="1065">
                  <c:v>-13.988</c:v>
                </c:pt>
                <c:pt idx="1066">
                  <c:v>-13.97</c:v>
                </c:pt>
                <c:pt idx="1067">
                  <c:v>-13.994</c:v>
                </c:pt>
                <c:pt idx="1068">
                  <c:v>-14.000999999999999</c:v>
                </c:pt>
                <c:pt idx="1069">
                  <c:v>-13.994</c:v>
                </c:pt>
                <c:pt idx="1070">
                  <c:v>-14.003</c:v>
                </c:pt>
                <c:pt idx="1071">
                  <c:v>-14.01</c:v>
                </c:pt>
                <c:pt idx="1072">
                  <c:v>-14.019</c:v>
                </c:pt>
                <c:pt idx="1073">
                  <c:v>-14.021000000000001</c:v>
                </c:pt>
                <c:pt idx="1074">
                  <c:v>-14.045999999999999</c:v>
                </c:pt>
                <c:pt idx="1075">
                  <c:v>-14.058999999999999</c:v>
                </c:pt>
                <c:pt idx="1076">
                  <c:v>-14.061999999999999</c:v>
                </c:pt>
                <c:pt idx="1077">
                  <c:v>-14.086</c:v>
                </c:pt>
                <c:pt idx="1078">
                  <c:v>-14.115</c:v>
                </c:pt>
                <c:pt idx="1079">
                  <c:v>-14.12</c:v>
                </c:pt>
                <c:pt idx="1080">
                  <c:v>-14.12</c:v>
                </c:pt>
                <c:pt idx="1081">
                  <c:v>-14.124000000000001</c:v>
                </c:pt>
                <c:pt idx="1082">
                  <c:v>-14.122</c:v>
                </c:pt>
                <c:pt idx="1083">
                  <c:v>-14.135999999999999</c:v>
                </c:pt>
                <c:pt idx="1084">
                  <c:v>-14.14</c:v>
                </c:pt>
                <c:pt idx="1085">
                  <c:v>-14.12</c:v>
                </c:pt>
                <c:pt idx="1086">
                  <c:v>-14.106</c:v>
                </c:pt>
                <c:pt idx="1087">
                  <c:v>-14.093</c:v>
                </c:pt>
                <c:pt idx="1088">
                  <c:v>-14.090999999999999</c:v>
                </c:pt>
                <c:pt idx="1089">
                  <c:v>-14.082000000000001</c:v>
                </c:pt>
                <c:pt idx="1090">
                  <c:v>-14.074999999999999</c:v>
                </c:pt>
                <c:pt idx="1091">
                  <c:v>-14.093</c:v>
                </c:pt>
                <c:pt idx="1092">
                  <c:v>-14.090999999999999</c:v>
                </c:pt>
                <c:pt idx="1093">
                  <c:v>-14.102</c:v>
                </c:pt>
                <c:pt idx="1094">
                  <c:v>-14.102</c:v>
                </c:pt>
                <c:pt idx="1095">
                  <c:v>-14.097</c:v>
                </c:pt>
                <c:pt idx="1096">
                  <c:v>-14.1</c:v>
                </c:pt>
                <c:pt idx="1097">
                  <c:v>-14.1</c:v>
                </c:pt>
                <c:pt idx="1098">
                  <c:v>-14.103999999999999</c:v>
                </c:pt>
                <c:pt idx="1099">
                  <c:v>-14.082000000000001</c:v>
                </c:pt>
                <c:pt idx="1100">
                  <c:v>-14.084</c:v>
                </c:pt>
                <c:pt idx="1101">
                  <c:v>-14.082000000000001</c:v>
                </c:pt>
                <c:pt idx="1102">
                  <c:v>-14.066000000000001</c:v>
                </c:pt>
                <c:pt idx="1103">
                  <c:v>-14.073</c:v>
                </c:pt>
                <c:pt idx="1104">
                  <c:v>-14.066000000000001</c:v>
                </c:pt>
                <c:pt idx="1105">
                  <c:v>-14.05</c:v>
                </c:pt>
                <c:pt idx="1106">
                  <c:v>-14.037000000000001</c:v>
                </c:pt>
                <c:pt idx="1107">
                  <c:v>-14.041</c:v>
                </c:pt>
                <c:pt idx="1108">
                  <c:v>-14.028</c:v>
                </c:pt>
                <c:pt idx="1109">
                  <c:v>-14.035</c:v>
                </c:pt>
                <c:pt idx="1110">
                  <c:v>-14.015000000000001</c:v>
                </c:pt>
                <c:pt idx="1111">
                  <c:v>-13.997</c:v>
                </c:pt>
                <c:pt idx="1112">
                  <c:v>-13.994</c:v>
                </c:pt>
                <c:pt idx="1113">
                  <c:v>-13.981</c:v>
                </c:pt>
                <c:pt idx="1114">
                  <c:v>-13.97</c:v>
                </c:pt>
                <c:pt idx="1115">
                  <c:v>-13.974</c:v>
                </c:pt>
                <c:pt idx="1116">
                  <c:v>-13.972</c:v>
                </c:pt>
                <c:pt idx="1117">
                  <c:v>-13.94</c:v>
                </c:pt>
                <c:pt idx="1118">
                  <c:v>-13.945</c:v>
                </c:pt>
                <c:pt idx="1119">
                  <c:v>-13.936</c:v>
                </c:pt>
                <c:pt idx="1120">
                  <c:v>-13.954000000000001</c:v>
                </c:pt>
                <c:pt idx="1121">
                  <c:v>-13.938000000000001</c:v>
                </c:pt>
                <c:pt idx="1122">
                  <c:v>-13.92</c:v>
                </c:pt>
                <c:pt idx="1123">
                  <c:v>-13.927</c:v>
                </c:pt>
                <c:pt idx="1124">
                  <c:v>-13.901999999999999</c:v>
                </c:pt>
                <c:pt idx="1125">
                  <c:v>-13.9</c:v>
                </c:pt>
                <c:pt idx="1126">
                  <c:v>-13.875999999999999</c:v>
                </c:pt>
                <c:pt idx="1127">
                  <c:v>-13.867000000000001</c:v>
                </c:pt>
                <c:pt idx="1128">
                  <c:v>-13.855</c:v>
                </c:pt>
                <c:pt idx="1129">
                  <c:v>-13.848000000000001</c:v>
                </c:pt>
                <c:pt idx="1130">
                  <c:v>-13.81</c:v>
                </c:pt>
                <c:pt idx="1131">
                  <c:v>-13.808</c:v>
                </c:pt>
                <c:pt idx="1132">
                  <c:v>-13.792</c:v>
                </c:pt>
                <c:pt idx="1133">
                  <c:v>-13.752000000000001</c:v>
                </c:pt>
                <c:pt idx="1134">
                  <c:v>-13.731999999999999</c:v>
                </c:pt>
                <c:pt idx="1135">
                  <c:v>-13.705</c:v>
                </c:pt>
                <c:pt idx="1136">
                  <c:v>-13.673999999999999</c:v>
                </c:pt>
                <c:pt idx="1137">
                  <c:v>-13.635</c:v>
                </c:pt>
                <c:pt idx="1138">
                  <c:v>-13.6</c:v>
                </c:pt>
                <c:pt idx="1139">
                  <c:v>-13.555</c:v>
                </c:pt>
                <c:pt idx="1140">
                  <c:v>-13.519</c:v>
                </c:pt>
                <c:pt idx="1141">
                  <c:v>-13.476000000000001</c:v>
                </c:pt>
                <c:pt idx="1142">
                  <c:v>-13.425000000000001</c:v>
                </c:pt>
                <c:pt idx="1143">
                  <c:v>-13.371</c:v>
                </c:pt>
                <c:pt idx="1144">
                  <c:v>-13.311999999999999</c:v>
                </c:pt>
                <c:pt idx="1145">
                  <c:v>-13.254</c:v>
                </c:pt>
                <c:pt idx="1146">
                  <c:v>-13.222</c:v>
                </c:pt>
                <c:pt idx="1147">
                  <c:v>-13.153</c:v>
                </c:pt>
                <c:pt idx="1148">
                  <c:v>-13.074999999999999</c:v>
                </c:pt>
                <c:pt idx="1149">
                  <c:v>-13.007999999999999</c:v>
                </c:pt>
                <c:pt idx="1150">
                  <c:v>-12.930999999999999</c:v>
                </c:pt>
                <c:pt idx="1151">
                  <c:v>-12.851000000000001</c:v>
                </c:pt>
                <c:pt idx="1152">
                  <c:v>-12.792</c:v>
                </c:pt>
                <c:pt idx="1153">
                  <c:v>-12.702999999999999</c:v>
                </c:pt>
                <c:pt idx="1154">
                  <c:v>-12.622</c:v>
                </c:pt>
                <c:pt idx="1155">
                  <c:v>-12.542999999999999</c:v>
                </c:pt>
                <c:pt idx="1156">
                  <c:v>-12.462999999999999</c:v>
                </c:pt>
                <c:pt idx="1157">
                  <c:v>-12.369</c:v>
                </c:pt>
                <c:pt idx="1158">
                  <c:v>-12.29</c:v>
                </c:pt>
                <c:pt idx="1159">
                  <c:v>-11.887</c:v>
                </c:pt>
                <c:pt idx="1160">
                  <c:v>-11.776999999999999</c:v>
                </c:pt>
                <c:pt idx="1161">
                  <c:v>-11.669</c:v>
                </c:pt>
                <c:pt idx="1162">
                  <c:v>-11.568</c:v>
                </c:pt>
                <c:pt idx="1163">
                  <c:v>-11.438000000000001</c:v>
                </c:pt>
                <c:pt idx="1164">
                  <c:v>-11.33</c:v>
                </c:pt>
                <c:pt idx="1165">
                  <c:v>-11.207000000000001</c:v>
                </c:pt>
                <c:pt idx="1166">
                  <c:v>-11.09</c:v>
                </c:pt>
                <c:pt idx="1167">
                  <c:v>-10.96</c:v>
                </c:pt>
                <c:pt idx="1168">
                  <c:v>-10.826000000000001</c:v>
                </c:pt>
                <c:pt idx="1169">
                  <c:v>-10.696</c:v>
                </c:pt>
                <c:pt idx="1170">
                  <c:v>-10.555</c:v>
                </c:pt>
                <c:pt idx="1171">
                  <c:v>-10.412000000000001</c:v>
                </c:pt>
                <c:pt idx="1172">
                  <c:v>-10.291</c:v>
                </c:pt>
                <c:pt idx="1173">
                  <c:v>-10.135</c:v>
                </c:pt>
                <c:pt idx="1174">
                  <c:v>-9.9939999999999998</c:v>
                </c:pt>
                <c:pt idx="1175">
                  <c:v>-9.8360000000000003</c:v>
                </c:pt>
                <c:pt idx="1176">
                  <c:v>-9.6839999999999993</c:v>
                </c:pt>
                <c:pt idx="1177">
                  <c:v>-9.5340000000000007</c:v>
                </c:pt>
                <c:pt idx="1178">
                  <c:v>-9.3710000000000004</c:v>
                </c:pt>
                <c:pt idx="1179">
                  <c:v>-9.2059999999999995</c:v>
                </c:pt>
                <c:pt idx="1180">
                  <c:v>-9.0500000000000007</c:v>
                </c:pt>
                <c:pt idx="1181">
                  <c:v>-8.8740000000000006</c:v>
                </c:pt>
                <c:pt idx="1182">
                  <c:v>-8.702</c:v>
                </c:pt>
                <c:pt idx="1183">
                  <c:v>-8.5429999999999993</c:v>
                </c:pt>
                <c:pt idx="1184">
                  <c:v>-8.3539999999999992</c:v>
                </c:pt>
                <c:pt idx="1185">
                  <c:v>-8.1760000000000002</c:v>
                </c:pt>
                <c:pt idx="1186">
                  <c:v>-7.98</c:v>
                </c:pt>
                <c:pt idx="1187">
                  <c:v>-7.8</c:v>
                </c:pt>
                <c:pt idx="1188">
                  <c:v>-7.6079999999999997</c:v>
                </c:pt>
                <c:pt idx="1189">
                  <c:v>-7.4279999999999999</c:v>
                </c:pt>
                <c:pt idx="1190">
                  <c:v>-7.2359999999999998</c:v>
                </c:pt>
                <c:pt idx="1191">
                  <c:v>-7.0490000000000004</c:v>
                </c:pt>
                <c:pt idx="1192">
                  <c:v>-6.8529999999999998</c:v>
                </c:pt>
                <c:pt idx="1193">
                  <c:v>-6.6529999999999996</c:v>
                </c:pt>
                <c:pt idx="1194">
                  <c:v>-6.4660000000000002</c:v>
                </c:pt>
                <c:pt idx="1195">
                  <c:v>-6.2539999999999996</c:v>
                </c:pt>
                <c:pt idx="1196">
                  <c:v>-6.0430000000000001</c:v>
                </c:pt>
                <c:pt idx="1197">
                  <c:v>-5.843</c:v>
                </c:pt>
                <c:pt idx="1198">
                  <c:v>-5.6289999999999996</c:v>
                </c:pt>
                <c:pt idx="1199">
                  <c:v>-5.4290000000000003</c:v>
                </c:pt>
                <c:pt idx="1200">
                  <c:v>-5.2</c:v>
                </c:pt>
                <c:pt idx="1201">
                  <c:v>-5.0090000000000003</c:v>
                </c:pt>
                <c:pt idx="1202">
                  <c:v>-4.7949999999999999</c:v>
                </c:pt>
                <c:pt idx="1203">
                  <c:v>-4.5640000000000001</c:v>
                </c:pt>
                <c:pt idx="1204">
                  <c:v>-4.3529999999999998</c:v>
                </c:pt>
                <c:pt idx="1205">
                  <c:v>-4.1479999999999997</c:v>
                </c:pt>
                <c:pt idx="1206">
                  <c:v>-3.915</c:v>
                </c:pt>
                <c:pt idx="1207">
                  <c:v>-3.6970000000000001</c:v>
                </c:pt>
                <c:pt idx="1208">
                  <c:v>-3.47</c:v>
                </c:pt>
                <c:pt idx="1209">
                  <c:v>-3.2519999999999998</c:v>
                </c:pt>
                <c:pt idx="1210">
                  <c:v>-3.012</c:v>
                </c:pt>
                <c:pt idx="1211">
                  <c:v>-2.7839999999999998</c:v>
                </c:pt>
                <c:pt idx="1212">
                  <c:v>-2.5550000000000002</c:v>
                </c:pt>
                <c:pt idx="1213">
                  <c:v>-2.323</c:v>
                </c:pt>
                <c:pt idx="1214">
                  <c:v>-2.0870000000000002</c:v>
                </c:pt>
                <c:pt idx="1215">
                  <c:v>-1.8580000000000001</c:v>
                </c:pt>
                <c:pt idx="1216">
                  <c:v>-1.6259999999999999</c:v>
                </c:pt>
                <c:pt idx="1217">
                  <c:v>-1.4039999999999999</c:v>
                </c:pt>
                <c:pt idx="1218">
                  <c:v>-1.1759999999999999</c:v>
                </c:pt>
                <c:pt idx="1219">
                  <c:v>-0.95299999999999996</c:v>
                </c:pt>
                <c:pt idx="1220">
                  <c:v>-0.73299999999999998</c:v>
                </c:pt>
                <c:pt idx="1221">
                  <c:v>-0.51</c:v>
                </c:pt>
                <c:pt idx="1222">
                  <c:v>-0.26700000000000002</c:v>
                </c:pt>
                <c:pt idx="1223">
                  <c:v>-3.7999999999999999E-2</c:v>
                </c:pt>
                <c:pt idx="1224">
                  <c:v>0.17799999999999999</c:v>
                </c:pt>
                <c:pt idx="1225">
                  <c:v>0.42099999999999999</c:v>
                </c:pt>
                <c:pt idx="1226">
                  <c:v>0.64600000000000002</c:v>
                </c:pt>
                <c:pt idx="1227">
                  <c:v>0.877</c:v>
                </c:pt>
                <c:pt idx="1228">
                  <c:v>1.0940000000000001</c:v>
                </c:pt>
                <c:pt idx="1229">
                  <c:v>1.3360000000000001</c:v>
                </c:pt>
                <c:pt idx="1230">
                  <c:v>1.5589999999999999</c:v>
                </c:pt>
                <c:pt idx="1231">
                  <c:v>1.7949999999999999</c:v>
                </c:pt>
                <c:pt idx="1232">
                  <c:v>2.02</c:v>
                </c:pt>
                <c:pt idx="1233">
                  <c:v>2.2320000000000002</c:v>
                </c:pt>
                <c:pt idx="1234">
                  <c:v>2.4590000000000001</c:v>
                </c:pt>
                <c:pt idx="1235">
                  <c:v>2.6930000000000001</c:v>
                </c:pt>
                <c:pt idx="1236">
                  <c:v>2.8959999999999999</c:v>
                </c:pt>
                <c:pt idx="1237">
                  <c:v>3.1150000000000002</c:v>
                </c:pt>
                <c:pt idx="1238">
                  <c:v>3.3380000000000001</c:v>
                </c:pt>
                <c:pt idx="1239">
                  <c:v>3.5630000000000002</c:v>
                </c:pt>
                <c:pt idx="1240">
                  <c:v>3.7970000000000002</c:v>
                </c:pt>
                <c:pt idx="1241">
                  <c:v>4.0090000000000003</c:v>
                </c:pt>
                <c:pt idx="1242">
                  <c:v>4.2140000000000004</c:v>
                </c:pt>
                <c:pt idx="1243">
                  <c:v>4.4480000000000004</c:v>
                </c:pt>
                <c:pt idx="1244">
                  <c:v>4.66</c:v>
                </c:pt>
                <c:pt idx="1245">
                  <c:v>4.8920000000000003</c:v>
                </c:pt>
                <c:pt idx="1246">
                  <c:v>5.1040000000000001</c:v>
                </c:pt>
                <c:pt idx="1247">
                  <c:v>5.3070000000000004</c:v>
                </c:pt>
                <c:pt idx="1248">
                  <c:v>5.5389999999999997</c:v>
                </c:pt>
                <c:pt idx="1249">
                  <c:v>5.74</c:v>
                </c:pt>
                <c:pt idx="1250">
                  <c:v>5.9459999999999997</c:v>
                </c:pt>
                <c:pt idx="1251">
                  <c:v>6.1550000000000002</c:v>
                </c:pt>
                <c:pt idx="1252">
                  <c:v>6.3470000000000004</c:v>
                </c:pt>
                <c:pt idx="1253">
                  <c:v>6.5720000000000001</c:v>
                </c:pt>
                <c:pt idx="1254">
                  <c:v>6.76</c:v>
                </c:pt>
                <c:pt idx="1255">
                  <c:v>6.984</c:v>
                </c:pt>
                <c:pt idx="1256">
                  <c:v>7.1970000000000001</c:v>
                </c:pt>
                <c:pt idx="1257">
                  <c:v>7.3940000000000001</c:v>
                </c:pt>
                <c:pt idx="1258">
                  <c:v>7.6070000000000002</c:v>
                </c:pt>
                <c:pt idx="1259">
                  <c:v>7.819</c:v>
                </c:pt>
                <c:pt idx="1260">
                  <c:v>8.0220000000000002</c:v>
                </c:pt>
                <c:pt idx="1261">
                  <c:v>8.24</c:v>
                </c:pt>
                <c:pt idx="1262">
                  <c:v>8.4510000000000005</c:v>
                </c:pt>
                <c:pt idx="1263">
                  <c:v>8.6750000000000007</c:v>
                </c:pt>
                <c:pt idx="1264">
                  <c:v>8.8889999999999993</c:v>
                </c:pt>
                <c:pt idx="1265">
                  <c:v>9.1069999999999993</c:v>
                </c:pt>
                <c:pt idx="1266">
                  <c:v>9.327</c:v>
                </c:pt>
                <c:pt idx="1267">
                  <c:v>9.5399999999999991</c:v>
                </c:pt>
                <c:pt idx="1268">
                  <c:v>9.7690000000000001</c:v>
                </c:pt>
                <c:pt idx="1269">
                  <c:v>10.002000000000001</c:v>
                </c:pt>
                <c:pt idx="1270">
                  <c:v>10.234999999999999</c:v>
                </c:pt>
                <c:pt idx="1271">
                  <c:v>10.455</c:v>
                </c:pt>
                <c:pt idx="1272">
                  <c:v>10.672000000000001</c:v>
                </c:pt>
                <c:pt idx="1273">
                  <c:v>10.912000000000001</c:v>
                </c:pt>
                <c:pt idx="1274">
                  <c:v>11.135999999999999</c:v>
                </c:pt>
                <c:pt idx="1275">
                  <c:v>11.362</c:v>
                </c:pt>
                <c:pt idx="1276">
                  <c:v>11.617000000000001</c:v>
                </c:pt>
                <c:pt idx="1277">
                  <c:v>11.834</c:v>
                </c:pt>
                <c:pt idx="1278">
                  <c:v>12.069000000000001</c:v>
                </c:pt>
                <c:pt idx="1279">
                  <c:v>12.3</c:v>
                </c:pt>
                <c:pt idx="1280">
                  <c:v>12.535</c:v>
                </c:pt>
                <c:pt idx="1281">
                  <c:v>12.785</c:v>
                </c:pt>
                <c:pt idx="1282">
                  <c:v>13.026</c:v>
                </c:pt>
                <c:pt idx="1283">
                  <c:v>13.260999999999999</c:v>
                </c:pt>
                <c:pt idx="1284">
                  <c:v>13.497999999999999</c:v>
                </c:pt>
                <c:pt idx="1285">
                  <c:v>13.746</c:v>
                </c:pt>
                <c:pt idx="1286">
                  <c:v>13.984999999999999</c:v>
                </c:pt>
                <c:pt idx="1287">
                  <c:v>14.215999999999999</c:v>
                </c:pt>
                <c:pt idx="1288">
                  <c:v>14.457000000000001</c:v>
                </c:pt>
                <c:pt idx="1289">
                  <c:v>14.702999999999999</c:v>
                </c:pt>
                <c:pt idx="1290">
                  <c:v>14.944000000000001</c:v>
                </c:pt>
                <c:pt idx="1291">
                  <c:v>15.192</c:v>
                </c:pt>
                <c:pt idx="1292">
                  <c:v>15.426</c:v>
                </c:pt>
                <c:pt idx="1293">
                  <c:v>15.657999999999999</c:v>
                </c:pt>
                <c:pt idx="1294">
                  <c:v>15.894</c:v>
                </c:pt>
                <c:pt idx="1295">
                  <c:v>16.114999999999998</c:v>
                </c:pt>
                <c:pt idx="1296">
                  <c:v>16.355</c:v>
                </c:pt>
                <c:pt idx="1297">
                  <c:v>16.573</c:v>
                </c:pt>
                <c:pt idx="1298">
                  <c:v>16.811</c:v>
                </c:pt>
                <c:pt idx="1299">
                  <c:v>17.050999999999998</c:v>
                </c:pt>
                <c:pt idx="1300">
                  <c:v>17.263999999999999</c:v>
                </c:pt>
                <c:pt idx="1301">
                  <c:v>17.486999999999998</c:v>
                </c:pt>
                <c:pt idx="1302">
                  <c:v>17.719000000000001</c:v>
                </c:pt>
                <c:pt idx="1303">
                  <c:v>17.920999999999999</c:v>
                </c:pt>
                <c:pt idx="1304">
                  <c:v>18.143999999999998</c:v>
                </c:pt>
                <c:pt idx="1305">
                  <c:v>18.361000000000001</c:v>
                </c:pt>
                <c:pt idx="1306">
                  <c:v>18.587</c:v>
                </c:pt>
                <c:pt idx="1307">
                  <c:v>18.774000000000001</c:v>
                </c:pt>
                <c:pt idx="1308">
                  <c:v>18.992999999999999</c:v>
                </c:pt>
                <c:pt idx="1309">
                  <c:v>19.198</c:v>
                </c:pt>
                <c:pt idx="1310">
                  <c:v>19.396000000000001</c:v>
                </c:pt>
                <c:pt idx="1311">
                  <c:v>19.596</c:v>
                </c:pt>
                <c:pt idx="1312">
                  <c:v>19.777000000000001</c:v>
                </c:pt>
                <c:pt idx="1313">
                  <c:v>19.954000000000001</c:v>
                </c:pt>
                <c:pt idx="1314">
                  <c:v>20.154</c:v>
                </c:pt>
                <c:pt idx="1315">
                  <c:v>20.332999999999998</c:v>
                </c:pt>
                <c:pt idx="1316">
                  <c:v>20.518999999999998</c:v>
                </c:pt>
                <c:pt idx="1317">
                  <c:v>20.698</c:v>
                </c:pt>
                <c:pt idx="1318">
                  <c:v>20.864000000000001</c:v>
                </c:pt>
                <c:pt idx="1319">
                  <c:v>21.039000000000001</c:v>
                </c:pt>
                <c:pt idx="1320">
                  <c:v>21.22</c:v>
                </c:pt>
                <c:pt idx="1321">
                  <c:v>21.361000000000001</c:v>
                </c:pt>
                <c:pt idx="1322">
                  <c:v>21.527999999999999</c:v>
                </c:pt>
                <c:pt idx="1323">
                  <c:v>21.687999999999999</c:v>
                </c:pt>
                <c:pt idx="1324">
                  <c:v>21.846</c:v>
                </c:pt>
                <c:pt idx="1325">
                  <c:v>22.012</c:v>
                </c:pt>
                <c:pt idx="1326">
                  <c:v>22.152999999999999</c:v>
                </c:pt>
                <c:pt idx="1327">
                  <c:v>22.292999999999999</c:v>
                </c:pt>
                <c:pt idx="1328">
                  <c:v>22.436</c:v>
                </c:pt>
                <c:pt idx="1329">
                  <c:v>22.56</c:v>
                </c:pt>
                <c:pt idx="1330">
                  <c:v>22.712</c:v>
                </c:pt>
                <c:pt idx="1331">
                  <c:v>22.841000000000001</c:v>
                </c:pt>
                <c:pt idx="1332">
                  <c:v>22.975000000000001</c:v>
                </c:pt>
                <c:pt idx="1333">
                  <c:v>23.102</c:v>
                </c:pt>
                <c:pt idx="1334">
                  <c:v>23.222000000000001</c:v>
                </c:pt>
                <c:pt idx="1335">
                  <c:v>23.356000000000002</c:v>
                </c:pt>
                <c:pt idx="1336">
                  <c:v>23.478000000000002</c:v>
                </c:pt>
                <c:pt idx="1337">
                  <c:v>23.594999999999999</c:v>
                </c:pt>
                <c:pt idx="1338">
                  <c:v>23.702999999999999</c:v>
                </c:pt>
                <c:pt idx="1339">
                  <c:v>23.806999999999999</c:v>
                </c:pt>
                <c:pt idx="1340">
                  <c:v>23.925000000000001</c:v>
                </c:pt>
                <c:pt idx="1341">
                  <c:v>24.029</c:v>
                </c:pt>
                <c:pt idx="1342">
                  <c:v>24.129000000000001</c:v>
                </c:pt>
                <c:pt idx="1343">
                  <c:v>24.241</c:v>
                </c:pt>
                <c:pt idx="1344">
                  <c:v>24.335000000000001</c:v>
                </c:pt>
                <c:pt idx="1345">
                  <c:v>24.446999999999999</c:v>
                </c:pt>
                <c:pt idx="1346">
                  <c:v>24.53</c:v>
                </c:pt>
                <c:pt idx="1347">
                  <c:v>24.626000000000001</c:v>
                </c:pt>
                <c:pt idx="1348">
                  <c:v>24.721</c:v>
                </c:pt>
                <c:pt idx="1349">
                  <c:v>24.817</c:v>
                </c:pt>
                <c:pt idx="1350">
                  <c:v>24.89</c:v>
                </c:pt>
                <c:pt idx="1351">
                  <c:v>24.965</c:v>
                </c:pt>
                <c:pt idx="1352">
                  <c:v>25.06</c:v>
                </c:pt>
                <c:pt idx="1353">
                  <c:v>25.138999999999999</c:v>
                </c:pt>
                <c:pt idx="1354">
                  <c:v>25.225000000000001</c:v>
                </c:pt>
                <c:pt idx="1355">
                  <c:v>25.306000000000001</c:v>
                </c:pt>
                <c:pt idx="1356">
                  <c:v>25.387</c:v>
                </c:pt>
                <c:pt idx="1357">
                  <c:v>25.440999999999999</c:v>
                </c:pt>
                <c:pt idx="1358">
                  <c:v>25.518000000000001</c:v>
                </c:pt>
                <c:pt idx="1359">
                  <c:v>25.587</c:v>
                </c:pt>
                <c:pt idx="1360">
                  <c:v>25.663</c:v>
                </c:pt>
                <c:pt idx="1361">
                  <c:v>25.722000000000001</c:v>
                </c:pt>
                <c:pt idx="1362">
                  <c:v>25.811</c:v>
                </c:pt>
                <c:pt idx="1363">
                  <c:v>25.864999999999998</c:v>
                </c:pt>
                <c:pt idx="1364">
                  <c:v>25.94</c:v>
                </c:pt>
                <c:pt idx="1365">
                  <c:v>25.992000000000001</c:v>
                </c:pt>
                <c:pt idx="1366">
                  <c:v>26.067</c:v>
                </c:pt>
                <c:pt idx="1367">
                  <c:v>26.111000000000001</c:v>
                </c:pt>
                <c:pt idx="1368">
                  <c:v>26.178999999999998</c:v>
                </c:pt>
                <c:pt idx="1369">
                  <c:v>26.251999999999999</c:v>
                </c:pt>
                <c:pt idx="1370">
                  <c:v>26.291</c:v>
                </c:pt>
                <c:pt idx="1371">
                  <c:v>26.358000000000001</c:v>
                </c:pt>
                <c:pt idx="1372">
                  <c:v>26.41</c:v>
                </c:pt>
                <c:pt idx="1373">
                  <c:v>26.463999999999999</c:v>
                </c:pt>
                <c:pt idx="1374">
                  <c:v>26.512</c:v>
                </c:pt>
                <c:pt idx="1375">
                  <c:v>26.556000000000001</c:v>
                </c:pt>
                <c:pt idx="1376">
                  <c:v>26.614000000000001</c:v>
                </c:pt>
                <c:pt idx="1377">
                  <c:v>26.67</c:v>
                </c:pt>
                <c:pt idx="1378">
                  <c:v>26.690999999999999</c:v>
                </c:pt>
                <c:pt idx="1379">
                  <c:v>26.754999999999999</c:v>
                </c:pt>
                <c:pt idx="1380">
                  <c:v>26.797000000000001</c:v>
                </c:pt>
                <c:pt idx="1381">
                  <c:v>26.849</c:v>
                </c:pt>
                <c:pt idx="1382">
                  <c:v>26.885999999999999</c:v>
                </c:pt>
                <c:pt idx="1383">
                  <c:v>26.937999999999999</c:v>
                </c:pt>
                <c:pt idx="1384">
                  <c:v>26.981999999999999</c:v>
                </c:pt>
                <c:pt idx="1385">
                  <c:v>27.032</c:v>
                </c:pt>
                <c:pt idx="1386">
                  <c:v>27.062999999999999</c:v>
                </c:pt>
                <c:pt idx="1387">
                  <c:v>27.097999999999999</c:v>
                </c:pt>
                <c:pt idx="1388">
                  <c:v>27.141999999999999</c:v>
                </c:pt>
                <c:pt idx="1389">
                  <c:v>27.164999999999999</c:v>
                </c:pt>
                <c:pt idx="1390">
                  <c:v>27.213000000000001</c:v>
                </c:pt>
                <c:pt idx="1391">
                  <c:v>27.276</c:v>
                </c:pt>
                <c:pt idx="1392">
                  <c:v>27.292000000000002</c:v>
                </c:pt>
                <c:pt idx="1393">
                  <c:v>27.331</c:v>
                </c:pt>
                <c:pt idx="1394">
                  <c:v>27.382999999999999</c:v>
                </c:pt>
                <c:pt idx="1395">
                  <c:v>27.411999999999999</c:v>
                </c:pt>
                <c:pt idx="1396">
                  <c:v>27.454000000000001</c:v>
                </c:pt>
                <c:pt idx="1397">
                  <c:v>27.501999999999999</c:v>
                </c:pt>
                <c:pt idx="1398">
                  <c:v>27.54</c:v>
                </c:pt>
                <c:pt idx="1399">
                  <c:v>27.58</c:v>
                </c:pt>
                <c:pt idx="1400">
                  <c:v>27.617000000000001</c:v>
                </c:pt>
                <c:pt idx="1401">
                  <c:v>27.673999999999999</c:v>
                </c:pt>
                <c:pt idx="1402">
                  <c:v>27.678000000000001</c:v>
                </c:pt>
                <c:pt idx="1403">
                  <c:v>27.725000000000001</c:v>
                </c:pt>
                <c:pt idx="1404">
                  <c:v>27.763999999999999</c:v>
                </c:pt>
                <c:pt idx="1405">
                  <c:v>27.783999999999999</c:v>
                </c:pt>
                <c:pt idx="1406">
                  <c:v>27.823</c:v>
                </c:pt>
                <c:pt idx="1407">
                  <c:v>27.835000000000001</c:v>
                </c:pt>
                <c:pt idx="1408">
                  <c:v>27.873999999999999</c:v>
                </c:pt>
                <c:pt idx="1409">
                  <c:v>27.893999999999998</c:v>
                </c:pt>
                <c:pt idx="1410">
                  <c:v>27.917000000000002</c:v>
                </c:pt>
                <c:pt idx="1411">
                  <c:v>27.911999999999999</c:v>
                </c:pt>
                <c:pt idx="1412">
                  <c:v>27.928000000000001</c:v>
                </c:pt>
                <c:pt idx="1413">
                  <c:v>27.934000000000001</c:v>
                </c:pt>
                <c:pt idx="1414">
                  <c:v>27.95</c:v>
                </c:pt>
                <c:pt idx="1415">
                  <c:v>27.95</c:v>
                </c:pt>
                <c:pt idx="1416">
                  <c:v>27.954999999999998</c:v>
                </c:pt>
                <c:pt idx="1417">
                  <c:v>27.946999999999999</c:v>
                </c:pt>
                <c:pt idx="1418">
                  <c:v>27.939</c:v>
                </c:pt>
                <c:pt idx="1419">
                  <c:v>27.95</c:v>
                </c:pt>
                <c:pt idx="1420">
                  <c:v>27.956</c:v>
                </c:pt>
                <c:pt idx="1421">
                  <c:v>27.937999999999999</c:v>
                </c:pt>
                <c:pt idx="1422">
                  <c:v>27.946000000000002</c:v>
                </c:pt>
                <c:pt idx="1423">
                  <c:v>27.946000000000002</c:v>
                </c:pt>
                <c:pt idx="1424">
                  <c:v>27.914999999999999</c:v>
                </c:pt>
                <c:pt idx="1425">
                  <c:v>27.917000000000002</c:v>
                </c:pt>
                <c:pt idx="1426">
                  <c:v>27.905999999999999</c:v>
                </c:pt>
                <c:pt idx="1427">
                  <c:v>27.88</c:v>
                </c:pt>
                <c:pt idx="1428">
                  <c:v>27.876999999999999</c:v>
                </c:pt>
                <c:pt idx="1429">
                  <c:v>27.852</c:v>
                </c:pt>
                <c:pt idx="1430">
                  <c:v>27.846</c:v>
                </c:pt>
                <c:pt idx="1431">
                  <c:v>27.818999999999999</c:v>
                </c:pt>
                <c:pt idx="1432">
                  <c:v>27.812000000000001</c:v>
                </c:pt>
                <c:pt idx="1433">
                  <c:v>27.795999999999999</c:v>
                </c:pt>
                <c:pt idx="1434">
                  <c:v>27.773</c:v>
                </c:pt>
                <c:pt idx="1435">
                  <c:v>27.748000000000001</c:v>
                </c:pt>
                <c:pt idx="1436">
                  <c:v>27.728999999999999</c:v>
                </c:pt>
                <c:pt idx="1437">
                  <c:v>27.716999999999999</c:v>
                </c:pt>
                <c:pt idx="1438">
                  <c:v>27.7</c:v>
                </c:pt>
                <c:pt idx="1439">
                  <c:v>27.681000000000001</c:v>
                </c:pt>
                <c:pt idx="1440">
                  <c:v>27.657</c:v>
                </c:pt>
                <c:pt idx="1441">
                  <c:v>27.635999999999999</c:v>
                </c:pt>
                <c:pt idx="1442">
                  <c:v>27.632000000000001</c:v>
                </c:pt>
                <c:pt idx="1443">
                  <c:v>27.599</c:v>
                </c:pt>
                <c:pt idx="1444">
                  <c:v>27.609000000000002</c:v>
                </c:pt>
                <c:pt idx="1445">
                  <c:v>27.573</c:v>
                </c:pt>
                <c:pt idx="1446">
                  <c:v>27.562999999999999</c:v>
                </c:pt>
                <c:pt idx="1447">
                  <c:v>27.538</c:v>
                </c:pt>
                <c:pt idx="1448">
                  <c:v>27.515000000000001</c:v>
                </c:pt>
                <c:pt idx="1449">
                  <c:v>27.510999999999999</c:v>
                </c:pt>
                <c:pt idx="1450">
                  <c:v>27.457000000000001</c:v>
                </c:pt>
                <c:pt idx="1451">
                  <c:v>27.466000000000001</c:v>
                </c:pt>
                <c:pt idx="1452">
                  <c:v>27.457000000000001</c:v>
                </c:pt>
                <c:pt idx="1453">
                  <c:v>27.443999999999999</c:v>
                </c:pt>
                <c:pt idx="1454">
                  <c:v>27.436</c:v>
                </c:pt>
                <c:pt idx="1455">
                  <c:v>27.408999999999999</c:v>
                </c:pt>
                <c:pt idx="1456">
                  <c:v>27.382999999999999</c:v>
                </c:pt>
                <c:pt idx="1457">
                  <c:v>27.38</c:v>
                </c:pt>
                <c:pt idx="1458">
                  <c:v>27.363</c:v>
                </c:pt>
                <c:pt idx="1459">
                  <c:v>27.356999999999999</c:v>
                </c:pt>
                <c:pt idx="1460">
                  <c:v>27.33</c:v>
                </c:pt>
                <c:pt idx="1461">
                  <c:v>27.327999999999999</c:v>
                </c:pt>
                <c:pt idx="1462">
                  <c:v>27.303000000000001</c:v>
                </c:pt>
                <c:pt idx="1463">
                  <c:v>27.282</c:v>
                </c:pt>
                <c:pt idx="1464">
                  <c:v>27.276</c:v>
                </c:pt>
                <c:pt idx="1465">
                  <c:v>27.236000000000001</c:v>
                </c:pt>
                <c:pt idx="1466">
                  <c:v>27.234000000000002</c:v>
                </c:pt>
                <c:pt idx="1467">
                  <c:v>27.218</c:v>
                </c:pt>
                <c:pt idx="1468">
                  <c:v>27.195</c:v>
                </c:pt>
                <c:pt idx="1469">
                  <c:v>27.17</c:v>
                </c:pt>
                <c:pt idx="1470">
                  <c:v>27.152999999999999</c:v>
                </c:pt>
                <c:pt idx="1471">
                  <c:v>27.125</c:v>
                </c:pt>
                <c:pt idx="1472">
                  <c:v>27.116</c:v>
                </c:pt>
                <c:pt idx="1473">
                  <c:v>27.087</c:v>
                </c:pt>
                <c:pt idx="1474">
                  <c:v>27.064</c:v>
                </c:pt>
                <c:pt idx="1475">
                  <c:v>27.036999999999999</c:v>
                </c:pt>
                <c:pt idx="1476">
                  <c:v>27.021999999999998</c:v>
                </c:pt>
                <c:pt idx="1477">
                  <c:v>26.998999999999999</c:v>
                </c:pt>
                <c:pt idx="1478">
                  <c:v>26.956</c:v>
                </c:pt>
                <c:pt idx="1479">
                  <c:v>26.943000000000001</c:v>
                </c:pt>
                <c:pt idx="1480">
                  <c:v>26.922000000000001</c:v>
                </c:pt>
                <c:pt idx="1481">
                  <c:v>26.890999999999998</c:v>
                </c:pt>
                <c:pt idx="1482">
                  <c:v>26.875</c:v>
                </c:pt>
                <c:pt idx="1483">
                  <c:v>26.838999999999999</c:v>
                </c:pt>
                <c:pt idx="1484">
                  <c:v>26.823</c:v>
                </c:pt>
                <c:pt idx="1485">
                  <c:v>26.791</c:v>
                </c:pt>
                <c:pt idx="1486">
                  <c:v>26.768999999999998</c:v>
                </c:pt>
                <c:pt idx="1487">
                  <c:v>26.748000000000001</c:v>
                </c:pt>
                <c:pt idx="1488">
                  <c:v>26.707999999999998</c:v>
                </c:pt>
                <c:pt idx="1489">
                  <c:v>26.687000000000001</c:v>
                </c:pt>
                <c:pt idx="1490">
                  <c:v>26.678999999999998</c:v>
                </c:pt>
                <c:pt idx="1491">
                  <c:v>26.632999999999999</c:v>
                </c:pt>
                <c:pt idx="1492">
                  <c:v>26.611000000000001</c:v>
                </c:pt>
                <c:pt idx="1493">
                  <c:v>26.582999999999998</c:v>
                </c:pt>
                <c:pt idx="1494">
                  <c:v>26.553999999999998</c:v>
                </c:pt>
                <c:pt idx="1495">
                  <c:v>26.513000000000002</c:v>
                </c:pt>
                <c:pt idx="1496">
                  <c:v>26.498000000000001</c:v>
                </c:pt>
                <c:pt idx="1497">
                  <c:v>26.471</c:v>
                </c:pt>
                <c:pt idx="1498">
                  <c:v>26.448</c:v>
                </c:pt>
                <c:pt idx="1499">
                  <c:v>26.414999999999999</c:v>
                </c:pt>
                <c:pt idx="1500">
                  <c:v>26.38</c:v>
                </c:pt>
                <c:pt idx="1501">
                  <c:v>26.370999999999999</c:v>
                </c:pt>
                <c:pt idx="1502">
                  <c:v>26.341999999999999</c:v>
                </c:pt>
                <c:pt idx="1503">
                  <c:v>26.294</c:v>
                </c:pt>
                <c:pt idx="1504">
                  <c:v>26.274000000000001</c:v>
                </c:pt>
                <c:pt idx="1505">
                  <c:v>26.248999999999999</c:v>
                </c:pt>
                <c:pt idx="1506">
                  <c:v>26.215</c:v>
                </c:pt>
                <c:pt idx="1507">
                  <c:v>26.195</c:v>
                </c:pt>
                <c:pt idx="1508">
                  <c:v>26.164999999999999</c:v>
                </c:pt>
                <c:pt idx="1509">
                  <c:v>26.145</c:v>
                </c:pt>
                <c:pt idx="1510">
                  <c:v>26.111000000000001</c:v>
                </c:pt>
                <c:pt idx="1511">
                  <c:v>26.094999999999999</c:v>
                </c:pt>
                <c:pt idx="1512">
                  <c:v>26.064</c:v>
                </c:pt>
                <c:pt idx="1513">
                  <c:v>26.042999999999999</c:v>
                </c:pt>
                <c:pt idx="1514">
                  <c:v>26.004999999999999</c:v>
                </c:pt>
                <c:pt idx="1515">
                  <c:v>25.989000000000001</c:v>
                </c:pt>
                <c:pt idx="1516">
                  <c:v>25.96</c:v>
                </c:pt>
                <c:pt idx="1517">
                  <c:v>25.93</c:v>
                </c:pt>
                <c:pt idx="1518">
                  <c:v>25.902999999999999</c:v>
                </c:pt>
                <c:pt idx="1519">
                  <c:v>25.872</c:v>
                </c:pt>
                <c:pt idx="1520">
                  <c:v>25.856000000000002</c:v>
                </c:pt>
                <c:pt idx="1521">
                  <c:v>25.832999999999998</c:v>
                </c:pt>
                <c:pt idx="1522">
                  <c:v>25.802</c:v>
                </c:pt>
                <c:pt idx="1523">
                  <c:v>25.774999999999999</c:v>
                </c:pt>
                <c:pt idx="1524">
                  <c:v>25.742999999999999</c:v>
                </c:pt>
                <c:pt idx="1525">
                  <c:v>25.713999999999999</c:v>
                </c:pt>
                <c:pt idx="1526">
                  <c:v>25.684999999999999</c:v>
                </c:pt>
                <c:pt idx="1527">
                  <c:v>25.677</c:v>
                </c:pt>
                <c:pt idx="1528">
                  <c:v>25.648</c:v>
                </c:pt>
                <c:pt idx="1529">
                  <c:v>25.611999999999998</c:v>
                </c:pt>
                <c:pt idx="1530">
                  <c:v>25.585000000000001</c:v>
                </c:pt>
                <c:pt idx="1531">
                  <c:v>25.571000000000002</c:v>
                </c:pt>
                <c:pt idx="1532">
                  <c:v>25.55</c:v>
                </c:pt>
                <c:pt idx="1533">
                  <c:v>25.51</c:v>
                </c:pt>
                <c:pt idx="1534">
                  <c:v>25.484999999999999</c:v>
                </c:pt>
                <c:pt idx="1535">
                  <c:v>25.471</c:v>
                </c:pt>
                <c:pt idx="1536">
                  <c:v>25.460999999999999</c:v>
                </c:pt>
                <c:pt idx="1537">
                  <c:v>25.408999999999999</c:v>
                </c:pt>
                <c:pt idx="1538">
                  <c:v>25.39</c:v>
                </c:pt>
                <c:pt idx="1539">
                  <c:v>25.364999999999998</c:v>
                </c:pt>
                <c:pt idx="1540">
                  <c:v>25.341999999999999</c:v>
                </c:pt>
                <c:pt idx="1541">
                  <c:v>25.315000000000001</c:v>
                </c:pt>
                <c:pt idx="1542">
                  <c:v>25.315000000000001</c:v>
                </c:pt>
                <c:pt idx="1543">
                  <c:v>25.288</c:v>
                </c:pt>
                <c:pt idx="1544">
                  <c:v>25.263000000000002</c:v>
                </c:pt>
                <c:pt idx="1545">
                  <c:v>25.242000000000001</c:v>
                </c:pt>
                <c:pt idx="1546">
                  <c:v>25.23</c:v>
                </c:pt>
                <c:pt idx="1547">
                  <c:v>25.207000000000001</c:v>
                </c:pt>
                <c:pt idx="1548">
                  <c:v>25.184000000000001</c:v>
                </c:pt>
                <c:pt idx="1549">
                  <c:v>25.170999999999999</c:v>
                </c:pt>
                <c:pt idx="1550">
                  <c:v>25.149000000000001</c:v>
                </c:pt>
                <c:pt idx="1551">
                  <c:v>25.13</c:v>
                </c:pt>
                <c:pt idx="1552">
                  <c:v>25.231999999999999</c:v>
                </c:pt>
                <c:pt idx="1553">
                  <c:v>25.286000000000001</c:v>
                </c:pt>
                <c:pt idx="1554">
                  <c:v>25.292000000000002</c:v>
                </c:pt>
                <c:pt idx="1555">
                  <c:v>25.292000000000002</c:v>
                </c:pt>
                <c:pt idx="1556">
                  <c:v>25.364999999999998</c:v>
                </c:pt>
                <c:pt idx="1557">
                  <c:v>25.385999999999999</c:v>
                </c:pt>
                <c:pt idx="1558">
                  <c:v>25.431000000000001</c:v>
                </c:pt>
                <c:pt idx="1559">
                  <c:v>25.448</c:v>
                </c:pt>
                <c:pt idx="1560">
                  <c:v>25.49</c:v>
                </c:pt>
                <c:pt idx="1561">
                  <c:v>25.524999999999999</c:v>
                </c:pt>
                <c:pt idx="1562">
                  <c:v>25.529</c:v>
                </c:pt>
                <c:pt idx="1563">
                  <c:v>25.472999999999999</c:v>
                </c:pt>
                <c:pt idx="1564">
                  <c:v>25.436</c:v>
                </c:pt>
                <c:pt idx="1565">
                  <c:v>25.419</c:v>
                </c:pt>
                <c:pt idx="1566">
                  <c:v>25.405999999999999</c:v>
                </c:pt>
                <c:pt idx="1567">
                  <c:v>25.375</c:v>
                </c:pt>
                <c:pt idx="1568">
                  <c:v>25.373000000000001</c:v>
                </c:pt>
                <c:pt idx="1569">
                  <c:v>25.373000000000001</c:v>
                </c:pt>
                <c:pt idx="1570">
                  <c:v>25.352</c:v>
                </c:pt>
                <c:pt idx="1571">
                  <c:v>25.363</c:v>
                </c:pt>
                <c:pt idx="1572">
                  <c:v>25.341999999999999</c:v>
                </c:pt>
                <c:pt idx="1573">
                  <c:v>25.324999999999999</c:v>
                </c:pt>
                <c:pt idx="1574">
                  <c:v>25.317</c:v>
                </c:pt>
                <c:pt idx="1575">
                  <c:v>25.323</c:v>
                </c:pt>
                <c:pt idx="1576">
                  <c:v>25.288</c:v>
                </c:pt>
                <c:pt idx="1577">
                  <c:v>25.274999999999999</c:v>
                </c:pt>
                <c:pt idx="1578">
                  <c:v>25.25</c:v>
                </c:pt>
                <c:pt idx="1579">
                  <c:v>25.260999999999999</c:v>
                </c:pt>
                <c:pt idx="1580">
                  <c:v>25.242000000000001</c:v>
                </c:pt>
                <c:pt idx="1581">
                  <c:v>25.24</c:v>
                </c:pt>
                <c:pt idx="1582">
                  <c:v>25.225999999999999</c:v>
                </c:pt>
                <c:pt idx="1583">
                  <c:v>25.196000000000002</c:v>
                </c:pt>
                <c:pt idx="1584">
                  <c:v>25.216999999999999</c:v>
                </c:pt>
                <c:pt idx="1585">
                  <c:v>25.18</c:v>
                </c:pt>
                <c:pt idx="1586">
                  <c:v>25.19</c:v>
                </c:pt>
                <c:pt idx="1587">
                  <c:v>25.19</c:v>
                </c:pt>
                <c:pt idx="1588">
                  <c:v>25.170999999999999</c:v>
                </c:pt>
                <c:pt idx="1589">
                  <c:v>25.152999999999999</c:v>
                </c:pt>
                <c:pt idx="1590">
                  <c:v>25.138000000000002</c:v>
                </c:pt>
                <c:pt idx="1591">
                  <c:v>25.161000000000001</c:v>
                </c:pt>
                <c:pt idx="1592">
                  <c:v>25.132000000000001</c:v>
                </c:pt>
                <c:pt idx="1593">
                  <c:v>25.13</c:v>
                </c:pt>
                <c:pt idx="1594">
                  <c:v>25.105</c:v>
                </c:pt>
                <c:pt idx="1595">
                  <c:v>25.128</c:v>
                </c:pt>
                <c:pt idx="1596">
                  <c:v>25.097000000000001</c:v>
                </c:pt>
                <c:pt idx="1597">
                  <c:v>25.088000000000001</c:v>
                </c:pt>
                <c:pt idx="1598">
                  <c:v>25.076000000000001</c:v>
                </c:pt>
                <c:pt idx="1599">
                  <c:v>25.053000000000001</c:v>
                </c:pt>
                <c:pt idx="1600">
                  <c:v>25.038</c:v>
                </c:pt>
                <c:pt idx="1601">
                  <c:v>25.03</c:v>
                </c:pt>
                <c:pt idx="1602">
                  <c:v>25.038</c:v>
                </c:pt>
                <c:pt idx="1603">
                  <c:v>25.047000000000001</c:v>
                </c:pt>
                <c:pt idx="1604">
                  <c:v>25.021999999999998</c:v>
                </c:pt>
                <c:pt idx="1605">
                  <c:v>24.995000000000001</c:v>
                </c:pt>
                <c:pt idx="1606">
                  <c:v>25.009</c:v>
                </c:pt>
                <c:pt idx="1607">
                  <c:v>24.986000000000001</c:v>
                </c:pt>
                <c:pt idx="1608">
                  <c:v>24.984000000000002</c:v>
                </c:pt>
                <c:pt idx="1609">
                  <c:v>24.960999999999999</c:v>
                </c:pt>
                <c:pt idx="1610">
                  <c:v>24.963999999999999</c:v>
                </c:pt>
                <c:pt idx="1611">
                  <c:v>24.966000000000001</c:v>
                </c:pt>
                <c:pt idx="1612">
                  <c:v>24.959</c:v>
                </c:pt>
                <c:pt idx="1613">
                  <c:v>24.954999999999998</c:v>
                </c:pt>
                <c:pt idx="1614">
                  <c:v>24.940999999999999</c:v>
                </c:pt>
                <c:pt idx="1615">
                  <c:v>24.934000000000001</c:v>
                </c:pt>
                <c:pt idx="1616">
                  <c:v>24.928000000000001</c:v>
                </c:pt>
                <c:pt idx="1617">
                  <c:v>24.922000000000001</c:v>
                </c:pt>
                <c:pt idx="1618">
                  <c:v>24.895</c:v>
                </c:pt>
                <c:pt idx="1619">
                  <c:v>24.905000000000001</c:v>
                </c:pt>
                <c:pt idx="1620">
                  <c:v>24.884</c:v>
                </c:pt>
                <c:pt idx="1621">
                  <c:v>24.884</c:v>
                </c:pt>
                <c:pt idx="1622">
                  <c:v>24.867999999999999</c:v>
                </c:pt>
                <c:pt idx="1623">
                  <c:v>24.861999999999998</c:v>
                </c:pt>
                <c:pt idx="1624">
                  <c:v>24.87</c:v>
                </c:pt>
                <c:pt idx="1625">
                  <c:v>24.856999999999999</c:v>
                </c:pt>
                <c:pt idx="1626">
                  <c:v>24.849</c:v>
                </c:pt>
                <c:pt idx="1627">
                  <c:v>24.849</c:v>
                </c:pt>
                <c:pt idx="1628">
                  <c:v>24.824000000000002</c:v>
                </c:pt>
                <c:pt idx="1629">
                  <c:v>24.847000000000001</c:v>
                </c:pt>
                <c:pt idx="1630">
                  <c:v>24.844999999999999</c:v>
                </c:pt>
                <c:pt idx="1631">
                  <c:v>24.827999999999999</c:v>
                </c:pt>
                <c:pt idx="1632">
                  <c:v>24.82</c:v>
                </c:pt>
                <c:pt idx="1633">
                  <c:v>24.824000000000002</c:v>
                </c:pt>
                <c:pt idx="1634">
                  <c:v>24.82</c:v>
                </c:pt>
                <c:pt idx="1635">
                  <c:v>24.798999999999999</c:v>
                </c:pt>
                <c:pt idx="1636">
                  <c:v>24.795000000000002</c:v>
                </c:pt>
                <c:pt idx="1637">
                  <c:v>24.783000000000001</c:v>
                </c:pt>
                <c:pt idx="1638">
                  <c:v>24.785</c:v>
                </c:pt>
                <c:pt idx="1639">
                  <c:v>24.776</c:v>
                </c:pt>
                <c:pt idx="1640">
                  <c:v>24.777999999999999</c:v>
                </c:pt>
                <c:pt idx="1641">
                  <c:v>24.77</c:v>
                </c:pt>
                <c:pt idx="1642">
                  <c:v>24.76</c:v>
                </c:pt>
                <c:pt idx="1643">
                  <c:v>24.742999999999999</c:v>
                </c:pt>
                <c:pt idx="1644">
                  <c:v>24.739000000000001</c:v>
                </c:pt>
                <c:pt idx="1645">
                  <c:v>24.739000000000001</c:v>
                </c:pt>
                <c:pt idx="1646">
                  <c:v>24.716000000000001</c:v>
                </c:pt>
                <c:pt idx="1647">
                  <c:v>24.725999999999999</c:v>
                </c:pt>
                <c:pt idx="1648">
                  <c:v>24.741</c:v>
                </c:pt>
                <c:pt idx="1649">
                  <c:v>24.713999999999999</c:v>
                </c:pt>
                <c:pt idx="1650">
                  <c:v>24.71</c:v>
                </c:pt>
                <c:pt idx="1651">
                  <c:v>24.718</c:v>
                </c:pt>
                <c:pt idx="1652">
                  <c:v>24.72</c:v>
                </c:pt>
                <c:pt idx="1653">
                  <c:v>24.704000000000001</c:v>
                </c:pt>
                <c:pt idx="1654">
                  <c:v>24.678999999999998</c:v>
                </c:pt>
                <c:pt idx="1655">
                  <c:v>24.661999999999999</c:v>
                </c:pt>
                <c:pt idx="1656">
                  <c:v>24.667999999999999</c:v>
                </c:pt>
                <c:pt idx="1657">
                  <c:v>24.67</c:v>
                </c:pt>
                <c:pt idx="1658">
                  <c:v>24.677</c:v>
                </c:pt>
                <c:pt idx="1659">
                  <c:v>24.672000000000001</c:v>
                </c:pt>
                <c:pt idx="1660">
                  <c:v>24.66</c:v>
                </c:pt>
                <c:pt idx="1661">
                  <c:v>24.664000000000001</c:v>
                </c:pt>
                <c:pt idx="1662">
                  <c:v>24.66</c:v>
                </c:pt>
                <c:pt idx="1663">
                  <c:v>24.638999999999999</c:v>
                </c:pt>
                <c:pt idx="1664">
                  <c:v>24.631</c:v>
                </c:pt>
                <c:pt idx="1665">
                  <c:v>24.625</c:v>
                </c:pt>
                <c:pt idx="1666">
                  <c:v>24.61</c:v>
                </c:pt>
                <c:pt idx="1667">
                  <c:v>24.625</c:v>
                </c:pt>
                <c:pt idx="1668">
                  <c:v>24.625</c:v>
                </c:pt>
                <c:pt idx="1669">
                  <c:v>24.61</c:v>
                </c:pt>
                <c:pt idx="1670">
                  <c:v>24.608000000000001</c:v>
                </c:pt>
                <c:pt idx="1671">
                  <c:v>24.594999999999999</c:v>
                </c:pt>
                <c:pt idx="1672">
                  <c:v>24.6</c:v>
                </c:pt>
                <c:pt idx="1673">
                  <c:v>24.597999999999999</c:v>
                </c:pt>
                <c:pt idx="1674">
                  <c:v>24.588999999999999</c:v>
                </c:pt>
                <c:pt idx="1675">
                  <c:v>24.582999999999998</c:v>
                </c:pt>
                <c:pt idx="1676">
                  <c:v>24.56</c:v>
                </c:pt>
                <c:pt idx="1677">
                  <c:v>24.556000000000001</c:v>
                </c:pt>
                <c:pt idx="1678">
                  <c:v>24.542999999999999</c:v>
                </c:pt>
                <c:pt idx="1679">
                  <c:v>24.547999999999998</c:v>
                </c:pt>
                <c:pt idx="1680">
                  <c:v>24.542999999999999</c:v>
                </c:pt>
                <c:pt idx="1681">
                  <c:v>24.539000000000001</c:v>
                </c:pt>
                <c:pt idx="1682">
                  <c:v>24.523</c:v>
                </c:pt>
                <c:pt idx="1683">
                  <c:v>24.529</c:v>
                </c:pt>
                <c:pt idx="1684">
                  <c:v>24.513999999999999</c:v>
                </c:pt>
                <c:pt idx="1685">
                  <c:v>24.524999999999999</c:v>
                </c:pt>
                <c:pt idx="1686">
                  <c:v>24.513999999999999</c:v>
                </c:pt>
                <c:pt idx="1687">
                  <c:v>24.484999999999999</c:v>
                </c:pt>
                <c:pt idx="1688">
                  <c:v>24.51</c:v>
                </c:pt>
                <c:pt idx="1689">
                  <c:v>24.498000000000001</c:v>
                </c:pt>
                <c:pt idx="1690">
                  <c:v>24.471</c:v>
                </c:pt>
                <c:pt idx="1691">
                  <c:v>24.466000000000001</c:v>
                </c:pt>
                <c:pt idx="1692">
                  <c:v>24.462</c:v>
                </c:pt>
                <c:pt idx="1693">
                  <c:v>24.445</c:v>
                </c:pt>
                <c:pt idx="1694">
                  <c:v>24.454000000000001</c:v>
                </c:pt>
                <c:pt idx="1695">
                  <c:v>24.445</c:v>
                </c:pt>
                <c:pt idx="1696">
                  <c:v>24.434999999999999</c:v>
                </c:pt>
                <c:pt idx="1697">
                  <c:v>24.439</c:v>
                </c:pt>
                <c:pt idx="1698">
                  <c:v>24.408000000000001</c:v>
                </c:pt>
                <c:pt idx="1699">
                  <c:v>24.41</c:v>
                </c:pt>
                <c:pt idx="1700">
                  <c:v>24.399000000000001</c:v>
                </c:pt>
                <c:pt idx="1701">
                  <c:v>24.402000000000001</c:v>
                </c:pt>
                <c:pt idx="1702">
                  <c:v>24.395</c:v>
                </c:pt>
                <c:pt idx="1703">
                  <c:v>24.402999999999999</c:v>
                </c:pt>
                <c:pt idx="1704">
                  <c:v>24.376999999999999</c:v>
                </c:pt>
                <c:pt idx="1705">
                  <c:v>24.361000000000001</c:v>
                </c:pt>
                <c:pt idx="1706">
                  <c:v>24.384</c:v>
                </c:pt>
                <c:pt idx="1707">
                  <c:v>24.356000000000002</c:v>
                </c:pt>
                <c:pt idx="1708">
                  <c:v>24.385000000000002</c:v>
                </c:pt>
                <c:pt idx="1709">
                  <c:v>24.350999999999999</c:v>
                </c:pt>
                <c:pt idx="1710">
                  <c:v>24.35</c:v>
                </c:pt>
                <c:pt idx="1711">
                  <c:v>24.356000000000002</c:v>
                </c:pt>
                <c:pt idx="1712">
                  <c:v>24.335000000000001</c:v>
                </c:pt>
                <c:pt idx="1713">
                  <c:v>24.338999999999999</c:v>
                </c:pt>
                <c:pt idx="1714">
                  <c:v>24.359000000000002</c:v>
                </c:pt>
                <c:pt idx="1715">
                  <c:v>24.321000000000002</c:v>
                </c:pt>
                <c:pt idx="1716">
                  <c:v>24.369</c:v>
                </c:pt>
                <c:pt idx="1717">
                  <c:v>24.367000000000001</c:v>
                </c:pt>
                <c:pt idx="1718">
                  <c:v>24.404</c:v>
                </c:pt>
                <c:pt idx="1719">
                  <c:v>24.39</c:v>
                </c:pt>
                <c:pt idx="1720">
                  <c:v>24.434999999999999</c:v>
                </c:pt>
                <c:pt idx="1721">
                  <c:v>24.422999999999998</c:v>
                </c:pt>
                <c:pt idx="1722">
                  <c:v>24.448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743-4D9C-93C8-04E0F510506B}"/>
            </c:ext>
          </c:extLst>
        </c:ser>
        <c:ser>
          <c:idx val="14"/>
          <c:order val="14"/>
          <c:tx>
            <c:strRef>
              <c:f>'Data Instr INSTR 2_1_2019 12_09'!$P$1:$P$2</c:f>
              <c:strCache>
                <c:ptCount val="2"/>
                <c:pt idx="0">
                  <c:v>117</c:v>
                </c:pt>
                <c:pt idx="1">
                  <c:v>control2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12_09'!$P$3:$P$1725</c:f>
              <c:numCache>
                <c:formatCode>General</c:formatCode>
                <c:ptCount val="1723"/>
                <c:pt idx="0">
                  <c:v>20.193000000000001</c:v>
                </c:pt>
                <c:pt idx="1">
                  <c:v>20.190999999999999</c:v>
                </c:pt>
                <c:pt idx="2">
                  <c:v>20.183</c:v>
                </c:pt>
                <c:pt idx="3">
                  <c:v>20.146999999999998</c:v>
                </c:pt>
                <c:pt idx="4">
                  <c:v>20.109000000000002</c:v>
                </c:pt>
                <c:pt idx="5">
                  <c:v>20.058</c:v>
                </c:pt>
                <c:pt idx="6">
                  <c:v>19.997</c:v>
                </c:pt>
                <c:pt idx="7">
                  <c:v>19.899999999999999</c:v>
                </c:pt>
                <c:pt idx="8">
                  <c:v>19.795000000000002</c:v>
                </c:pt>
                <c:pt idx="9">
                  <c:v>19.667000000000002</c:v>
                </c:pt>
                <c:pt idx="10">
                  <c:v>19.516999999999999</c:v>
                </c:pt>
                <c:pt idx="11">
                  <c:v>19.346</c:v>
                </c:pt>
                <c:pt idx="12">
                  <c:v>19.172999999999998</c:v>
                </c:pt>
                <c:pt idx="13">
                  <c:v>18.948</c:v>
                </c:pt>
                <c:pt idx="14">
                  <c:v>18.704000000000001</c:v>
                </c:pt>
                <c:pt idx="15">
                  <c:v>18.440000000000001</c:v>
                </c:pt>
                <c:pt idx="16">
                  <c:v>18.152000000000001</c:v>
                </c:pt>
                <c:pt idx="17">
                  <c:v>17.846</c:v>
                </c:pt>
                <c:pt idx="18">
                  <c:v>17.504999999999999</c:v>
                </c:pt>
                <c:pt idx="19">
                  <c:v>17.161000000000001</c:v>
                </c:pt>
                <c:pt idx="20">
                  <c:v>16.782</c:v>
                </c:pt>
                <c:pt idx="21">
                  <c:v>16.384</c:v>
                </c:pt>
                <c:pt idx="22">
                  <c:v>15.977</c:v>
                </c:pt>
                <c:pt idx="23">
                  <c:v>15.56</c:v>
                </c:pt>
                <c:pt idx="24">
                  <c:v>15.099</c:v>
                </c:pt>
                <c:pt idx="25">
                  <c:v>14.631</c:v>
                </c:pt>
                <c:pt idx="26">
                  <c:v>14.163</c:v>
                </c:pt>
                <c:pt idx="27">
                  <c:v>13.67</c:v>
                </c:pt>
                <c:pt idx="28">
                  <c:v>13.164</c:v>
                </c:pt>
                <c:pt idx="29">
                  <c:v>12.675000000000001</c:v>
                </c:pt>
                <c:pt idx="30">
                  <c:v>12.19</c:v>
                </c:pt>
                <c:pt idx="31">
                  <c:v>11.709</c:v>
                </c:pt>
                <c:pt idx="32">
                  <c:v>11.207000000000001</c:v>
                </c:pt>
                <c:pt idx="33">
                  <c:v>10.71</c:v>
                </c:pt>
                <c:pt idx="34">
                  <c:v>10.199</c:v>
                </c:pt>
                <c:pt idx="35">
                  <c:v>9.6929999999999996</c:v>
                </c:pt>
                <c:pt idx="36">
                  <c:v>9.1679999999999993</c:v>
                </c:pt>
                <c:pt idx="37">
                  <c:v>8.6460000000000008</c:v>
                </c:pt>
                <c:pt idx="38">
                  <c:v>8.1229999999999993</c:v>
                </c:pt>
                <c:pt idx="39">
                  <c:v>7.5659999999999998</c:v>
                </c:pt>
                <c:pt idx="40">
                  <c:v>7.0129999999999999</c:v>
                </c:pt>
                <c:pt idx="41">
                  <c:v>6.4589999999999996</c:v>
                </c:pt>
                <c:pt idx="42">
                  <c:v>5.8840000000000003</c:v>
                </c:pt>
                <c:pt idx="43">
                  <c:v>5.2709999999999999</c:v>
                </c:pt>
                <c:pt idx="44">
                  <c:v>4.6870000000000003</c:v>
                </c:pt>
                <c:pt idx="45">
                  <c:v>4.0720000000000001</c:v>
                </c:pt>
                <c:pt idx="46">
                  <c:v>3.4620000000000002</c:v>
                </c:pt>
                <c:pt idx="47">
                  <c:v>2.843</c:v>
                </c:pt>
                <c:pt idx="48">
                  <c:v>2.218</c:v>
                </c:pt>
                <c:pt idx="49">
                  <c:v>1.59</c:v>
                </c:pt>
                <c:pt idx="50">
                  <c:v>0.95399999999999996</c:v>
                </c:pt>
                <c:pt idx="51">
                  <c:v>0.34599999999999997</c:v>
                </c:pt>
                <c:pt idx="52">
                  <c:v>-0.314</c:v>
                </c:pt>
                <c:pt idx="53">
                  <c:v>-0.93100000000000005</c:v>
                </c:pt>
                <c:pt idx="54">
                  <c:v>-1.5820000000000001</c:v>
                </c:pt>
                <c:pt idx="55">
                  <c:v>-2.1789999999999998</c:v>
                </c:pt>
                <c:pt idx="56">
                  <c:v>-2.7919999999999998</c:v>
                </c:pt>
                <c:pt idx="57">
                  <c:v>-3.3940000000000001</c:v>
                </c:pt>
                <c:pt idx="58">
                  <c:v>-3.9729999999999999</c:v>
                </c:pt>
                <c:pt idx="59">
                  <c:v>-4.524</c:v>
                </c:pt>
                <c:pt idx="60">
                  <c:v>-5.008</c:v>
                </c:pt>
                <c:pt idx="61">
                  <c:v>-5.4720000000000004</c:v>
                </c:pt>
                <c:pt idx="62">
                  <c:v>-5.8680000000000003</c:v>
                </c:pt>
                <c:pt idx="63">
                  <c:v>-6.24</c:v>
                </c:pt>
                <c:pt idx="64">
                  <c:v>-6.5750000000000002</c:v>
                </c:pt>
                <c:pt idx="65">
                  <c:v>-6.8650000000000002</c:v>
                </c:pt>
                <c:pt idx="66">
                  <c:v>-7.1429999999999998</c:v>
                </c:pt>
                <c:pt idx="67">
                  <c:v>-7.3849999999999998</c:v>
                </c:pt>
                <c:pt idx="68">
                  <c:v>-7.609</c:v>
                </c:pt>
                <c:pt idx="69">
                  <c:v>-7.8140000000000001</c:v>
                </c:pt>
                <c:pt idx="70">
                  <c:v>-7.99</c:v>
                </c:pt>
                <c:pt idx="71">
                  <c:v>-8.1479999999999997</c:v>
                </c:pt>
                <c:pt idx="72">
                  <c:v>-8.3000000000000007</c:v>
                </c:pt>
                <c:pt idx="73">
                  <c:v>-8.4169999999999998</c:v>
                </c:pt>
                <c:pt idx="74">
                  <c:v>-8.5310000000000006</c:v>
                </c:pt>
                <c:pt idx="75">
                  <c:v>-8.6370000000000005</c:v>
                </c:pt>
                <c:pt idx="76">
                  <c:v>-8.7189999999999994</c:v>
                </c:pt>
                <c:pt idx="77">
                  <c:v>-8.7929999999999993</c:v>
                </c:pt>
                <c:pt idx="78">
                  <c:v>-8.8510000000000009</c:v>
                </c:pt>
                <c:pt idx="79">
                  <c:v>-8.9250000000000007</c:v>
                </c:pt>
                <c:pt idx="80">
                  <c:v>-8.9830000000000005</c:v>
                </c:pt>
                <c:pt idx="81">
                  <c:v>-9.0289999999999999</c:v>
                </c:pt>
                <c:pt idx="82">
                  <c:v>-9.0820000000000007</c:v>
                </c:pt>
                <c:pt idx="83">
                  <c:v>-9.1059999999999999</c:v>
                </c:pt>
                <c:pt idx="84">
                  <c:v>-9.1319999999999997</c:v>
                </c:pt>
                <c:pt idx="85">
                  <c:v>-9.1430000000000007</c:v>
                </c:pt>
                <c:pt idx="86">
                  <c:v>-9.1739999999999995</c:v>
                </c:pt>
                <c:pt idx="87">
                  <c:v>-9.1869999999999994</c:v>
                </c:pt>
                <c:pt idx="88">
                  <c:v>-9.1959999999999997</c:v>
                </c:pt>
                <c:pt idx="89">
                  <c:v>-9.2119999999999997</c:v>
                </c:pt>
                <c:pt idx="90">
                  <c:v>-9.2309999999999999</c:v>
                </c:pt>
                <c:pt idx="91">
                  <c:v>-9.2669999999999995</c:v>
                </c:pt>
                <c:pt idx="92">
                  <c:v>-9.2859999999999996</c:v>
                </c:pt>
                <c:pt idx="93">
                  <c:v>-9.3439999999999994</c:v>
                </c:pt>
                <c:pt idx="94">
                  <c:v>-9.3849999999999998</c:v>
                </c:pt>
                <c:pt idx="95">
                  <c:v>-9.4510000000000005</c:v>
                </c:pt>
                <c:pt idx="96">
                  <c:v>-9.5239999999999991</c:v>
                </c:pt>
                <c:pt idx="97">
                  <c:v>-9.5990000000000002</c:v>
                </c:pt>
                <c:pt idx="98">
                  <c:v>-9.6980000000000004</c:v>
                </c:pt>
                <c:pt idx="99">
                  <c:v>-9.7840000000000007</c:v>
                </c:pt>
                <c:pt idx="100">
                  <c:v>-9.8849999999999998</c:v>
                </c:pt>
                <c:pt idx="101">
                  <c:v>-9.98</c:v>
                </c:pt>
                <c:pt idx="102">
                  <c:v>-10.063000000000001</c:v>
                </c:pt>
                <c:pt idx="103">
                  <c:v>-10.154</c:v>
                </c:pt>
                <c:pt idx="104">
                  <c:v>-10.242000000000001</c:v>
                </c:pt>
                <c:pt idx="105">
                  <c:v>-10.327</c:v>
                </c:pt>
                <c:pt idx="106">
                  <c:v>-10.413</c:v>
                </c:pt>
                <c:pt idx="107">
                  <c:v>-10.481</c:v>
                </c:pt>
                <c:pt idx="108">
                  <c:v>-10.545</c:v>
                </c:pt>
                <c:pt idx="109">
                  <c:v>-10.6</c:v>
                </c:pt>
                <c:pt idx="110">
                  <c:v>-10.666</c:v>
                </c:pt>
                <c:pt idx="111">
                  <c:v>-10.696999999999999</c:v>
                </c:pt>
                <c:pt idx="112">
                  <c:v>-10.734999999999999</c:v>
                </c:pt>
                <c:pt idx="113">
                  <c:v>-10.782999999999999</c:v>
                </c:pt>
                <c:pt idx="114">
                  <c:v>-10.807</c:v>
                </c:pt>
                <c:pt idx="115">
                  <c:v>-10.845000000000001</c:v>
                </c:pt>
                <c:pt idx="116">
                  <c:v>-10.864000000000001</c:v>
                </c:pt>
                <c:pt idx="117">
                  <c:v>-10.893000000000001</c:v>
                </c:pt>
                <c:pt idx="118">
                  <c:v>-10.923999999999999</c:v>
                </c:pt>
                <c:pt idx="119">
                  <c:v>-10.957000000000001</c:v>
                </c:pt>
                <c:pt idx="120">
                  <c:v>-10.974</c:v>
                </c:pt>
                <c:pt idx="121">
                  <c:v>-11.021000000000001</c:v>
                </c:pt>
                <c:pt idx="122">
                  <c:v>-11.054</c:v>
                </c:pt>
                <c:pt idx="123">
                  <c:v>-11.085000000000001</c:v>
                </c:pt>
                <c:pt idx="124">
                  <c:v>-11.125999999999999</c:v>
                </c:pt>
                <c:pt idx="125">
                  <c:v>-11.17</c:v>
                </c:pt>
                <c:pt idx="126">
                  <c:v>-11.225</c:v>
                </c:pt>
                <c:pt idx="127">
                  <c:v>-11.273999999999999</c:v>
                </c:pt>
                <c:pt idx="128">
                  <c:v>-11.318</c:v>
                </c:pt>
                <c:pt idx="129">
                  <c:v>-11.398999999999999</c:v>
                </c:pt>
                <c:pt idx="130">
                  <c:v>-11.462999999999999</c:v>
                </c:pt>
                <c:pt idx="131">
                  <c:v>-11.523</c:v>
                </c:pt>
                <c:pt idx="132">
                  <c:v>-11.606</c:v>
                </c:pt>
                <c:pt idx="133">
                  <c:v>-11.69</c:v>
                </c:pt>
                <c:pt idx="134">
                  <c:v>-11.769</c:v>
                </c:pt>
                <c:pt idx="135">
                  <c:v>-11.846</c:v>
                </c:pt>
                <c:pt idx="136">
                  <c:v>-11.936</c:v>
                </c:pt>
                <c:pt idx="137">
                  <c:v>-12.032999999999999</c:v>
                </c:pt>
                <c:pt idx="138">
                  <c:v>-12.143000000000001</c:v>
                </c:pt>
                <c:pt idx="139">
                  <c:v>-12.224</c:v>
                </c:pt>
                <c:pt idx="140">
                  <c:v>-12.32</c:v>
                </c:pt>
                <c:pt idx="141">
                  <c:v>-12.412000000000001</c:v>
                </c:pt>
                <c:pt idx="142">
                  <c:v>-12.5</c:v>
                </c:pt>
                <c:pt idx="143">
                  <c:v>-12.569000000000001</c:v>
                </c:pt>
                <c:pt idx="144">
                  <c:v>-12.648</c:v>
                </c:pt>
                <c:pt idx="145">
                  <c:v>-12.731</c:v>
                </c:pt>
                <c:pt idx="146">
                  <c:v>-12.782</c:v>
                </c:pt>
                <c:pt idx="147">
                  <c:v>-12.829000000000001</c:v>
                </c:pt>
                <c:pt idx="148">
                  <c:v>-12.89</c:v>
                </c:pt>
                <c:pt idx="149">
                  <c:v>-12.948</c:v>
                </c:pt>
                <c:pt idx="150">
                  <c:v>-12.965999999999999</c:v>
                </c:pt>
                <c:pt idx="151">
                  <c:v>-12.994999999999999</c:v>
                </c:pt>
                <c:pt idx="152">
                  <c:v>-13.031000000000001</c:v>
                </c:pt>
                <c:pt idx="153">
                  <c:v>-13.035</c:v>
                </c:pt>
                <c:pt idx="154">
                  <c:v>-13.071</c:v>
                </c:pt>
                <c:pt idx="155">
                  <c:v>-13.077999999999999</c:v>
                </c:pt>
                <c:pt idx="156">
                  <c:v>-13.096</c:v>
                </c:pt>
                <c:pt idx="157">
                  <c:v>-13.125</c:v>
                </c:pt>
                <c:pt idx="158">
                  <c:v>-13.141</c:v>
                </c:pt>
                <c:pt idx="159">
                  <c:v>-13.180999999999999</c:v>
                </c:pt>
                <c:pt idx="160">
                  <c:v>-13.21</c:v>
                </c:pt>
                <c:pt idx="161">
                  <c:v>-13.224</c:v>
                </c:pt>
                <c:pt idx="162">
                  <c:v>-13.26</c:v>
                </c:pt>
                <c:pt idx="163">
                  <c:v>-13.304</c:v>
                </c:pt>
                <c:pt idx="164">
                  <c:v>-13.34</c:v>
                </c:pt>
                <c:pt idx="165">
                  <c:v>-13.41</c:v>
                </c:pt>
                <c:pt idx="166">
                  <c:v>-13.457000000000001</c:v>
                </c:pt>
                <c:pt idx="167">
                  <c:v>-13.548999999999999</c:v>
                </c:pt>
                <c:pt idx="168">
                  <c:v>-13.616</c:v>
                </c:pt>
                <c:pt idx="169">
                  <c:v>-13.69</c:v>
                </c:pt>
                <c:pt idx="170">
                  <c:v>-13.792999999999999</c:v>
                </c:pt>
                <c:pt idx="171">
                  <c:v>-13.88</c:v>
                </c:pt>
                <c:pt idx="172">
                  <c:v>-13.977</c:v>
                </c:pt>
                <c:pt idx="173">
                  <c:v>-14.064</c:v>
                </c:pt>
                <c:pt idx="174">
                  <c:v>-14.172000000000001</c:v>
                </c:pt>
                <c:pt idx="175">
                  <c:v>-14.268000000000001</c:v>
                </c:pt>
                <c:pt idx="176">
                  <c:v>-14.387</c:v>
                </c:pt>
                <c:pt idx="177">
                  <c:v>-14.474</c:v>
                </c:pt>
                <c:pt idx="178">
                  <c:v>-14.564</c:v>
                </c:pt>
                <c:pt idx="179">
                  <c:v>-14.654</c:v>
                </c:pt>
                <c:pt idx="180">
                  <c:v>-14.739000000000001</c:v>
                </c:pt>
                <c:pt idx="181">
                  <c:v>-14.815</c:v>
                </c:pt>
                <c:pt idx="182">
                  <c:v>-14.887</c:v>
                </c:pt>
                <c:pt idx="183">
                  <c:v>-14.954000000000001</c:v>
                </c:pt>
                <c:pt idx="184">
                  <c:v>-14.997</c:v>
                </c:pt>
                <c:pt idx="185">
                  <c:v>-15.035</c:v>
                </c:pt>
                <c:pt idx="186">
                  <c:v>-15.090999999999999</c:v>
                </c:pt>
                <c:pt idx="187">
                  <c:v>-15.129</c:v>
                </c:pt>
                <c:pt idx="188">
                  <c:v>-15.147</c:v>
                </c:pt>
                <c:pt idx="189">
                  <c:v>-15.176</c:v>
                </c:pt>
                <c:pt idx="190">
                  <c:v>-15.205</c:v>
                </c:pt>
                <c:pt idx="191">
                  <c:v>-15.239000000000001</c:v>
                </c:pt>
                <c:pt idx="192">
                  <c:v>-15.263</c:v>
                </c:pt>
                <c:pt idx="193">
                  <c:v>-15.284000000000001</c:v>
                </c:pt>
                <c:pt idx="194">
                  <c:v>-15.311</c:v>
                </c:pt>
                <c:pt idx="195">
                  <c:v>-15.324</c:v>
                </c:pt>
                <c:pt idx="196">
                  <c:v>-15.34</c:v>
                </c:pt>
                <c:pt idx="197">
                  <c:v>-15.335000000000001</c:v>
                </c:pt>
                <c:pt idx="198">
                  <c:v>-15.353</c:v>
                </c:pt>
                <c:pt idx="199">
                  <c:v>-15.362</c:v>
                </c:pt>
                <c:pt idx="200">
                  <c:v>-15.375999999999999</c:v>
                </c:pt>
                <c:pt idx="201">
                  <c:v>-15.396000000000001</c:v>
                </c:pt>
                <c:pt idx="202">
                  <c:v>-15.391</c:v>
                </c:pt>
                <c:pt idx="203">
                  <c:v>-15.416</c:v>
                </c:pt>
                <c:pt idx="204">
                  <c:v>-15.445</c:v>
                </c:pt>
                <c:pt idx="205">
                  <c:v>-15.465</c:v>
                </c:pt>
                <c:pt idx="206">
                  <c:v>-15.472</c:v>
                </c:pt>
                <c:pt idx="207">
                  <c:v>-15.494</c:v>
                </c:pt>
                <c:pt idx="208">
                  <c:v>-15.506</c:v>
                </c:pt>
                <c:pt idx="209">
                  <c:v>-15.516999999999999</c:v>
                </c:pt>
                <c:pt idx="210">
                  <c:v>-15.53</c:v>
                </c:pt>
                <c:pt idx="211">
                  <c:v>-15.568</c:v>
                </c:pt>
                <c:pt idx="212">
                  <c:v>-15.584</c:v>
                </c:pt>
                <c:pt idx="213">
                  <c:v>-15.611000000000001</c:v>
                </c:pt>
                <c:pt idx="214">
                  <c:v>-15.629</c:v>
                </c:pt>
                <c:pt idx="215">
                  <c:v>-15.667</c:v>
                </c:pt>
                <c:pt idx="216">
                  <c:v>-15.676</c:v>
                </c:pt>
                <c:pt idx="217">
                  <c:v>-15.692</c:v>
                </c:pt>
                <c:pt idx="218">
                  <c:v>-15.723000000000001</c:v>
                </c:pt>
                <c:pt idx="219">
                  <c:v>-15.739000000000001</c:v>
                </c:pt>
                <c:pt idx="220">
                  <c:v>-15.75</c:v>
                </c:pt>
                <c:pt idx="221">
                  <c:v>-15.736000000000001</c:v>
                </c:pt>
                <c:pt idx="222">
                  <c:v>-15.736000000000001</c:v>
                </c:pt>
                <c:pt idx="223">
                  <c:v>-15.723000000000001</c:v>
                </c:pt>
                <c:pt idx="224">
                  <c:v>-15.725</c:v>
                </c:pt>
                <c:pt idx="225">
                  <c:v>-15.698</c:v>
                </c:pt>
                <c:pt idx="226">
                  <c:v>-15.701000000000001</c:v>
                </c:pt>
                <c:pt idx="227">
                  <c:v>-15.692</c:v>
                </c:pt>
                <c:pt idx="228">
                  <c:v>-15.696</c:v>
                </c:pt>
                <c:pt idx="229">
                  <c:v>-15.689</c:v>
                </c:pt>
                <c:pt idx="230">
                  <c:v>-15.707000000000001</c:v>
                </c:pt>
                <c:pt idx="231">
                  <c:v>-15.718</c:v>
                </c:pt>
                <c:pt idx="232">
                  <c:v>-15.731999999999999</c:v>
                </c:pt>
                <c:pt idx="233">
                  <c:v>-15.747999999999999</c:v>
                </c:pt>
                <c:pt idx="234">
                  <c:v>-15.768000000000001</c:v>
                </c:pt>
                <c:pt idx="235">
                  <c:v>-15.81</c:v>
                </c:pt>
                <c:pt idx="236">
                  <c:v>-15.81</c:v>
                </c:pt>
                <c:pt idx="237">
                  <c:v>-15.835000000000001</c:v>
                </c:pt>
                <c:pt idx="238">
                  <c:v>-15.856999999999999</c:v>
                </c:pt>
                <c:pt idx="239">
                  <c:v>-15.871</c:v>
                </c:pt>
                <c:pt idx="240">
                  <c:v>-15.901999999999999</c:v>
                </c:pt>
                <c:pt idx="241">
                  <c:v>-15.930999999999999</c:v>
                </c:pt>
                <c:pt idx="242">
                  <c:v>-15.962999999999999</c:v>
                </c:pt>
                <c:pt idx="243">
                  <c:v>-15.992000000000001</c:v>
                </c:pt>
                <c:pt idx="244">
                  <c:v>-15.996</c:v>
                </c:pt>
                <c:pt idx="245">
                  <c:v>-16.018999999999998</c:v>
                </c:pt>
                <c:pt idx="246">
                  <c:v>-16.012</c:v>
                </c:pt>
                <c:pt idx="247">
                  <c:v>-16.055</c:v>
                </c:pt>
                <c:pt idx="248">
                  <c:v>-16.047999999999998</c:v>
                </c:pt>
                <c:pt idx="249">
                  <c:v>-16.045999999999999</c:v>
                </c:pt>
                <c:pt idx="250">
                  <c:v>-16.07</c:v>
                </c:pt>
                <c:pt idx="251">
                  <c:v>-16.064</c:v>
                </c:pt>
                <c:pt idx="252">
                  <c:v>-16.079000000000001</c:v>
                </c:pt>
                <c:pt idx="253">
                  <c:v>-16.082000000000001</c:v>
                </c:pt>
                <c:pt idx="254">
                  <c:v>-16.074999999999999</c:v>
                </c:pt>
                <c:pt idx="255">
                  <c:v>-16.084</c:v>
                </c:pt>
                <c:pt idx="256">
                  <c:v>-16.084</c:v>
                </c:pt>
                <c:pt idx="257">
                  <c:v>-16.074999999999999</c:v>
                </c:pt>
                <c:pt idx="258">
                  <c:v>-16.093</c:v>
                </c:pt>
                <c:pt idx="259">
                  <c:v>-16.094999999999999</c:v>
                </c:pt>
                <c:pt idx="260">
                  <c:v>-16.100000000000001</c:v>
                </c:pt>
                <c:pt idx="261">
                  <c:v>-16.129000000000001</c:v>
                </c:pt>
                <c:pt idx="262">
                  <c:v>-16.146999999999998</c:v>
                </c:pt>
                <c:pt idx="263">
                  <c:v>-16.155999999999999</c:v>
                </c:pt>
                <c:pt idx="264">
                  <c:v>-16.172999999999998</c:v>
                </c:pt>
                <c:pt idx="265">
                  <c:v>-16.184999999999999</c:v>
                </c:pt>
                <c:pt idx="266">
                  <c:v>-16.190999999999999</c:v>
                </c:pt>
                <c:pt idx="267">
                  <c:v>-16.227</c:v>
                </c:pt>
                <c:pt idx="268">
                  <c:v>-16.251999999999999</c:v>
                </c:pt>
                <c:pt idx="269">
                  <c:v>-16.247</c:v>
                </c:pt>
                <c:pt idx="270">
                  <c:v>-16.280999999999999</c:v>
                </c:pt>
                <c:pt idx="271">
                  <c:v>-16.288</c:v>
                </c:pt>
                <c:pt idx="272">
                  <c:v>-16.277000000000001</c:v>
                </c:pt>
                <c:pt idx="273">
                  <c:v>-16.288</c:v>
                </c:pt>
                <c:pt idx="274">
                  <c:v>-16.286000000000001</c:v>
                </c:pt>
                <c:pt idx="275">
                  <c:v>-16.288</c:v>
                </c:pt>
                <c:pt idx="276">
                  <c:v>-16.306000000000001</c:v>
                </c:pt>
                <c:pt idx="277">
                  <c:v>-16.309999999999999</c:v>
                </c:pt>
                <c:pt idx="278">
                  <c:v>-16.297000000000001</c:v>
                </c:pt>
                <c:pt idx="279">
                  <c:v>-16.303999999999998</c:v>
                </c:pt>
                <c:pt idx="280">
                  <c:v>-16.308</c:v>
                </c:pt>
                <c:pt idx="281">
                  <c:v>-16.29</c:v>
                </c:pt>
                <c:pt idx="282">
                  <c:v>-16.29</c:v>
                </c:pt>
                <c:pt idx="283">
                  <c:v>-16.259</c:v>
                </c:pt>
                <c:pt idx="284">
                  <c:v>-16.251999999999999</c:v>
                </c:pt>
                <c:pt idx="285">
                  <c:v>-16.23</c:v>
                </c:pt>
                <c:pt idx="286">
                  <c:v>-16.225000000000001</c:v>
                </c:pt>
                <c:pt idx="287">
                  <c:v>-16.187000000000001</c:v>
                </c:pt>
                <c:pt idx="288">
                  <c:v>-16.196000000000002</c:v>
                </c:pt>
                <c:pt idx="289">
                  <c:v>-16.170999999999999</c:v>
                </c:pt>
                <c:pt idx="290">
                  <c:v>-16.170999999999999</c:v>
                </c:pt>
                <c:pt idx="291">
                  <c:v>-16.158000000000001</c:v>
                </c:pt>
                <c:pt idx="292">
                  <c:v>-16.16</c:v>
                </c:pt>
                <c:pt idx="293">
                  <c:v>-16.158999999999999</c:v>
                </c:pt>
                <c:pt idx="294">
                  <c:v>-16.143999999999998</c:v>
                </c:pt>
                <c:pt idx="295">
                  <c:v>-16.129000000000001</c:v>
                </c:pt>
                <c:pt idx="296">
                  <c:v>-16.140999999999998</c:v>
                </c:pt>
                <c:pt idx="297">
                  <c:v>-16.135000000000002</c:v>
                </c:pt>
                <c:pt idx="298">
                  <c:v>-16.123999999999999</c:v>
                </c:pt>
                <c:pt idx="299">
                  <c:v>-16.123000000000001</c:v>
                </c:pt>
                <c:pt idx="300">
                  <c:v>-16.103999999999999</c:v>
                </c:pt>
                <c:pt idx="301">
                  <c:v>-16.106000000000002</c:v>
                </c:pt>
                <c:pt idx="302">
                  <c:v>-16.082999999999998</c:v>
                </c:pt>
                <c:pt idx="303">
                  <c:v>-16.097999999999999</c:v>
                </c:pt>
                <c:pt idx="304">
                  <c:v>-16.062999999999999</c:v>
                </c:pt>
                <c:pt idx="305">
                  <c:v>-16.076000000000001</c:v>
                </c:pt>
                <c:pt idx="306">
                  <c:v>-16.096</c:v>
                </c:pt>
                <c:pt idx="307">
                  <c:v>-16.056000000000001</c:v>
                </c:pt>
                <c:pt idx="308">
                  <c:v>-16.099</c:v>
                </c:pt>
                <c:pt idx="309">
                  <c:v>-16.071000000000002</c:v>
                </c:pt>
                <c:pt idx="310">
                  <c:v>-16.082999999999998</c:v>
                </c:pt>
                <c:pt idx="311">
                  <c:v>-16.056999999999999</c:v>
                </c:pt>
                <c:pt idx="312">
                  <c:v>-16.07</c:v>
                </c:pt>
                <c:pt idx="313">
                  <c:v>-16.05</c:v>
                </c:pt>
                <c:pt idx="314">
                  <c:v>-16.027999999999999</c:v>
                </c:pt>
                <c:pt idx="315">
                  <c:v>-16.044</c:v>
                </c:pt>
                <c:pt idx="316">
                  <c:v>-16.006</c:v>
                </c:pt>
                <c:pt idx="317">
                  <c:v>-16.023</c:v>
                </c:pt>
                <c:pt idx="318">
                  <c:v>-16.048999999999999</c:v>
                </c:pt>
                <c:pt idx="319">
                  <c:v>-16.053000000000001</c:v>
                </c:pt>
                <c:pt idx="320">
                  <c:v>-16.068999999999999</c:v>
                </c:pt>
                <c:pt idx="321">
                  <c:v>-16.109000000000002</c:v>
                </c:pt>
                <c:pt idx="322">
                  <c:v>-16.146999999999998</c:v>
                </c:pt>
                <c:pt idx="323">
                  <c:v>-16.146000000000001</c:v>
                </c:pt>
                <c:pt idx="324">
                  <c:v>-16.193999999999999</c:v>
                </c:pt>
                <c:pt idx="325">
                  <c:v>-16.216999999999999</c:v>
                </c:pt>
                <c:pt idx="326">
                  <c:v>-16.231999999999999</c:v>
                </c:pt>
                <c:pt idx="327">
                  <c:v>-16.271999999999998</c:v>
                </c:pt>
                <c:pt idx="328">
                  <c:v>-16.298999999999999</c:v>
                </c:pt>
                <c:pt idx="329">
                  <c:v>-16.295000000000002</c:v>
                </c:pt>
                <c:pt idx="330">
                  <c:v>-16.292999999999999</c:v>
                </c:pt>
                <c:pt idx="331">
                  <c:v>-16.29</c:v>
                </c:pt>
                <c:pt idx="332">
                  <c:v>-16.282</c:v>
                </c:pt>
                <c:pt idx="333">
                  <c:v>-16.277999999999999</c:v>
                </c:pt>
                <c:pt idx="334">
                  <c:v>-16.271999999999998</c:v>
                </c:pt>
                <c:pt idx="335">
                  <c:v>-16.25</c:v>
                </c:pt>
                <c:pt idx="336">
                  <c:v>-16.23</c:v>
                </c:pt>
                <c:pt idx="337">
                  <c:v>-16.204999999999998</c:v>
                </c:pt>
                <c:pt idx="338">
                  <c:v>-16.222999999999999</c:v>
                </c:pt>
                <c:pt idx="339">
                  <c:v>-16.221</c:v>
                </c:pt>
                <c:pt idx="340">
                  <c:v>-16.21</c:v>
                </c:pt>
                <c:pt idx="341">
                  <c:v>-16.216000000000001</c:v>
                </c:pt>
                <c:pt idx="342">
                  <c:v>-16.227</c:v>
                </c:pt>
                <c:pt idx="343">
                  <c:v>-16.212</c:v>
                </c:pt>
                <c:pt idx="344">
                  <c:v>-16.227</c:v>
                </c:pt>
                <c:pt idx="345">
                  <c:v>-16.225000000000001</c:v>
                </c:pt>
                <c:pt idx="346">
                  <c:v>-16.216000000000001</c:v>
                </c:pt>
                <c:pt idx="347">
                  <c:v>-16.245000000000001</c:v>
                </c:pt>
                <c:pt idx="348">
                  <c:v>-16.236000000000001</c:v>
                </c:pt>
                <c:pt idx="349">
                  <c:v>-16.254000000000001</c:v>
                </c:pt>
                <c:pt idx="350">
                  <c:v>-16.274000000000001</c:v>
                </c:pt>
                <c:pt idx="351">
                  <c:v>-16.279</c:v>
                </c:pt>
                <c:pt idx="352">
                  <c:v>-16.283000000000001</c:v>
                </c:pt>
                <c:pt idx="353">
                  <c:v>-16.288</c:v>
                </c:pt>
                <c:pt idx="354">
                  <c:v>-16.286000000000001</c:v>
                </c:pt>
                <c:pt idx="355">
                  <c:v>-16.288</c:v>
                </c:pt>
                <c:pt idx="356">
                  <c:v>-16.274000000000001</c:v>
                </c:pt>
                <c:pt idx="357">
                  <c:v>-16.265000000000001</c:v>
                </c:pt>
                <c:pt idx="358">
                  <c:v>-16.248000000000001</c:v>
                </c:pt>
                <c:pt idx="359">
                  <c:v>-16.222999999999999</c:v>
                </c:pt>
                <c:pt idx="360">
                  <c:v>-16.216000000000001</c:v>
                </c:pt>
                <c:pt idx="361">
                  <c:v>-16.183</c:v>
                </c:pt>
                <c:pt idx="362">
                  <c:v>-16.16</c:v>
                </c:pt>
                <c:pt idx="363">
                  <c:v>-16.141999999999999</c:v>
                </c:pt>
                <c:pt idx="364">
                  <c:v>-16.111000000000001</c:v>
                </c:pt>
                <c:pt idx="365">
                  <c:v>-16.093</c:v>
                </c:pt>
                <c:pt idx="366">
                  <c:v>-16.059000000000001</c:v>
                </c:pt>
                <c:pt idx="367">
                  <c:v>-16.044</c:v>
                </c:pt>
                <c:pt idx="368">
                  <c:v>-16.023</c:v>
                </c:pt>
                <c:pt idx="369">
                  <c:v>-15.994</c:v>
                </c:pt>
                <c:pt idx="370">
                  <c:v>-15.974</c:v>
                </c:pt>
                <c:pt idx="371">
                  <c:v>-15.965</c:v>
                </c:pt>
                <c:pt idx="372">
                  <c:v>-15.965</c:v>
                </c:pt>
                <c:pt idx="373">
                  <c:v>-15.952</c:v>
                </c:pt>
                <c:pt idx="374">
                  <c:v>-15.954000000000001</c:v>
                </c:pt>
                <c:pt idx="375">
                  <c:v>-15.976000000000001</c:v>
                </c:pt>
                <c:pt idx="376">
                  <c:v>-15.976000000000001</c:v>
                </c:pt>
                <c:pt idx="377">
                  <c:v>-15.994</c:v>
                </c:pt>
                <c:pt idx="378">
                  <c:v>-16.004999999999999</c:v>
                </c:pt>
                <c:pt idx="379">
                  <c:v>-16.047999999999998</c:v>
                </c:pt>
                <c:pt idx="380">
                  <c:v>-16.084</c:v>
                </c:pt>
                <c:pt idx="381">
                  <c:v>-16.135000000000002</c:v>
                </c:pt>
                <c:pt idx="382">
                  <c:v>-16.167000000000002</c:v>
                </c:pt>
                <c:pt idx="383">
                  <c:v>-16.213999999999999</c:v>
                </c:pt>
                <c:pt idx="384">
                  <c:v>-16.27</c:v>
                </c:pt>
                <c:pt idx="385">
                  <c:v>-16.303999999999998</c:v>
                </c:pt>
                <c:pt idx="386">
                  <c:v>-16.36</c:v>
                </c:pt>
                <c:pt idx="387">
                  <c:v>-16.395</c:v>
                </c:pt>
                <c:pt idx="388">
                  <c:v>-16.416</c:v>
                </c:pt>
                <c:pt idx="389">
                  <c:v>-16.436</c:v>
                </c:pt>
                <c:pt idx="390">
                  <c:v>-16.492000000000001</c:v>
                </c:pt>
                <c:pt idx="391">
                  <c:v>-16.501000000000001</c:v>
                </c:pt>
                <c:pt idx="392">
                  <c:v>-16.513999999999999</c:v>
                </c:pt>
                <c:pt idx="393">
                  <c:v>-16.507999999999999</c:v>
                </c:pt>
                <c:pt idx="394">
                  <c:v>-16.518999999999998</c:v>
                </c:pt>
                <c:pt idx="395">
                  <c:v>-16.507999999999999</c:v>
                </c:pt>
                <c:pt idx="396">
                  <c:v>-16.527999999999999</c:v>
                </c:pt>
                <c:pt idx="397">
                  <c:v>-16.518999999999998</c:v>
                </c:pt>
                <c:pt idx="398">
                  <c:v>-16.516999999999999</c:v>
                </c:pt>
                <c:pt idx="399">
                  <c:v>-16.526</c:v>
                </c:pt>
                <c:pt idx="400">
                  <c:v>-16.516999999999999</c:v>
                </c:pt>
                <c:pt idx="401">
                  <c:v>-16.513999999999999</c:v>
                </c:pt>
                <c:pt idx="402">
                  <c:v>-16.510000000000002</c:v>
                </c:pt>
                <c:pt idx="403">
                  <c:v>-16.512</c:v>
                </c:pt>
                <c:pt idx="404">
                  <c:v>-16.495999999999999</c:v>
                </c:pt>
                <c:pt idx="405">
                  <c:v>-16.495999999999999</c:v>
                </c:pt>
                <c:pt idx="406">
                  <c:v>-16.503</c:v>
                </c:pt>
                <c:pt idx="407">
                  <c:v>-16.478000000000002</c:v>
                </c:pt>
                <c:pt idx="408">
                  <c:v>-16.469000000000001</c:v>
                </c:pt>
                <c:pt idx="409">
                  <c:v>-16.46</c:v>
                </c:pt>
                <c:pt idx="410">
                  <c:v>-16.454000000000001</c:v>
                </c:pt>
                <c:pt idx="411">
                  <c:v>-16.431000000000001</c:v>
                </c:pt>
                <c:pt idx="412">
                  <c:v>-16.408999999999999</c:v>
                </c:pt>
                <c:pt idx="413">
                  <c:v>-16.384</c:v>
                </c:pt>
                <c:pt idx="414">
                  <c:v>-16.356999999999999</c:v>
                </c:pt>
                <c:pt idx="415">
                  <c:v>-16.326000000000001</c:v>
                </c:pt>
                <c:pt idx="416">
                  <c:v>-16.303999999999998</c:v>
                </c:pt>
                <c:pt idx="417">
                  <c:v>-16.279</c:v>
                </c:pt>
                <c:pt idx="418">
                  <c:v>-16.259</c:v>
                </c:pt>
                <c:pt idx="419">
                  <c:v>-16.248000000000001</c:v>
                </c:pt>
                <c:pt idx="420">
                  <c:v>-16.23</c:v>
                </c:pt>
                <c:pt idx="421">
                  <c:v>-16.218</c:v>
                </c:pt>
                <c:pt idx="422">
                  <c:v>-16.221</c:v>
                </c:pt>
                <c:pt idx="423">
                  <c:v>-16.222999999999999</c:v>
                </c:pt>
                <c:pt idx="424">
                  <c:v>-16.231999999999999</c:v>
                </c:pt>
                <c:pt idx="425">
                  <c:v>-16.225000000000001</c:v>
                </c:pt>
                <c:pt idx="426">
                  <c:v>-16.245000000000001</c:v>
                </c:pt>
                <c:pt idx="427">
                  <c:v>-16.239000000000001</c:v>
                </c:pt>
                <c:pt idx="428">
                  <c:v>-16.263000000000002</c:v>
                </c:pt>
                <c:pt idx="429">
                  <c:v>-16.283000000000001</c:v>
                </c:pt>
                <c:pt idx="430">
                  <c:v>-16.286000000000001</c:v>
                </c:pt>
                <c:pt idx="431">
                  <c:v>-16.288</c:v>
                </c:pt>
                <c:pt idx="432">
                  <c:v>-16.303999999999998</c:v>
                </c:pt>
                <c:pt idx="433">
                  <c:v>-16.308</c:v>
                </c:pt>
                <c:pt idx="434">
                  <c:v>-16.303999999999998</c:v>
                </c:pt>
                <c:pt idx="435">
                  <c:v>-16.295000000000002</c:v>
                </c:pt>
                <c:pt idx="436">
                  <c:v>-16.286000000000001</c:v>
                </c:pt>
                <c:pt idx="437">
                  <c:v>-16.288</c:v>
                </c:pt>
                <c:pt idx="438">
                  <c:v>-16.29</c:v>
                </c:pt>
                <c:pt idx="439">
                  <c:v>-16.288</c:v>
                </c:pt>
                <c:pt idx="440">
                  <c:v>-16.283000000000001</c:v>
                </c:pt>
                <c:pt idx="441">
                  <c:v>-16.27</c:v>
                </c:pt>
                <c:pt idx="442">
                  <c:v>-16.286000000000001</c:v>
                </c:pt>
                <c:pt idx="443">
                  <c:v>-16.274000000000001</c:v>
                </c:pt>
                <c:pt idx="444">
                  <c:v>-16.274000000000001</c:v>
                </c:pt>
                <c:pt idx="445">
                  <c:v>-16.283000000000001</c:v>
                </c:pt>
                <c:pt idx="446">
                  <c:v>-16.29</c:v>
                </c:pt>
                <c:pt idx="447">
                  <c:v>-16.300999999999998</c:v>
                </c:pt>
                <c:pt idx="448">
                  <c:v>-16.315000000000001</c:v>
                </c:pt>
                <c:pt idx="449">
                  <c:v>-16.326000000000001</c:v>
                </c:pt>
                <c:pt idx="450">
                  <c:v>-16.326000000000001</c:v>
                </c:pt>
                <c:pt idx="451">
                  <c:v>-16.335000000000001</c:v>
                </c:pt>
                <c:pt idx="452">
                  <c:v>-16.344000000000001</c:v>
                </c:pt>
                <c:pt idx="453">
                  <c:v>-16.361999999999998</c:v>
                </c:pt>
                <c:pt idx="454">
                  <c:v>-16.361999999999998</c:v>
                </c:pt>
                <c:pt idx="455">
                  <c:v>-16.387</c:v>
                </c:pt>
                <c:pt idx="456">
                  <c:v>-16.413</c:v>
                </c:pt>
                <c:pt idx="457">
                  <c:v>-16.440000000000001</c:v>
                </c:pt>
                <c:pt idx="458">
                  <c:v>-16.469000000000001</c:v>
                </c:pt>
                <c:pt idx="459">
                  <c:v>-16.494</c:v>
                </c:pt>
                <c:pt idx="460">
                  <c:v>-16.498999999999999</c:v>
                </c:pt>
                <c:pt idx="461">
                  <c:v>-16.512</c:v>
                </c:pt>
                <c:pt idx="462">
                  <c:v>-16.501000000000001</c:v>
                </c:pt>
                <c:pt idx="463">
                  <c:v>-16.523</c:v>
                </c:pt>
                <c:pt idx="464">
                  <c:v>-16.555</c:v>
                </c:pt>
                <c:pt idx="465">
                  <c:v>-16.611000000000001</c:v>
                </c:pt>
                <c:pt idx="466">
                  <c:v>-16.672999999999998</c:v>
                </c:pt>
                <c:pt idx="467">
                  <c:v>-16.779</c:v>
                </c:pt>
                <c:pt idx="468">
                  <c:v>-16.890999999999998</c:v>
                </c:pt>
                <c:pt idx="469">
                  <c:v>-17.03</c:v>
                </c:pt>
                <c:pt idx="470">
                  <c:v>-17.193000000000001</c:v>
                </c:pt>
                <c:pt idx="471">
                  <c:v>-17.352</c:v>
                </c:pt>
                <c:pt idx="472">
                  <c:v>-17.545000000000002</c:v>
                </c:pt>
                <c:pt idx="473">
                  <c:v>-17.710999999999999</c:v>
                </c:pt>
                <c:pt idx="474">
                  <c:v>-17.879000000000001</c:v>
                </c:pt>
                <c:pt idx="475">
                  <c:v>-18.032</c:v>
                </c:pt>
                <c:pt idx="476">
                  <c:v>-18.161999999999999</c:v>
                </c:pt>
                <c:pt idx="477">
                  <c:v>-18.28</c:v>
                </c:pt>
                <c:pt idx="478">
                  <c:v>-18.388000000000002</c:v>
                </c:pt>
                <c:pt idx="479">
                  <c:v>-18.48</c:v>
                </c:pt>
                <c:pt idx="480">
                  <c:v>-18.550999999999998</c:v>
                </c:pt>
                <c:pt idx="481">
                  <c:v>-18.611999999999998</c:v>
                </c:pt>
                <c:pt idx="482">
                  <c:v>-18.677</c:v>
                </c:pt>
                <c:pt idx="483">
                  <c:v>-18.715</c:v>
                </c:pt>
                <c:pt idx="484">
                  <c:v>-18.751000000000001</c:v>
                </c:pt>
                <c:pt idx="485">
                  <c:v>-18.78</c:v>
                </c:pt>
                <c:pt idx="486">
                  <c:v>-18.757999999999999</c:v>
                </c:pt>
                <c:pt idx="487">
                  <c:v>-18.774000000000001</c:v>
                </c:pt>
                <c:pt idx="488">
                  <c:v>-18.757000000000001</c:v>
                </c:pt>
                <c:pt idx="489">
                  <c:v>-18.751999999999999</c:v>
                </c:pt>
                <c:pt idx="490">
                  <c:v>-18.722999999999999</c:v>
                </c:pt>
                <c:pt idx="491">
                  <c:v>-18.7</c:v>
                </c:pt>
                <c:pt idx="492">
                  <c:v>-18.687000000000001</c:v>
                </c:pt>
                <c:pt idx="493">
                  <c:v>-18.635000000000002</c:v>
                </c:pt>
                <c:pt idx="494">
                  <c:v>-18.638000000000002</c:v>
                </c:pt>
                <c:pt idx="495">
                  <c:v>-18.585000000000001</c:v>
                </c:pt>
                <c:pt idx="496">
                  <c:v>-18.561</c:v>
                </c:pt>
                <c:pt idx="497">
                  <c:v>-18.565999999999999</c:v>
                </c:pt>
                <c:pt idx="498">
                  <c:v>-18.553999999999998</c:v>
                </c:pt>
                <c:pt idx="499">
                  <c:v>-18.553999999999998</c:v>
                </c:pt>
                <c:pt idx="500">
                  <c:v>-18.536000000000001</c:v>
                </c:pt>
                <c:pt idx="501">
                  <c:v>-18.521000000000001</c:v>
                </c:pt>
                <c:pt idx="502">
                  <c:v>-18.515000000000001</c:v>
                </c:pt>
                <c:pt idx="503">
                  <c:v>-18.512</c:v>
                </c:pt>
                <c:pt idx="504">
                  <c:v>-18.510000000000002</c:v>
                </c:pt>
                <c:pt idx="505">
                  <c:v>-18.521000000000001</c:v>
                </c:pt>
                <c:pt idx="506">
                  <c:v>-18.515999999999998</c:v>
                </c:pt>
                <c:pt idx="507">
                  <c:v>-18.510000000000002</c:v>
                </c:pt>
                <c:pt idx="508">
                  <c:v>-18.507000000000001</c:v>
                </c:pt>
                <c:pt idx="509">
                  <c:v>-18.512</c:v>
                </c:pt>
                <c:pt idx="510">
                  <c:v>-18.494</c:v>
                </c:pt>
                <c:pt idx="511">
                  <c:v>-18.518000000000001</c:v>
                </c:pt>
                <c:pt idx="512">
                  <c:v>-18.532</c:v>
                </c:pt>
                <c:pt idx="513">
                  <c:v>-18.523</c:v>
                </c:pt>
                <c:pt idx="514">
                  <c:v>-18.541</c:v>
                </c:pt>
                <c:pt idx="515">
                  <c:v>-18.561</c:v>
                </c:pt>
                <c:pt idx="516">
                  <c:v>-18.562999999999999</c:v>
                </c:pt>
                <c:pt idx="517">
                  <c:v>-18.585999999999999</c:v>
                </c:pt>
                <c:pt idx="518">
                  <c:v>-18.553999999999998</c:v>
                </c:pt>
                <c:pt idx="519">
                  <c:v>-18.562999999999999</c:v>
                </c:pt>
                <c:pt idx="520">
                  <c:v>-18.541</c:v>
                </c:pt>
                <c:pt idx="521">
                  <c:v>-18.533999999999999</c:v>
                </c:pt>
                <c:pt idx="522">
                  <c:v>-18.521000000000001</c:v>
                </c:pt>
                <c:pt idx="523">
                  <c:v>-18.486999999999998</c:v>
                </c:pt>
                <c:pt idx="524">
                  <c:v>-18.462</c:v>
                </c:pt>
                <c:pt idx="525">
                  <c:v>-18.431000000000001</c:v>
                </c:pt>
                <c:pt idx="526">
                  <c:v>-18.399000000000001</c:v>
                </c:pt>
                <c:pt idx="527">
                  <c:v>-18.382000000000001</c:v>
                </c:pt>
                <c:pt idx="528">
                  <c:v>-18.350000000000001</c:v>
                </c:pt>
                <c:pt idx="529">
                  <c:v>-18.337</c:v>
                </c:pt>
                <c:pt idx="530">
                  <c:v>-18.295999999999999</c:v>
                </c:pt>
                <c:pt idx="531">
                  <c:v>-18.292000000000002</c:v>
                </c:pt>
                <c:pt idx="532">
                  <c:v>-18.276</c:v>
                </c:pt>
                <c:pt idx="533">
                  <c:v>-18.260999999999999</c:v>
                </c:pt>
                <c:pt idx="534">
                  <c:v>-18.251999999999999</c:v>
                </c:pt>
                <c:pt idx="535">
                  <c:v>-18.238</c:v>
                </c:pt>
                <c:pt idx="536">
                  <c:v>-18.225000000000001</c:v>
                </c:pt>
                <c:pt idx="537">
                  <c:v>-18.222000000000001</c:v>
                </c:pt>
                <c:pt idx="538">
                  <c:v>-18.222000000000001</c:v>
                </c:pt>
                <c:pt idx="539">
                  <c:v>-18.209</c:v>
                </c:pt>
                <c:pt idx="540">
                  <c:v>-18.225000000000001</c:v>
                </c:pt>
                <c:pt idx="541">
                  <c:v>-18.225000000000001</c:v>
                </c:pt>
                <c:pt idx="542">
                  <c:v>-18.236000000000001</c:v>
                </c:pt>
                <c:pt idx="543">
                  <c:v>-18.257999999999999</c:v>
                </c:pt>
                <c:pt idx="544">
                  <c:v>-18.257999999999999</c:v>
                </c:pt>
                <c:pt idx="545">
                  <c:v>-18.283000000000001</c:v>
                </c:pt>
                <c:pt idx="546">
                  <c:v>-18.271999999999998</c:v>
                </c:pt>
                <c:pt idx="547">
                  <c:v>-18.29</c:v>
                </c:pt>
                <c:pt idx="548">
                  <c:v>-18.286999999999999</c:v>
                </c:pt>
                <c:pt idx="549">
                  <c:v>-18.260999999999999</c:v>
                </c:pt>
                <c:pt idx="550">
                  <c:v>-18.285</c:v>
                </c:pt>
                <c:pt idx="551">
                  <c:v>-18.283000000000001</c:v>
                </c:pt>
                <c:pt idx="552">
                  <c:v>-18.294</c:v>
                </c:pt>
                <c:pt idx="553">
                  <c:v>-18.303000000000001</c:v>
                </c:pt>
                <c:pt idx="554">
                  <c:v>-18.332000000000001</c:v>
                </c:pt>
                <c:pt idx="555">
                  <c:v>-18.355</c:v>
                </c:pt>
                <c:pt idx="556">
                  <c:v>-18.385999999999999</c:v>
                </c:pt>
                <c:pt idx="557">
                  <c:v>-18.417000000000002</c:v>
                </c:pt>
                <c:pt idx="558">
                  <c:v>-18.443999999999999</c:v>
                </c:pt>
                <c:pt idx="559">
                  <c:v>-18.462</c:v>
                </c:pt>
                <c:pt idx="560">
                  <c:v>-18.498000000000001</c:v>
                </c:pt>
                <c:pt idx="561">
                  <c:v>-18.523</c:v>
                </c:pt>
                <c:pt idx="562">
                  <c:v>-18.553999999999998</c:v>
                </c:pt>
                <c:pt idx="563">
                  <c:v>-18.565000000000001</c:v>
                </c:pt>
                <c:pt idx="564">
                  <c:v>-18.588000000000001</c:v>
                </c:pt>
                <c:pt idx="565">
                  <c:v>-18.568000000000001</c:v>
                </c:pt>
                <c:pt idx="566">
                  <c:v>-18.57</c:v>
                </c:pt>
                <c:pt idx="567">
                  <c:v>-18.55</c:v>
                </c:pt>
                <c:pt idx="568">
                  <c:v>-18.55</c:v>
                </c:pt>
                <c:pt idx="569">
                  <c:v>-18.529</c:v>
                </c:pt>
                <c:pt idx="570">
                  <c:v>-18.518000000000001</c:v>
                </c:pt>
                <c:pt idx="571">
                  <c:v>-18.484999999999999</c:v>
                </c:pt>
                <c:pt idx="572">
                  <c:v>-18.449000000000002</c:v>
                </c:pt>
                <c:pt idx="573">
                  <c:v>-18.420000000000002</c:v>
                </c:pt>
                <c:pt idx="574">
                  <c:v>-18.384</c:v>
                </c:pt>
                <c:pt idx="575">
                  <c:v>-18.352</c:v>
                </c:pt>
                <c:pt idx="576">
                  <c:v>-18.317</c:v>
                </c:pt>
                <c:pt idx="577">
                  <c:v>-18.285</c:v>
                </c:pt>
                <c:pt idx="578">
                  <c:v>-18.276</c:v>
                </c:pt>
                <c:pt idx="579">
                  <c:v>-18.265000000000001</c:v>
                </c:pt>
                <c:pt idx="580">
                  <c:v>-18.260999999999999</c:v>
                </c:pt>
                <c:pt idx="581">
                  <c:v>-18.254000000000001</c:v>
                </c:pt>
                <c:pt idx="582">
                  <c:v>-18.266999999999999</c:v>
                </c:pt>
                <c:pt idx="583">
                  <c:v>-18.294</c:v>
                </c:pt>
                <c:pt idx="584">
                  <c:v>-18.295999999999999</c:v>
                </c:pt>
                <c:pt idx="585">
                  <c:v>-18.317</c:v>
                </c:pt>
                <c:pt idx="586">
                  <c:v>-18.334</c:v>
                </c:pt>
                <c:pt idx="587">
                  <c:v>-18.347999999999999</c:v>
                </c:pt>
                <c:pt idx="588">
                  <c:v>-18.350000000000001</c:v>
                </c:pt>
                <c:pt idx="589">
                  <c:v>-18.346</c:v>
                </c:pt>
                <c:pt idx="590">
                  <c:v>-18.350000000000001</c:v>
                </c:pt>
                <c:pt idx="591">
                  <c:v>-18.346</c:v>
                </c:pt>
                <c:pt idx="592">
                  <c:v>-18.321000000000002</c:v>
                </c:pt>
                <c:pt idx="593">
                  <c:v>-18.303000000000001</c:v>
                </c:pt>
                <c:pt idx="594">
                  <c:v>-18.298999999999999</c:v>
                </c:pt>
                <c:pt idx="595">
                  <c:v>-18.285</c:v>
                </c:pt>
                <c:pt idx="596">
                  <c:v>-18.263000000000002</c:v>
                </c:pt>
                <c:pt idx="597">
                  <c:v>-18.257999999999999</c:v>
                </c:pt>
                <c:pt idx="598">
                  <c:v>-18.242999999999999</c:v>
                </c:pt>
                <c:pt idx="599">
                  <c:v>-18.225000000000001</c:v>
                </c:pt>
                <c:pt idx="600">
                  <c:v>-18.202000000000002</c:v>
                </c:pt>
                <c:pt idx="601">
                  <c:v>-18.193000000000001</c:v>
                </c:pt>
                <c:pt idx="602">
                  <c:v>-18.184000000000001</c:v>
                </c:pt>
                <c:pt idx="603">
                  <c:v>-18.16</c:v>
                </c:pt>
                <c:pt idx="604">
                  <c:v>-18.135000000000002</c:v>
                </c:pt>
                <c:pt idx="605">
                  <c:v>-18.126000000000001</c:v>
                </c:pt>
                <c:pt idx="606">
                  <c:v>-18.117000000000001</c:v>
                </c:pt>
                <c:pt idx="607">
                  <c:v>-18.103999999999999</c:v>
                </c:pt>
                <c:pt idx="608">
                  <c:v>-18.09</c:v>
                </c:pt>
                <c:pt idx="609">
                  <c:v>-18.071999999999999</c:v>
                </c:pt>
                <c:pt idx="610">
                  <c:v>-18.053999999999998</c:v>
                </c:pt>
                <c:pt idx="611">
                  <c:v>-18.03</c:v>
                </c:pt>
                <c:pt idx="612">
                  <c:v>-18.027000000000001</c:v>
                </c:pt>
                <c:pt idx="613">
                  <c:v>-18.015999999999998</c:v>
                </c:pt>
                <c:pt idx="614">
                  <c:v>-18.03</c:v>
                </c:pt>
                <c:pt idx="615">
                  <c:v>-18.018000000000001</c:v>
                </c:pt>
                <c:pt idx="616">
                  <c:v>-18.024999999999999</c:v>
                </c:pt>
                <c:pt idx="617">
                  <c:v>-18.052</c:v>
                </c:pt>
                <c:pt idx="618">
                  <c:v>-18.074000000000002</c:v>
                </c:pt>
                <c:pt idx="619">
                  <c:v>-18.108000000000001</c:v>
                </c:pt>
                <c:pt idx="620">
                  <c:v>-18.128</c:v>
                </c:pt>
                <c:pt idx="621">
                  <c:v>-18.169</c:v>
                </c:pt>
                <c:pt idx="622">
                  <c:v>-18.187000000000001</c:v>
                </c:pt>
                <c:pt idx="623">
                  <c:v>-18.198</c:v>
                </c:pt>
                <c:pt idx="624">
                  <c:v>-18.228999999999999</c:v>
                </c:pt>
                <c:pt idx="625">
                  <c:v>-18.251999999999999</c:v>
                </c:pt>
                <c:pt idx="626">
                  <c:v>-18.29</c:v>
                </c:pt>
                <c:pt idx="627">
                  <c:v>-18.289000000000001</c:v>
                </c:pt>
                <c:pt idx="628">
                  <c:v>-18.315999999999999</c:v>
                </c:pt>
                <c:pt idx="629">
                  <c:v>-18.353999999999999</c:v>
                </c:pt>
                <c:pt idx="630">
                  <c:v>-18.356999999999999</c:v>
                </c:pt>
                <c:pt idx="631">
                  <c:v>-18.388000000000002</c:v>
                </c:pt>
                <c:pt idx="632">
                  <c:v>-18.442</c:v>
                </c:pt>
                <c:pt idx="633">
                  <c:v>-18.518999999999998</c:v>
                </c:pt>
                <c:pt idx="634">
                  <c:v>-18.620999999999999</c:v>
                </c:pt>
                <c:pt idx="635">
                  <c:v>-18.792999999999999</c:v>
                </c:pt>
                <c:pt idx="636">
                  <c:v>-18.939</c:v>
                </c:pt>
                <c:pt idx="637">
                  <c:v>-19.13</c:v>
                </c:pt>
                <c:pt idx="638">
                  <c:v>-19.364999999999998</c:v>
                </c:pt>
                <c:pt idx="639">
                  <c:v>-19.658999999999999</c:v>
                </c:pt>
                <c:pt idx="640">
                  <c:v>-19.942</c:v>
                </c:pt>
                <c:pt idx="641">
                  <c:v>-20.277999999999999</c:v>
                </c:pt>
                <c:pt idx="642">
                  <c:v>-20.643000000000001</c:v>
                </c:pt>
                <c:pt idx="643">
                  <c:v>-21.018000000000001</c:v>
                </c:pt>
                <c:pt idx="644">
                  <c:v>-21.454000000000001</c:v>
                </c:pt>
                <c:pt idx="645">
                  <c:v>-21.896000000000001</c:v>
                </c:pt>
                <c:pt idx="646">
                  <c:v>-22.384</c:v>
                </c:pt>
                <c:pt idx="647">
                  <c:v>-22.863</c:v>
                </c:pt>
                <c:pt idx="648">
                  <c:v>-23.372</c:v>
                </c:pt>
                <c:pt idx="649">
                  <c:v>-23.853000000000002</c:v>
                </c:pt>
                <c:pt idx="650">
                  <c:v>-24.347999999999999</c:v>
                </c:pt>
                <c:pt idx="651">
                  <c:v>-24.831</c:v>
                </c:pt>
                <c:pt idx="652">
                  <c:v>-25.311</c:v>
                </c:pt>
                <c:pt idx="653">
                  <c:v>-25.786000000000001</c:v>
                </c:pt>
                <c:pt idx="654">
                  <c:v>-26.236000000000001</c:v>
                </c:pt>
                <c:pt idx="655">
                  <c:v>-26.661999999999999</c:v>
                </c:pt>
                <c:pt idx="656">
                  <c:v>-27.064</c:v>
                </c:pt>
                <c:pt idx="657">
                  <c:v>-27.417999999999999</c:v>
                </c:pt>
                <c:pt idx="658">
                  <c:v>-27.713000000000001</c:v>
                </c:pt>
                <c:pt idx="659">
                  <c:v>-27.994</c:v>
                </c:pt>
                <c:pt idx="660">
                  <c:v>-28.271999999999998</c:v>
                </c:pt>
                <c:pt idx="661">
                  <c:v>-28.475999999999999</c:v>
                </c:pt>
                <c:pt idx="662">
                  <c:v>-28.654</c:v>
                </c:pt>
                <c:pt idx="663">
                  <c:v>-28.837</c:v>
                </c:pt>
                <c:pt idx="664">
                  <c:v>-28.986000000000001</c:v>
                </c:pt>
                <c:pt idx="665">
                  <c:v>-29.102</c:v>
                </c:pt>
                <c:pt idx="666">
                  <c:v>-29.219000000000001</c:v>
                </c:pt>
                <c:pt idx="667">
                  <c:v>-29.317</c:v>
                </c:pt>
                <c:pt idx="668">
                  <c:v>-29.395</c:v>
                </c:pt>
                <c:pt idx="669">
                  <c:v>-29.446999999999999</c:v>
                </c:pt>
                <c:pt idx="670">
                  <c:v>-29.477</c:v>
                </c:pt>
                <c:pt idx="671">
                  <c:v>-29.518000000000001</c:v>
                </c:pt>
                <c:pt idx="672">
                  <c:v>-29.542999999999999</c:v>
                </c:pt>
                <c:pt idx="673">
                  <c:v>-29.571000000000002</c:v>
                </c:pt>
                <c:pt idx="674">
                  <c:v>-29.562000000000001</c:v>
                </c:pt>
                <c:pt idx="675">
                  <c:v>-29.573</c:v>
                </c:pt>
                <c:pt idx="676">
                  <c:v>-29.55</c:v>
                </c:pt>
                <c:pt idx="677">
                  <c:v>-29.555</c:v>
                </c:pt>
                <c:pt idx="678">
                  <c:v>-29.533999999999999</c:v>
                </c:pt>
                <c:pt idx="679">
                  <c:v>-29.539000000000001</c:v>
                </c:pt>
                <c:pt idx="680">
                  <c:v>-29.532</c:v>
                </c:pt>
                <c:pt idx="681">
                  <c:v>-29.52</c:v>
                </c:pt>
                <c:pt idx="682">
                  <c:v>-29.515999999999998</c:v>
                </c:pt>
                <c:pt idx="683">
                  <c:v>-29.5</c:v>
                </c:pt>
                <c:pt idx="684">
                  <c:v>-29.507000000000001</c:v>
                </c:pt>
                <c:pt idx="685">
                  <c:v>-29.507000000000001</c:v>
                </c:pt>
                <c:pt idx="686">
                  <c:v>-29.497</c:v>
                </c:pt>
                <c:pt idx="687">
                  <c:v>-29.478999999999999</c:v>
                </c:pt>
                <c:pt idx="688">
                  <c:v>-29.484000000000002</c:v>
                </c:pt>
                <c:pt idx="689">
                  <c:v>-29.472000000000001</c:v>
                </c:pt>
                <c:pt idx="690">
                  <c:v>-29.481000000000002</c:v>
                </c:pt>
                <c:pt idx="691">
                  <c:v>-29.481000000000002</c:v>
                </c:pt>
                <c:pt idx="692">
                  <c:v>-29.472000000000001</c:v>
                </c:pt>
                <c:pt idx="693">
                  <c:v>-29.491</c:v>
                </c:pt>
                <c:pt idx="694">
                  <c:v>-29.497</c:v>
                </c:pt>
                <c:pt idx="695">
                  <c:v>-29.495000000000001</c:v>
                </c:pt>
                <c:pt idx="696">
                  <c:v>-29.5</c:v>
                </c:pt>
                <c:pt idx="697">
                  <c:v>-29.52</c:v>
                </c:pt>
                <c:pt idx="698">
                  <c:v>-29.523</c:v>
                </c:pt>
                <c:pt idx="699">
                  <c:v>-29.523</c:v>
                </c:pt>
                <c:pt idx="700">
                  <c:v>-29.533999999999999</c:v>
                </c:pt>
                <c:pt idx="701">
                  <c:v>-29.52</c:v>
                </c:pt>
                <c:pt idx="702">
                  <c:v>-29.527000000000001</c:v>
                </c:pt>
                <c:pt idx="703">
                  <c:v>-29.515999999999998</c:v>
                </c:pt>
                <c:pt idx="704">
                  <c:v>-29.52</c:v>
                </c:pt>
                <c:pt idx="705">
                  <c:v>-29.515999999999998</c:v>
                </c:pt>
                <c:pt idx="706">
                  <c:v>-29.491</c:v>
                </c:pt>
                <c:pt idx="707">
                  <c:v>-29.488</c:v>
                </c:pt>
                <c:pt idx="708">
                  <c:v>-29.472000000000001</c:v>
                </c:pt>
                <c:pt idx="709">
                  <c:v>-29.437999999999999</c:v>
                </c:pt>
                <c:pt idx="710">
                  <c:v>-29.44</c:v>
                </c:pt>
                <c:pt idx="711">
                  <c:v>-29.414999999999999</c:v>
                </c:pt>
                <c:pt idx="712">
                  <c:v>-29.381</c:v>
                </c:pt>
                <c:pt idx="713">
                  <c:v>-29.364999999999998</c:v>
                </c:pt>
                <c:pt idx="714">
                  <c:v>-29.324000000000002</c:v>
                </c:pt>
                <c:pt idx="715">
                  <c:v>-29.292000000000002</c:v>
                </c:pt>
                <c:pt idx="716">
                  <c:v>-29.28</c:v>
                </c:pt>
                <c:pt idx="717">
                  <c:v>-29.251000000000001</c:v>
                </c:pt>
                <c:pt idx="718">
                  <c:v>-29.2</c:v>
                </c:pt>
                <c:pt idx="719">
                  <c:v>-29.166</c:v>
                </c:pt>
                <c:pt idx="720">
                  <c:v>-29.123000000000001</c:v>
                </c:pt>
                <c:pt idx="721">
                  <c:v>-29.111000000000001</c:v>
                </c:pt>
                <c:pt idx="722">
                  <c:v>-29.079000000000001</c:v>
                </c:pt>
                <c:pt idx="723">
                  <c:v>-29.021999999999998</c:v>
                </c:pt>
                <c:pt idx="724">
                  <c:v>-28.995000000000001</c:v>
                </c:pt>
                <c:pt idx="725">
                  <c:v>-28.965</c:v>
                </c:pt>
                <c:pt idx="726">
                  <c:v>-28.928000000000001</c:v>
                </c:pt>
                <c:pt idx="727">
                  <c:v>-28.893999999999998</c:v>
                </c:pt>
                <c:pt idx="728">
                  <c:v>-28.855</c:v>
                </c:pt>
                <c:pt idx="729">
                  <c:v>-28.823</c:v>
                </c:pt>
                <c:pt idx="730">
                  <c:v>-28.789000000000001</c:v>
                </c:pt>
                <c:pt idx="731">
                  <c:v>-28.762</c:v>
                </c:pt>
                <c:pt idx="732">
                  <c:v>-28.707000000000001</c:v>
                </c:pt>
                <c:pt idx="733">
                  <c:v>-28.681999999999999</c:v>
                </c:pt>
                <c:pt idx="734">
                  <c:v>-28.661000000000001</c:v>
                </c:pt>
                <c:pt idx="735">
                  <c:v>-28.64</c:v>
                </c:pt>
                <c:pt idx="736">
                  <c:v>-28.608000000000001</c:v>
                </c:pt>
                <c:pt idx="737">
                  <c:v>-28.579000000000001</c:v>
                </c:pt>
                <c:pt idx="738">
                  <c:v>-28.556000000000001</c:v>
                </c:pt>
                <c:pt idx="739">
                  <c:v>-28.530999999999999</c:v>
                </c:pt>
                <c:pt idx="740">
                  <c:v>-28.512</c:v>
                </c:pt>
                <c:pt idx="741">
                  <c:v>-28.507999999999999</c:v>
                </c:pt>
                <c:pt idx="742">
                  <c:v>-28.501000000000001</c:v>
                </c:pt>
                <c:pt idx="743">
                  <c:v>-28.516999999999999</c:v>
                </c:pt>
                <c:pt idx="744">
                  <c:v>-28.527999999999999</c:v>
                </c:pt>
                <c:pt idx="745">
                  <c:v>-28.565000000000001</c:v>
                </c:pt>
                <c:pt idx="746">
                  <c:v>-28.602</c:v>
                </c:pt>
                <c:pt idx="747">
                  <c:v>-28.643000000000001</c:v>
                </c:pt>
                <c:pt idx="748">
                  <c:v>-28.677</c:v>
                </c:pt>
                <c:pt idx="749">
                  <c:v>-28.72</c:v>
                </c:pt>
                <c:pt idx="750">
                  <c:v>-28.763999999999999</c:v>
                </c:pt>
                <c:pt idx="751">
                  <c:v>-28.806999999999999</c:v>
                </c:pt>
                <c:pt idx="752">
                  <c:v>-28.838999999999999</c:v>
                </c:pt>
                <c:pt idx="753">
                  <c:v>-28.870999999999999</c:v>
                </c:pt>
                <c:pt idx="754">
                  <c:v>-28.896000000000001</c:v>
                </c:pt>
                <c:pt idx="755">
                  <c:v>-28.931000000000001</c:v>
                </c:pt>
                <c:pt idx="756">
                  <c:v>-28.94</c:v>
                </c:pt>
                <c:pt idx="757">
                  <c:v>-28.963000000000001</c:v>
                </c:pt>
                <c:pt idx="758">
                  <c:v>-28.97</c:v>
                </c:pt>
                <c:pt idx="759">
                  <c:v>-28.965</c:v>
                </c:pt>
                <c:pt idx="760">
                  <c:v>-28.946000000000002</c:v>
                </c:pt>
                <c:pt idx="761">
                  <c:v>-28.952999999999999</c:v>
                </c:pt>
                <c:pt idx="762">
                  <c:v>-28.928000000000001</c:v>
                </c:pt>
                <c:pt idx="763">
                  <c:v>-28.893999999999998</c:v>
                </c:pt>
                <c:pt idx="764">
                  <c:v>-28.882000000000001</c:v>
                </c:pt>
                <c:pt idx="765">
                  <c:v>-28.844000000000001</c:v>
                </c:pt>
                <c:pt idx="766">
                  <c:v>-28.834</c:v>
                </c:pt>
                <c:pt idx="767">
                  <c:v>-28.826000000000001</c:v>
                </c:pt>
                <c:pt idx="768">
                  <c:v>-28.789000000000001</c:v>
                </c:pt>
                <c:pt idx="769">
                  <c:v>-28.786000000000001</c:v>
                </c:pt>
                <c:pt idx="770">
                  <c:v>-28.760999999999999</c:v>
                </c:pt>
                <c:pt idx="771">
                  <c:v>-28.753</c:v>
                </c:pt>
                <c:pt idx="772">
                  <c:v>-28.765999999999998</c:v>
                </c:pt>
                <c:pt idx="773">
                  <c:v>-28.734999999999999</c:v>
                </c:pt>
                <c:pt idx="774">
                  <c:v>-28.759</c:v>
                </c:pt>
                <c:pt idx="775">
                  <c:v>-28.771999999999998</c:v>
                </c:pt>
                <c:pt idx="776">
                  <c:v>-28.768999999999998</c:v>
                </c:pt>
                <c:pt idx="777">
                  <c:v>-28.771999999999998</c:v>
                </c:pt>
                <c:pt idx="778">
                  <c:v>-28.748000000000001</c:v>
                </c:pt>
                <c:pt idx="779">
                  <c:v>-28.751000000000001</c:v>
                </c:pt>
                <c:pt idx="780">
                  <c:v>-28.777999999999999</c:v>
                </c:pt>
                <c:pt idx="781">
                  <c:v>-28.798999999999999</c:v>
                </c:pt>
                <c:pt idx="782">
                  <c:v>-28.792000000000002</c:v>
                </c:pt>
                <c:pt idx="783">
                  <c:v>-28.806000000000001</c:v>
                </c:pt>
                <c:pt idx="784">
                  <c:v>-28.81</c:v>
                </c:pt>
                <c:pt idx="785">
                  <c:v>-28.831</c:v>
                </c:pt>
                <c:pt idx="786">
                  <c:v>-28.835000000000001</c:v>
                </c:pt>
                <c:pt idx="787">
                  <c:v>-28.808</c:v>
                </c:pt>
                <c:pt idx="788">
                  <c:v>-28.800999999999998</c:v>
                </c:pt>
                <c:pt idx="789">
                  <c:v>-28.786999999999999</c:v>
                </c:pt>
                <c:pt idx="790">
                  <c:v>-28.754999999999999</c:v>
                </c:pt>
                <c:pt idx="791">
                  <c:v>-28.722999999999999</c:v>
                </c:pt>
                <c:pt idx="792">
                  <c:v>-28.712</c:v>
                </c:pt>
                <c:pt idx="793">
                  <c:v>-28.684000000000001</c:v>
                </c:pt>
                <c:pt idx="794">
                  <c:v>-28.667999999999999</c:v>
                </c:pt>
                <c:pt idx="795">
                  <c:v>-28.646999999999998</c:v>
                </c:pt>
                <c:pt idx="796">
                  <c:v>-28.632000000000001</c:v>
                </c:pt>
                <c:pt idx="797">
                  <c:v>-28.617999999999999</c:v>
                </c:pt>
                <c:pt idx="798">
                  <c:v>-28.608000000000001</c:v>
                </c:pt>
                <c:pt idx="799">
                  <c:v>-28.585999999999999</c:v>
                </c:pt>
                <c:pt idx="800">
                  <c:v>-28.558</c:v>
                </c:pt>
                <c:pt idx="801">
                  <c:v>-28.556000000000001</c:v>
                </c:pt>
                <c:pt idx="802">
                  <c:v>-28.535</c:v>
                </c:pt>
                <c:pt idx="803">
                  <c:v>-28.533000000000001</c:v>
                </c:pt>
                <c:pt idx="804">
                  <c:v>-28.526</c:v>
                </c:pt>
                <c:pt idx="805">
                  <c:v>-28.51</c:v>
                </c:pt>
                <c:pt idx="806">
                  <c:v>-28.512</c:v>
                </c:pt>
                <c:pt idx="807">
                  <c:v>-28.516999999999999</c:v>
                </c:pt>
                <c:pt idx="808">
                  <c:v>-28.535</c:v>
                </c:pt>
                <c:pt idx="809">
                  <c:v>-28.553999999999998</c:v>
                </c:pt>
                <c:pt idx="810">
                  <c:v>-28.582999999999998</c:v>
                </c:pt>
                <c:pt idx="811">
                  <c:v>-28.597000000000001</c:v>
                </c:pt>
                <c:pt idx="812">
                  <c:v>-28.631</c:v>
                </c:pt>
                <c:pt idx="813">
                  <c:v>-28.677</c:v>
                </c:pt>
                <c:pt idx="814">
                  <c:v>-28.73</c:v>
                </c:pt>
                <c:pt idx="815">
                  <c:v>-28.78</c:v>
                </c:pt>
                <c:pt idx="816">
                  <c:v>-28.823</c:v>
                </c:pt>
                <c:pt idx="817">
                  <c:v>-28.861999999999998</c:v>
                </c:pt>
                <c:pt idx="818">
                  <c:v>-28.887</c:v>
                </c:pt>
                <c:pt idx="819">
                  <c:v>-28.91</c:v>
                </c:pt>
                <c:pt idx="820">
                  <c:v>-28.956</c:v>
                </c:pt>
                <c:pt idx="821">
                  <c:v>-28.974</c:v>
                </c:pt>
                <c:pt idx="822">
                  <c:v>-29.010999999999999</c:v>
                </c:pt>
                <c:pt idx="823">
                  <c:v>-29.006</c:v>
                </c:pt>
                <c:pt idx="824">
                  <c:v>-29.004000000000001</c:v>
                </c:pt>
                <c:pt idx="825">
                  <c:v>-29.006</c:v>
                </c:pt>
                <c:pt idx="826">
                  <c:v>-29.007999999999999</c:v>
                </c:pt>
                <c:pt idx="827">
                  <c:v>-28.99</c:v>
                </c:pt>
                <c:pt idx="828">
                  <c:v>-28.981000000000002</c:v>
                </c:pt>
                <c:pt idx="829">
                  <c:v>-28.965</c:v>
                </c:pt>
                <c:pt idx="830">
                  <c:v>-28.934999999999999</c:v>
                </c:pt>
                <c:pt idx="831">
                  <c:v>-28.917000000000002</c:v>
                </c:pt>
                <c:pt idx="832">
                  <c:v>-28.873999999999999</c:v>
                </c:pt>
                <c:pt idx="833">
                  <c:v>-28.846</c:v>
                </c:pt>
                <c:pt idx="834">
                  <c:v>-28.8</c:v>
                </c:pt>
                <c:pt idx="835">
                  <c:v>-28.783999999999999</c:v>
                </c:pt>
                <c:pt idx="836">
                  <c:v>-28.759</c:v>
                </c:pt>
                <c:pt idx="837">
                  <c:v>-28.734000000000002</c:v>
                </c:pt>
                <c:pt idx="838">
                  <c:v>-28.734000000000002</c:v>
                </c:pt>
                <c:pt idx="839">
                  <c:v>-28.707000000000001</c:v>
                </c:pt>
                <c:pt idx="840">
                  <c:v>-28.686</c:v>
                </c:pt>
                <c:pt idx="841">
                  <c:v>-28.652000000000001</c:v>
                </c:pt>
                <c:pt idx="842">
                  <c:v>-28.634</c:v>
                </c:pt>
                <c:pt idx="843">
                  <c:v>-28.599</c:v>
                </c:pt>
                <c:pt idx="844">
                  <c:v>-28.576000000000001</c:v>
                </c:pt>
                <c:pt idx="845">
                  <c:v>-28.553999999999998</c:v>
                </c:pt>
                <c:pt idx="846">
                  <c:v>-28.544</c:v>
                </c:pt>
                <c:pt idx="847">
                  <c:v>-28.547000000000001</c:v>
                </c:pt>
                <c:pt idx="848">
                  <c:v>-28.538</c:v>
                </c:pt>
                <c:pt idx="849">
                  <c:v>-28.544</c:v>
                </c:pt>
                <c:pt idx="850">
                  <c:v>-28.54</c:v>
                </c:pt>
                <c:pt idx="851">
                  <c:v>-28.535</c:v>
                </c:pt>
                <c:pt idx="852">
                  <c:v>-28.556000000000001</c:v>
                </c:pt>
                <c:pt idx="853">
                  <c:v>-28.54</c:v>
                </c:pt>
                <c:pt idx="854">
                  <c:v>-28.542000000000002</c:v>
                </c:pt>
                <c:pt idx="855">
                  <c:v>-28.51</c:v>
                </c:pt>
                <c:pt idx="856">
                  <c:v>-28.51</c:v>
                </c:pt>
                <c:pt idx="857">
                  <c:v>-28.506</c:v>
                </c:pt>
                <c:pt idx="858">
                  <c:v>-28.471</c:v>
                </c:pt>
                <c:pt idx="859">
                  <c:v>-28.462</c:v>
                </c:pt>
                <c:pt idx="860">
                  <c:v>-28.434999999999999</c:v>
                </c:pt>
                <c:pt idx="861">
                  <c:v>-28.402999999999999</c:v>
                </c:pt>
                <c:pt idx="862">
                  <c:v>-28.378</c:v>
                </c:pt>
                <c:pt idx="863">
                  <c:v>-28.367999999999999</c:v>
                </c:pt>
                <c:pt idx="864">
                  <c:v>-28.341000000000001</c:v>
                </c:pt>
                <c:pt idx="865">
                  <c:v>-28.327000000000002</c:v>
                </c:pt>
                <c:pt idx="866">
                  <c:v>-28.338999999999999</c:v>
                </c:pt>
                <c:pt idx="867">
                  <c:v>-28.341000000000001</c:v>
                </c:pt>
                <c:pt idx="868">
                  <c:v>-28.359000000000002</c:v>
                </c:pt>
                <c:pt idx="869">
                  <c:v>-28.387</c:v>
                </c:pt>
                <c:pt idx="870">
                  <c:v>-28.41</c:v>
                </c:pt>
                <c:pt idx="871">
                  <c:v>-28.466000000000001</c:v>
                </c:pt>
                <c:pt idx="872">
                  <c:v>-28.507999999999999</c:v>
                </c:pt>
                <c:pt idx="873">
                  <c:v>-28.548999999999999</c:v>
                </c:pt>
                <c:pt idx="874">
                  <c:v>-28.594999999999999</c:v>
                </c:pt>
                <c:pt idx="875">
                  <c:v>-28.628</c:v>
                </c:pt>
                <c:pt idx="876">
                  <c:v>-28.641999999999999</c:v>
                </c:pt>
                <c:pt idx="877">
                  <c:v>-28.698</c:v>
                </c:pt>
                <c:pt idx="878">
                  <c:v>-28.734999999999999</c:v>
                </c:pt>
                <c:pt idx="879">
                  <c:v>-28.745999999999999</c:v>
                </c:pt>
                <c:pt idx="880">
                  <c:v>-28.751000000000001</c:v>
                </c:pt>
                <c:pt idx="881">
                  <c:v>-28.773</c:v>
                </c:pt>
                <c:pt idx="882">
                  <c:v>-28.782</c:v>
                </c:pt>
                <c:pt idx="883">
                  <c:v>-28.788</c:v>
                </c:pt>
                <c:pt idx="884">
                  <c:v>-28.759</c:v>
                </c:pt>
                <c:pt idx="885">
                  <c:v>-28.748999999999999</c:v>
                </c:pt>
                <c:pt idx="886">
                  <c:v>-28.734999999999999</c:v>
                </c:pt>
                <c:pt idx="887">
                  <c:v>-28.715</c:v>
                </c:pt>
                <c:pt idx="888">
                  <c:v>-28.673999999999999</c:v>
                </c:pt>
                <c:pt idx="889">
                  <c:v>-28.629000000000001</c:v>
                </c:pt>
                <c:pt idx="890">
                  <c:v>-28.600999999999999</c:v>
                </c:pt>
                <c:pt idx="891">
                  <c:v>-28.556999999999999</c:v>
                </c:pt>
                <c:pt idx="892">
                  <c:v>-28.532</c:v>
                </c:pt>
                <c:pt idx="893">
                  <c:v>-28.518000000000001</c:v>
                </c:pt>
                <c:pt idx="894">
                  <c:v>-28.504000000000001</c:v>
                </c:pt>
                <c:pt idx="895">
                  <c:v>-28.497</c:v>
                </c:pt>
                <c:pt idx="896">
                  <c:v>-28.472000000000001</c:v>
                </c:pt>
                <c:pt idx="897">
                  <c:v>-28.481000000000002</c:v>
                </c:pt>
                <c:pt idx="898">
                  <c:v>-28.486000000000001</c:v>
                </c:pt>
                <c:pt idx="899">
                  <c:v>-28.495000000000001</c:v>
                </c:pt>
                <c:pt idx="900">
                  <c:v>-28.521999999999998</c:v>
                </c:pt>
                <c:pt idx="901">
                  <c:v>-28.55</c:v>
                </c:pt>
                <c:pt idx="902">
                  <c:v>-28.564</c:v>
                </c:pt>
                <c:pt idx="903">
                  <c:v>-28.584</c:v>
                </c:pt>
                <c:pt idx="904">
                  <c:v>-28.591000000000001</c:v>
                </c:pt>
                <c:pt idx="905">
                  <c:v>-28.591000000000001</c:v>
                </c:pt>
                <c:pt idx="906">
                  <c:v>-28.605</c:v>
                </c:pt>
                <c:pt idx="907">
                  <c:v>-28.614000000000001</c:v>
                </c:pt>
                <c:pt idx="908">
                  <c:v>-28.617999999999999</c:v>
                </c:pt>
                <c:pt idx="909">
                  <c:v>-28.617999999999999</c:v>
                </c:pt>
                <c:pt idx="910">
                  <c:v>-28.597000000000001</c:v>
                </c:pt>
                <c:pt idx="911">
                  <c:v>-28.584</c:v>
                </c:pt>
                <c:pt idx="912">
                  <c:v>-28.585999999999999</c:v>
                </c:pt>
                <c:pt idx="913">
                  <c:v>-28.588000000000001</c:v>
                </c:pt>
                <c:pt idx="914">
                  <c:v>-28.558</c:v>
                </c:pt>
                <c:pt idx="915">
                  <c:v>-28.547000000000001</c:v>
                </c:pt>
                <c:pt idx="916">
                  <c:v>-28.547000000000001</c:v>
                </c:pt>
                <c:pt idx="917">
                  <c:v>-28.530999999999999</c:v>
                </c:pt>
                <c:pt idx="918">
                  <c:v>-28.547000000000001</c:v>
                </c:pt>
                <c:pt idx="919">
                  <c:v>-28.548999999999999</c:v>
                </c:pt>
                <c:pt idx="920">
                  <c:v>-28.553999999999998</c:v>
                </c:pt>
                <c:pt idx="921">
                  <c:v>-28.577000000000002</c:v>
                </c:pt>
                <c:pt idx="922">
                  <c:v>-28.579000000000001</c:v>
                </c:pt>
                <c:pt idx="923">
                  <c:v>-28.59</c:v>
                </c:pt>
                <c:pt idx="924">
                  <c:v>-28.602</c:v>
                </c:pt>
                <c:pt idx="925">
                  <c:v>-28.602</c:v>
                </c:pt>
                <c:pt idx="926">
                  <c:v>-28.599</c:v>
                </c:pt>
                <c:pt idx="927">
                  <c:v>-28.629000000000001</c:v>
                </c:pt>
                <c:pt idx="928">
                  <c:v>-28.626999999999999</c:v>
                </c:pt>
                <c:pt idx="929">
                  <c:v>-28.634</c:v>
                </c:pt>
                <c:pt idx="930">
                  <c:v>-28.629000000000001</c:v>
                </c:pt>
                <c:pt idx="931">
                  <c:v>-28.603999999999999</c:v>
                </c:pt>
                <c:pt idx="932">
                  <c:v>-28.594999999999999</c:v>
                </c:pt>
                <c:pt idx="933">
                  <c:v>-28.57</c:v>
                </c:pt>
                <c:pt idx="934">
                  <c:v>-28.550999999999998</c:v>
                </c:pt>
                <c:pt idx="935">
                  <c:v>-28.51</c:v>
                </c:pt>
                <c:pt idx="936">
                  <c:v>-28.481000000000002</c:v>
                </c:pt>
                <c:pt idx="937">
                  <c:v>-28.469000000000001</c:v>
                </c:pt>
                <c:pt idx="938">
                  <c:v>-28.443999999999999</c:v>
                </c:pt>
                <c:pt idx="939">
                  <c:v>-28.414000000000001</c:v>
                </c:pt>
                <c:pt idx="940">
                  <c:v>-28.382000000000001</c:v>
                </c:pt>
                <c:pt idx="941">
                  <c:v>-28.373000000000001</c:v>
                </c:pt>
                <c:pt idx="942">
                  <c:v>-28.382000000000001</c:v>
                </c:pt>
                <c:pt idx="943">
                  <c:v>-28.359000000000002</c:v>
                </c:pt>
                <c:pt idx="944">
                  <c:v>-28.375</c:v>
                </c:pt>
                <c:pt idx="945">
                  <c:v>-28.378</c:v>
                </c:pt>
                <c:pt idx="946">
                  <c:v>-28.361999999999998</c:v>
                </c:pt>
                <c:pt idx="947">
                  <c:v>-28.382000000000001</c:v>
                </c:pt>
                <c:pt idx="948">
                  <c:v>-28.390999999999998</c:v>
                </c:pt>
                <c:pt idx="949">
                  <c:v>-28.398</c:v>
                </c:pt>
                <c:pt idx="950">
                  <c:v>-28.38</c:v>
                </c:pt>
                <c:pt idx="951">
                  <c:v>-28.375</c:v>
                </c:pt>
                <c:pt idx="952">
                  <c:v>-28.375</c:v>
                </c:pt>
                <c:pt idx="953">
                  <c:v>-28.366</c:v>
                </c:pt>
                <c:pt idx="954">
                  <c:v>-28.343</c:v>
                </c:pt>
                <c:pt idx="955">
                  <c:v>-28.337</c:v>
                </c:pt>
                <c:pt idx="956">
                  <c:v>-28.324999999999999</c:v>
                </c:pt>
                <c:pt idx="957">
                  <c:v>-28.315999999999999</c:v>
                </c:pt>
                <c:pt idx="958">
                  <c:v>-28.323</c:v>
                </c:pt>
                <c:pt idx="959">
                  <c:v>-28.332000000000001</c:v>
                </c:pt>
                <c:pt idx="960">
                  <c:v>-28.338999999999999</c:v>
                </c:pt>
                <c:pt idx="961">
                  <c:v>-28.338999999999999</c:v>
                </c:pt>
                <c:pt idx="962">
                  <c:v>-28.355</c:v>
                </c:pt>
                <c:pt idx="963">
                  <c:v>-28.382000000000001</c:v>
                </c:pt>
                <c:pt idx="964">
                  <c:v>-28.396000000000001</c:v>
                </c:pt>
                <c:pt idx="965">
                  <c:v>-28.437000000000001</c:v>
                </c:pt>
                <c:pt idx="966">
                  <c:v>-28.475999999999999</c:v>
                </c:pt>
                <c:pt idx="967">
                  <c:v>-28.521999999999998</c:v>
                </c:pt>
                <c:pt idx="968">
                  <c:v>-28.556000000000001</c:v>
                </c:pt>
                <c:pt idx="969">
                  <c:v>-28.597000000000001</c:v>
                </c:pt>
                <c:pt idx="970">
                  <c:v>-28.640999999999998</c:v>
                </c:pt>
                <c:pt idx="971">
                  <c:v>-28.657</c:v>
                </c:pt>
                <c:pt idx="972">
                  <c:v>-28.686</c:v>
                </c:pt>
                <c:pt idx="973">
                  <c:v>-28.690999999999999</c:v>
                </c:pt>
                <c:pt idx="974">
                  <c:v>-28.686</c:v>
                </c:pt>
                <c:pt idx="975">
                  <c:v>-28.678999999999998</c:v>
                </c:pt>
                <c:pt idx="976">
                  <c:v>-28.661000000000001</c:v>
                </c:pt>
                <c:pt idx="977">
                  <c:v>-28.638000000000002</c:v>
                </c:pt>
                <c:pt idx="978">
                  <c:v>-28.613</c:v>
                </c:pt>
                <c:pt idx="979">
                  <c:v>-28.577000000000002</c:v>
                </c:pt>
                <c:pt idx="980">
                  <c:v>-28.556000000000001</c:v>
                </c:pt>
                <c:pt idx="981">
                  <c:v>-28.524000000000001</c:v>
                </c:pt>
                <c:pt idx="982">
                  <c:v>-28.484999999999999</c:v>
                </c:pt>
                <c:pt idx="983">
                  <c:v>-28.449000000000002</c:v>
                </c:pt>
                <c:pt idx="984">
                  <c:v>-28.425999999999998</c:v>
                </c:pt>
                <c:pt idx="985">
                  <c:v>-28.402999999999999</c:v>
                </c:pt>
                <c:pt idx="986">
                  <c:v>-28.382000000000001</c:v>
                </c:pt>
                <c:pt idx="987">
                  <c:v>-28.378</c:v>
                </c:pt>
                <c:pt idx="988">
                  <c:v>-28.373000000000001</c:v>
                </c:pt>
                <c:pt idx="989">
                  <c:v>-28.390999999999998</c:v>
                </c:pt>
                <c:pt idx="990">
                  <c:v>-28.398</c:v>
                </c:pt>
                <c:pt idx="991">
                  <c:v>-28.425999999999998</c:v>
                </c:pt>
                <c:pt idx="992">
                  <c:v>-28.437000000000001</c:v>
                </c:pt>
                <c:pt idx="993">
                  <c:v>-28.465</c:v>
                </c:pt>
                <c:pt idx="994">
                  <c:v>-28.501000000000001</c:v>
                </c:pt>
                <c:pt idx="995">
                  <c:v>-28.542000000000002</c:v>
                </c:pt>
                <c:pt idx="996">
                  <c:v>-28.57</c:v>
                </c:pt>
                <c:pt idx="997">
                  <c:v>-28.59</c:v>
                </c:pt>
                <c:pt idx="998">
                  <c:v>-28.635999999999999</c:v>
                </c:pt>
                <c:pt idx="999">
                  <c:v>-28.646999999999998</c:v>
                </c:pt>
                <c:pt idx="1000">
                  <c:v>-28.675000000000001</c:v>
                </c:pt>
                <c:pt idx="1001">
                  <c:v>-28.686</c:v>
                </c:pt>
                <c:pt idx="1002">
                  <c:v>-28.690999999999999</c:v>
                </c:pt>
                <c:pt idx="1003">
                  <c:v>-28.721</c:v>
                </c:pt>
                <c:pt idx="1004">
                  <c:v>-28.734000000000002</c:v>
                </c:pt>
                <c:pt idx="1005">
                  <c:v>-28.739000000000001</c:v>
                </c:pt>
                <c:pt idx="1006">
                  <c:v>-28.763999999999999</c:v>
                </c:pt>
                <c:pt idx="1007">
                  <c:v>-28.763999999999999</c:v>
                </c:pt>
                <c:pt idx="1008">
                  <c:v>-28.78</c:v>
                </c:pt>
                <c:pt idx="1009">
                  <c:v>-28.789000000000001</c:v>
                </c:pt>
                <c:pt idx="1010">
                  <c:v>-28.795999999999999</c:v>
                </c:pt>
                <c:pt idx="1011">
                  <c:v>-28.823</c:v>
                </c:pt>
                <c:pt idx="1012">
                  <c:v>-28.835000000000001</c:v>
                </c:pt>
                <c:pt idx="1013">
                  <c:v>-28.841999999999999</c:v>
                </c:pt>
                <c:pt idx="1014">
                  <c:v>-28.853000000000002</c:v>
                </c:pt>
                <c:pt idx="1015">
                  <c:v>-28.86</c:v>
                </c:pt>
                <c:pt idx="1016">
                  <c:v>-28.881</c:v>
                </c:pt>
                <c:pt idx="1017">
                  <c:v>-28.887</c:v>
                </c:pt>
                <c:pt idx="1018">
                  <c:v>-28.899000000000001</c:v>
                </c:pt>
                <c:pt idx="1019">
                  <c:v>-28.893999999999998</c:v>
                </c:pt>
                <c:pt idx="1020">
                  <c:v>-28.905999999999999</c:v>
                </c:pt>
                <c:pt idx="1021">
                  <c:v>-28.934999999999999</c:v>
                </c:pt>
                <c:pt idx="1022">
                  <c:v>-28.914999999999999</c:v>
                </c:pt>
                <c:pt idx="1023">
                  <c:v>-28.917000000000002</c:v>
                </c:pt>
                <c:pt idx="1024">
                  <c:v>-28.933</c:v>
                </c:pt>
                <c:pt idx="1025">
                  <c:v>-28.922000000000001</c:v>
                </c:pt>
                <c:pt idx="1026">
                  <c:v>-28.931000000000001</c:v>
                </c:pt>
                <c:pt idx="1027">
                  <c:v>-28.945</c:v>
                </c:pt>
                <c:pt idx="1028">
                  <c:v>-28.945</c:v>
                </c:pt>
                <c:pt idx="1029">
                  <c:v>-28.942</c:v>
                </c:pt>
                <c:pt idx="1030">
                  <c:v>-28.942</c:v>
                </c:pt>
                <c:pt idx="1031">
                  <c:v>-28.934999999999999</c:v>
                </c:pt>
                <c:pt idx="1032">
                  <c:v>-28.934999999999999</c:v>
                </c:pt>
                <c:pt idx="1033">
                  <c:v>-28.945</c:v>
                </c:pt>
                <c:pt idx="1034">
                  <c:v>-28.942</c:v>
                </c:pt>
                <c:pt idx="1035">
                  <c:v>-28.974</c:v>
                </c:pt>
                <c:pt idx="1036">
                  <c:v>-28.988</c:v>
                </c:pt>
                <c:pt idx="1037">
                  <c:v>-29.001999999999999</c:v>
                </c:pt>
                <c:pt idx="1038">
                  <c:v>-29.02</c:v>
                </c:pt>
                <c:pt idx="1039">
                  <c:v>-29.065999999999999</c:v>
                </c:pt>
                <c:pt idx="1040">
                  <c:v>-29.074999999999999</c:v>
                </c:pt>
                <c:pt idx="1041">
                  <c:v>-29.102</c:v>
                </c:pt>
                <c:pt idx="1042">
                  <c:v>-29.084</c:v>
                </c:pt>
                <c:pt idx="1043">
                  <c:v>-29.084</c:v>
                </c:pt>
                <c:pt idx="1044">
                  <c:v>-29.074999999999999</c:v>
                </c:pt>
                <c:pt idx="1045">
                  <c:v>-29.047000000000001</c:v>
                </c:pt>
                <c:pt idx="1046">
                  <c:v>-29.027000000000001</c:v>
                </c:pt>
                <c:pt idx="1047">
                  <c:v>-28.998999999999999</c:v>
                </c:pt>
                <c:pt idx="1048">
                  <c:v>-28.99</c:v>
                </c:pt>
                <c:pt idx="1049">
                  <c:v>-28.963000000000001</c:v>
                </c:pt>
                <c:pt idx="1050">
                  <c:v>-28.972000000000001</c:v>
                </c:pt>
                <c:pt idx="1051">
                  <c:v>-28.945</c:v>
                </c:pt>
                <c:pt idx="1052">
                  <c:v>-28.923999999999999</c:v>
                </c:pt>
                <c:pt idx="1053">
                  <c:v>-28.919</c:v>
                </c:pt>
                <c:pt idx="1054">
                  <c:v>-28.901</c:v>
                </c:pt>
                <c:pt idx="1055">
                  <c:v>-28.89</c:v>
                </c:pt>
                <c:pt idx="1056">
                  <c:v>-28.878</c:v>
                </c:pt>
                <c:pt idx="1057">
                  <c:v>-28.855</c:v>
                </c:pt>
                <c:pt idx="1058">
                  <c:v>-28.841999999999999</c:v>
                </c:pt>
                <c:pt idx="1059">
                  <c:v>-28.814</c:v>
                </c:pt>
                <c:pt idx="1060">
                  <c:v>-28.785</c:v>
                </c:pt>
                <c:pt idx="1061">
                  <c:v>-28.759</c:v>
                </c:pt>
                <c:pt idx="1062">
                  <c:v>-28.710999999999999</c:v>
                </c:pt>
                <c:pt idx="1063">
                  <c:v>-28.677</c:v>
                </c:pt>
                <c:pt idx="1064">
                  <c:v>-28.635999999999999</c:v>
                </c:pt>
                <c:pt idx="1065">
                  <c:v>-28.603999999999999</c:v>
                </c:pt>
                <c:pt idx="1066">
                  <c:v>-28.558</c:v>
                </c:pt>
                <c:pt idx="1067">
                  <c:v>-28.521999999999998</c:v>
                </c:pt>
                <c:pt idx="1068">
                  <c:v>-28.506</c:v>
                </c:pt>
                <c:pt idx="1069">
                  <c:v>-28.484999999999999</c:v>
                </c:pt>
                <c:pt idx="1070">
                  <c:v>-28.46</c:v>
                </c:pt>
                <c:pt idx="1071">
                  <c:v>-28.437000000000001</c:v>
                </c:pt>
                <c:pt idx="1072">
                  <c:v>-28.433</c:v>
                </c:pt>
                <c:pt idx="1073">
                  <c:v>-28.417000000000002</c:v>
                </c:pt>
                <c:pt idx="1074">
                  <c:v>-28.425999999999998</c:v>
                </c:pt>
                <c:pt idx="1075">
                  <c:v>-28.449000000000002</c:v>
                </c:pt>
                <c:pt idx="1076">
                  <c:v>-28.465</c:v>
                </c:pt>
                <c:pt idx="1077">
                  <c:v>-28.526</c:v>
                </c:pt>
                <c:pt idx="1078">
                  <c:v>-28.57</c:v>
                </c:pt>
                <c:pt idx="1079">
                  <c:v>-28.638000000000002</c:v>
                </c:pt>
                <c:pt idx="1080">
                  <c:v>-28.695</c:v>
                </c:pt>
                <c:pt idx="1081">
                  <c:v>-28.763999999999999</c:v>
                </c:pt>
                <c:pt idx="1082">
                  <c:v>-28.837</c:v>
                </c:pt>
                <c:pt idx="1083">
                  <c:v>-28.885000000000002</c:v>
                </c:pt>
                <c:pt idx="1084">
                  <c:v>-28.919</c:v>
                </c:pt>
                <c:pt idx="1085">
                  <c:v>-28.963000000000001</c:v>
                </c:pt>
                <c:pt idx="1086">
                  <c:v>-28.992999999999999</c:v>
                </c:pt>
                <c:pt idx="1087">
                  <c:v>-29.006</c:v>
                </c:pt>
                <c:pt idx="1088">
                  <c:v>-29.010999999999999</c:v>
                </c:pt>
                <c:pt idx="1089">
                  <c:v>-29.004000000000001</c:v>
                </c:pt>
                <c:pt idx="1090">
                  <c:v>-29.02</c:v>
                </c:pt>
                <c:pt idx="1091">
                  <c:v>-28.992999999999999</c:v>
                </c:pt>
                <c:pt idx="1092">
                  <c:v>-28.974</c:v>
                </c:pt>
                <c:pt idx="1093">
                  <c:v>-28.956</c:v>
                </c:pt>
                <c:pt idx="1094">
                  <c:v>-28.933</c:v>
                </c:pt>
                <c:pt idx="1095">
                  <c:v>-28.908000000000001</c:v>
                </c:pt>
                <c:pt idx="1096">
                  <c:v>-28.867000000000001</c:v>
                </c:pt>
                <c:pt idx="1097">
                  <c:v>-28.858000000000001</c:v>
                </c:pt>
                <c:pt idx="1098">
                  <c:v>-28.817</c:v>
                </c:pt>
                <c:pt idx="1099">
                  <c:v>-28.771000000000001</c:v>
                </c:pt>
                <c:pt idx="1100">
                  <c:v>-28.725000000000001</c:v>
                </c:pt>
                <c:pt idx="1101">
                  <c:v>-28.702000000000002</c:v>
                </c:pt>
                <c:pt idx="1102">
                  <c:v>-28.666</c:v>
                </c:pt>
                <c:pt idx="1103">
                  <c:v>-28.65</c:v>
                </c:pt>
                <c:pt idx="1104">
                  <c:v>-28.625</c:v>
                </c:pt>
                <c:pt idx="1105">
                  <c:v>-28.597000000000001</c:v>
                </c:pt>
                <c:pt idx="1106">
                  <c:v>-28.585999999999999</c:v>
                </c:pt>
                <c:pt idx="1107">
                  <c:v>-28.571999999999999</c:v>
                </c:pt>
                <c:pt idx="1108">
                  <c:v>-28.562999999999999</c:v>
                </c:pt>
                <c:pt idx="1109">
                  <c:v>-28.547000000000001</c:v>
                </c:pt>
                <c:pt idx="1110">
                  <c:v>-28.562999999999999</c:v>
                </c:pt>
                <c:pt idx="1111">
                  <c:v>-28.582999999999998</c:v>
                </c:pt>
                <c:pt idx="1112">
                  <c:v>-28.571999999999999</c:v>
                </c:pt>
                <c:pt idx="1113">
                  <c:v>-28.571999999999999</c:v>
                </c:pt>
                <c:pt idx="1114">
                  <c:v>-28.561</c:v>
                </c:pt>
                <c:pt idx="1115">
                  <c:v>-28.577000000000002</c:v>
                </c:pt>
                <c:pt idx="1116">
                  <c:v>-28.59</c:v>
                </c:pt>
                <c:pt idx="1117">
                  <c:v>-28.59</c:v>
                </c:pt>
                <c:pt idx="1118">
                  <c:v>-28.602</c:v>
                </c:pt>
                <c:pt idx="1119">
                  <c:v>-28.62</c:v>
                </c:pt>
                <c:pt idx="1120">
                  <c:v>-28.643000000000001</c:v>
                </c:pt>
                <c:pt idx="1121">
                  <c:v>-28.658999999999999</c:v>
                </c:pt>
                <c:pt idx="1122">
                  <c:v>-28.698</c:v>
                </c:pt>
                <c:pt idx="1123">
                  <c:v>-28.713999999999999</c:v>
                </c:pt>
                <c:pt idx="1124">
                  <c:v>-28.745999999999999</c:v>
                </c:pt>
                <c:pt idx="1125">
                  <c:v>-28.731999999999999</c:v>
                </c:pt>
                <c:pt idx="1126">
                  <c:v>-28.725000000000001</c:v>
                </c:pt>
                <c:pt idx="1127">
                  <c:v>-28.686</c:v>
                </c:pt>
                <c:pt idx="1128">
                  <c:v>-28.658999999999999</c:v>
                </c:pt>
                <c:pt idx="1129">
                  <c:v>-28.611000000000001</c:v>
                </c:pt>
                <c:pt idx="1130">
                  <c:v>-28.576000000000001</c:v>
                </c:pt>
                <c:pt idx="1131">
                  <c:v>-28.486999999999998</c:v>
                </c:pt>
                <c:pt idx="1132">
                  <c:v>-28.398</c:v>
                </c:pt>
                <c:pt idx="1133">
                  <c:v>-28.337</c:v>
                </c:pt>
                <c:pt idx="1134">
                  <c:v>-28.238</c:v>
                </c:pt>
                <c:pt idx="1135">
                  <c:v>-28.128</c:v>
                </c:pt>
                <c:pt idx="1136">
                  <c:v>-28.026</c:v>
                </c:pt>
                <c:pt idx="1137">
                  <c:v>-27.893000000000001</c:v>
                </c:pt>
                <c:pt idx="1138">
                  <c:v>-27.777000000000001</c:v>
                </c:pt>
                <c:pt idx="1139">
                  <c:v>-27.652999999999999</c:v>
                </c:pt>
                <c:pt idx="1140">
                  <c:v>-27.529</c:v>
                </c:pt>
                <c:pt idx="1141">
                  <c:v>-27.39</c:v>
                </c:pt>
                <c:pt idx="1142">
                  <c:v>-27.234999999999999</c:v>
                </c:pt>
                <c:pt idx="1143">
                  <c:v>-27.084</c:v>
                </c:pt>
                <c:pt idx="1144">
                  <c:v>-26.933</c:v>
                </c:pt>
                <c:pt idx="1145">
                  <c:v>-26.777000000000001</c:v>
                </c:pt>
                <c:pt idx="1146">
                  <c:v>-26.606000000000002</c:v>
                </c:pt>
                <c:pt idx="1147">
                  <c:v>-26.437000000000001</c:v>
                </c:pt>
                <c:pt idx="1148">
                  <c:v>-26.263000000000002</c:v>
                </c:pt>
                <c:pt idx="1149">
                  <c:v>-26.071000000000002</c:v>
                </c:pt>
                <c:pt idx="1150">
                  <c:v>-25.907</c:v>
                </c:pt>
                <c:pt idx="1151">
                  <c:v>-25.71</c:v>
                </c:pt>
                <c:pt idx="1152">
                  <c:v>-25.524999999999999</c:v>
                </c:pt>
                <c:pt idx="1153">
                  <c:v>-25.347000000000001</c:v>
                </c:pt>
                <c:pt idx="1154">
                  <c:v>-25.138999999999999</c:v>
                </c:pt>
                <c:pt idx="1155">
                  <c:v>-24.939</c:v>
                </c:pt>
                <c:pt idx="1156">
                  <c:v>-24.725000000000001</c:v>
                </c:pt>
                <c:pt idx="1157">
                  <c:v>-24.536999999999999</c:v>
                </c:pt>
                <c:pt idx="1158">
                  <c:v>-24.329000000000001</c:v>
                </c:pt>
                <c:pt idx="1159">
                  <c:v>-23.501999999999999</c:v>
                </c:pt>
                <c:pt idx="1160">
                  <c:v>-23.271000000000001</c:v>
                </c:pt>
                <c:pt idx="1161">
                  <c:v>-23.047000000000001</c:v>
                </c:pt>
                <c:pt idx="1162">
                  <c:v>-22.815999999999999</c:v>
                </c:pt>
                <c:pt idx="1163">
                  <c:v>-22.597000000000001</c:v>
                </c:pt>
                <c:pt idx="1164">
                  <c:v>-22.352</c:v>
                </c:pt>
                <c:pt idx="1165">
                  <c:v>-22.137</c:v>
                </c:pt>
                <c:pt idx="1166">
                  <c:v>-21.873999999999999</c:v>
                </c:pt>
                <c:pt idx="1167">
                  <c:v>-21.661999999999999</c:v>
                </c:pt>
                <c:pt idx="1168">
                  <c:v>-21.413</c:v>
                </c:pt>
                <c:pt idx="1169">
                  <c:v>-21.173999999999999</c:v>
                </c:pt>
                <c:pt idx="1170">
                  <c:v>-20.937000000000001</c:v>
                </c:pt>
                <c:pt idx="1171">
                  <c:v>-20.706</c:v>
                </c:pt>
                <c:pt idx="1172">
                  <c:v>-20.460999999999999</c:v>
                </c:pt>
                <c:pt idx="1173">
                  <c:v>-20.192</c:v>
                </c:pt>
                <c:pt idx="1174">
                  <c:v>-19.959</c:v>
                </c:pt>
                <c:pt idx="1175">
                  <c:v>-19.722000000000001</c:v>
                </c:pt>
                <c:pt idx="1176">
                  <c:v>-19.472999999999999</c:v>
                </c:pt>
                <c:pt idx="1177">
                  <c:v>-19.216999999999999</c:v>
                </c:pt>
                <c:pt idx="1178">
                  <c:v>-18.969000000000001</c:v>
                </c:pt>
                <c:pt idx="1179">
                  <c:v>-18.707999999999998</c:v>
                </c:pt>
                <c:pt idx="1180">
                  <c:v>-18.462</c:v>
                </c:pt>
                <c:pt idx="1181">
                  <c:v>-18.195</c:v>
                </c:pt>
                <c:pt idx="1182">
                  <c:v>-17.937000000000001</c:v>
                </c:pt>
                <c:pt idx="1183">
                  <c:v>-17.68</c:v>
                </c:pt>
                <c:pt idx="1184">
                  <c:v>-17.417000000000002</c:v>
                </c:pt>
                <c:pt idx="1185">
                  <c:v>-17.143999999999998</c:v>
                </c:pt>
                <c:pt idx="1186">
                  <c:v>-16.884</c:v>
                </c:pt>
                <c:pt idx="1187">
                  <c:v>-16.617000000000001</c:v>
                </c:pt>
                <c:pt idx="1188">
                  <c:v>-16.355</c:v>
                </c:pt>
                <c:pt idx="1189">
                  <c:v>-16.09</c:v>
                </c:pt>
                <c:pt idx="1190">
                  <c:v>-15.817</c:v>
                </c:pt>
                <c:pt idx="1191">
                  <c:v>-15.539</c:v>
                </c:pt>
                <c:pt idx="1192">
                  <c:v>-15.279</c:v>
                </c:pt>
                <c:pt idx="1193">
                  <c:v>-14.984999999999999</c:v>
                </c:pt>
                <c:pt idx="1194">
                  <c:v>-14.715999999999999</c:v>
                </c:pt>
                <c:pt idx="1195">
                  <c:v>-14.462999999999999</c:v>
                </c:pt>
                <c:pt idx="1196">
                  <c:v>-14.172000000000001</c:v>
                </c:pt>
                <c:pt idx="1197">
                  <c:v>-13.874000000000001</c:v>
                </c:pt>
                <c:pt idx="1198">
                  <c:v>-13.606999999999999</c:v>
                </c:pt>
                <c:pt idx="1199">
                  <c:v>-13.311</c:v>
                </c:pt>
                <c:pt idx="1200">
                  <c:v>-13.04</c:v>
                </c:pt>
                <c:pt idx="1201">
                  <c:v>-12.746</c:v>
                </c:pt>
                <c:pt idx="1202">
                  <c:v>-12.468</c:v>
                </c:pt>
                <c:pt idx="1203">
                  <c:v>-12.186</c:v>
                </c:pt>
                <c:pt idx="1204">
                  <c:v>-11.894</c:v>
                </c:pt>
                <c:pt idx="1205">
                  <c:v>-11.615</c:v>
                </c:pt>
                <c:pt idx="1206">
                  <c:v>-11.324</c:v>
                </c:pt>
                <c:pt idx="1207">
                  <c:v>-11.048999999999999</c:v>
                </c:pt>
                <c:pt idx="1208">
                  <c:v>-10.757</c:v>
                </c:pt>
                <c:pt idx="1209">
                  <c:v>-10.464</c:v>
                </c:pt>
                <c:pt idx="1210">
                  <c:v>-10.175000000000001</c:v>
                </c:pt>
                <c:pt idx="1211">
                  <c:v>-9.8780000000000001</c:v>
                </c:pt>
                <c:pt idx="1212">
                  <c:v>-9.5749999999999993</c:v>
                </c:pt>
                <c:pt idx="1213">
                  <c:v>-9.2989999999999995</c:v>
                </c:pt>
                <c:pt idx="1214">
                  <c:v>-9.0050000000000008</c:v>
                </c:pt>
                <c:pt idx="1215">
                  <c:v>-8.718</c:v>
                </c:pt>
                <c:pt idx="1216">
                  <c:v>-8.4260000000000002</c:v>
                </c:pt>
                <c:pt idx="1217">
                  <c:v>-8.1310000000000002</c:v>
                </c:pt>
                <c:pt idx="1218">
                  <c:v>-7.8289999999999997</c:v>
                </c:pt>
                <c:pt idx="1219">
                  <c:v>-7.5389999999999997</c:v>
                </c:pt>
                <c:pt idx="1220">
                  <c:v>-7.2460000000000004</c:v>
                </c:pt>
                <c:pt idx="1221">
                  <c:v>-6.9290000000000003</c:v>
                </c:pt>
                <c:pt idx="1222">
                  <c:v>-6.6520000000000001</c:v>
                </c:pt>
                <c:pt idx="1223">
                  <c:v>-6.3570000000000002</c:v>
                </c:pt>
                <c:pt idx="1224">
                  <c:v>-6.0549999999999997</c:v>
                </c:pt>
                <c:pt idx="1225">
                  <c:v>-5.7930000000000001</c:v>
                </c:pt>
                <c:pt idx="1226">
                  <c:v>-5.4829999999999997</c:v>
                </c:pt>
                <c:pt idx="1227">
                  <c:v>-5.181</c:v>
                </c:pt>
                <c:pt idx="1228">
                  <c:v>-4.8819999999999997</c:v>
                </c:pt>
                <c:pt idx="1229">
                  <c:v>-4.5869999999999997</c:v>
                </c:pt>
                <c:pt idx="1230">
                  <c:v>-4.2969999999999997</c:v>
                </c:pt>
                <c:pt idx="1231">
                  <c:v>-4.0129999999999999</c:v>
                </c:pt>
                <c:pt idx="1232">
                  <c:v>-3.722</c:v>
                </c:pt>
                <c:pt idx="1233">
                  <c:v>-3.4409999999999998</c:v>
                </c:pt>
                <c:pt idx="1234">
                  <c:v>-3.161</c:v>
                </c:pt>
                <c:pt idx="1235">
                  <c:v>-2.8759999999999999</c:v>
                </c:pt>
                <c:pt idx="1236">
                  <c:v>-2.593</c:v>
                </c:pt>
                <c:pt idx="1237">
                  <c:v>-2.3140000000000001</c:v>
                </c:pt>
                <c:pt idx="1238">
                  <c:v>-2.0259999999999998</c:v>
                </c:pt>
                <c:pt idx="1239">
                  <c:v>-1.7569999999999999</c:v>
                </c:pt>
                <c:pt idx="1240">
                  <c:v>-1.4830000000000001</c:v>
                </c:pt>
                <c:pt idx="1241">
                  <c:v>-1.21</c:v>
                </c:pt>
                <c:pt idx="1242">
                  <c:v>-0.93700000000000006</c:v>
                </c:pt>
                <c:pt idx="1243">
                  <c:v>-0.66</c:v>
                </c:pt>
                <c:pt idx="1244">
                  <c:v>-0.372</c:v>
                </c:pt>
                <c:pt idx="1245">
                  <c:v>-9.2999999999999999E-2</c:v>
                </c:pt>
                <c:pt idx="1246">
                  <c:v>0.17299999999999999</c:v>
                </c:pt>
                <c:pt idx="1247">
                  <c:v>0.439</c:v>
                </c:pt>
                <c:pt idx="1248">
                  <c:v>0.72899999999999998</c:v>
                </c:pt>
                <c:pt idx="1249">
                  <c:v>1</c:v>
                </c:pt>
                <c:pt idx="1250">
                  <c:v>1.272</c:v>
                </c:pt>
                <c:pt idx="1251">
                  <c:v>1.536</c:v>
                </c:pt>
                <c:pt idx="1252">
                  <c:v>1.8220000000000001</c:v>
                </c:pt>
                <c:pt idx="1253">
                  <c:v>2.0990000000000002</c:v>
                </c:pt>
                <c:pt idx="1254">
                  <c:v>2.3759999999999999</c:v>
                </c:pt>
                <c:pt idx="1255">
                  <c:v>2.6440000000000001</c:v>
                </c:pt>
                <c:pt idx="1256">
                  <c:v>2.9129999999999998</c:v>
                </c:pt>
                <c:pt idx="1257">
                  <c:v>3.2160000000000002</c:v>
                </c:pt>
                <c:pt idx="1258">
                  <c:v>3.48</c:v>
                </c:pt>
                <c:pt idx="1259">
                  <c:v>3.7719999999999998</c:v>
                </c:pt>
                <c:pt idx="1260">
                  <c:v>4.0309999999999997</c:v>
                </c:pt>
                <c:pt idx="1261">
                  <c:v>4.3239999999999998</c:v>
                </c:pt>
                <c:pt idx="1262">
                  <c:v>4.5919999999999996</c:v>
                </c:pt>
                <c:pt idx="1263">
                  <c:v>4.8840000000000003</c:v>
                </c:pt>
                <c:pt idx="1264">
                  <c:v>5.165</c:v>
                </c:pt>
                <c:pt idx="1265">
                  <c:v>5.4470000000000001</c:v>
                </c:pt>
                <c:pt idx="1266">
                  <c:v>5.7430000000000003</c:v>
                </c:pt>
                <c:pt idx="1267">
                  <c:v>6.0259999999999998</c:v>
                </c:pt>
                <c:pt idx="1268">
                  <c:v>6.2969999999999997</c:v>
                </c:pt>
                <c:pt idx="1269">
                  <c:v>6.5789999999999997</c:v>
                </c:pt>
                <c:pt idx="1270">
                  <c:v>6.8760000000000003</c:v>
                </c:pt>
                <c:pt idx="1271">
                  <c:v>7.16</c:v>
                </c:pt>
                <c:pt idx="1272">
                  <c:v>7.4420000000000002</c:v>
                </c:pt>
                <c:pt idx="1273">
                  <c:v>7.7169999999999996</c:v>
                </c:pt>
                <c:pt idx="1274">
                  <c:v>8.0210000000000008</c:v>
                </c:pt>
                <c:pt idx="1275">
                  <c:v>8.2959999999999994</c:v>
                </c:pt>
                <c:pt idx="1276">
                  <c:v>8.5779999999999994</c:v>
                </c:pt>
                <c:pt idx="1277">
                  <c:v>8.8640000000000008</c:v>
                </c:pt>
                <c:pt idx="1278">
                  <c:v>9.1630000000000003</c:v>
                </c:pt>
                <c:pt idx="1279">
                  <c:v>9.4559999999999995</c:v>
                </c:pt>
                <c:pt idx="1280">
                  <c:v>9.7469999999999999</c:v>
                </c:pt>
                <c:pt idx="1281">
                  <c:v>10.037000000000001</c:v>
                </c:pt>
                <c:pt idx="1282">
                  <c:v>10.334</c:v>
                </c:pt>
                <c:pt idx="1283">
                  <c:v>10.627000000000001</c:v>
                </c:pt>
                <c:pt idx="1284">
                  <c:v>10.906000000000001</c:v>
                </c:pt>
                <c:pt idx="1285">
                  <c:v>11.201000000000001</c:v>
                </c:pt>
                <c:pt idx="1286">
                  <c:v>11.494</c:v>
                </c:pt>
                <c:pt idx="1287">
                  <c:v>11.782</c:v>
                </c:pt>
                <c:pt idx="1288">
                  <c:v>12.079000000000001</c:v>
                </c:pt>
                <c:pt idx="1289">
                  <c:v>12.367000000000001</c:v>
                </c:pt>
                <c:pt idx="1290">
                  <c:v>12.664</c:v>
                </c:pt>
                <c:pt idx="1291">
                  <c:v>12.95</c:v>
                </c:pt>
                <c:pt idx="1292">
                  <c:v>13.243</c:v>
                </c:pt>
                <c:pt idx="1293">
                  <c:v>13.538</c:v>
                </c:pt>
                <c:pt idx="1294">
                  <c:v>13.811</c:v>
                </c:pt>
                <c:pt idx="1295">
                  <c:v>14.103999999999999</c:v>
                </c:pt>
                <c:pt idx="1296">
                  <c:v>14.391999999999999</c:v>
                </c:pt>
                <c:pt idx="1297">
                  <c:v>14.673999999999999</c:v>
                </c:pt>
                <c:pt idx="1298">
                  <c:v>14.955</c:v>
                </c:pt>
                <c:pt idx="1299">
                  <c:v>15.234</c:v>
                </c:pt>
                <c:pt idx="1300">
                  <c:v>15.503</c:v>
                </c:pt>
                <c:pt idx="1301">
                  <c:v>15.775</c:v>
                </c:pt>
                <c:pt idx="1302">
                  <c:v>16.033999999999999</c:v>
                </c:pt>
                <c:pt idx="1303">
                  <c:v>16.297999999999998</c:v>
                </c:pt>
                <c:pt idx="1304">
                  <c:v>16.579999999999998</c:v>
                </c:pt>
                <c:pt idx="1305">
                  <c:v>16.826000000000001</c:v>
                </c:pt>
                <c:pt idx="1306">
                  <c:v>17.100000000000001</c:v>
                </c:pt>
                <c:pt idx="1307">
                  <c:v>17.344999999999999</c:v>
                </c:pt>
                <c:pt idx="1308">
                  <c:v>17.606000000000002</c:v>
                </c:pt>
                <c:pt idx="1309">
                  <c:v>17.847999999999999</c:v>
                </c:pt>
                <c:pt idx="1310">
                  <c:v>18.091000000000001</c:v>
                </c:pt>
                <c:pt idx="1311">
                  <c:v>18.341000000000001</c:v>
                </c:pt>
                <c:pt idx="1312">
                  <c:v>18.579000000000001</c:v>
                </c:pt>
                <c:pt idx="1313">
                  <c:v>18.803000000000001</c:v>
                </c:pt>
                <c:pt idx="1314">
                  <c:v>19.036999999999999</c:v>
                </c:pt>
                <c:pt idx="1315">
                  <c:v>19.271999999999998</c:v>
                </c:pt>
                <c:pt idx="1316">
                  <c:v>19.495999999999999</c:v>
                </c:pt>
                <c:pt idx="1317">
                  <c:v>19.73</c:v>
                </c:pt>
                <c:pt idx="1318">
                  <c:v>19.940000000000001</c:v>
                </c:pt>
                <c:pt idx="1319">
                  <c:v>20.149000000000001</c:v>
                </c:pt>
                <c:pt idx="1320">
                  <c:v>20.353000000000002</c:v>
                </c:pt>
                <c:pt idx="1321">
                  <c:v>20.568000000000001</c:v>
                </c:pt>
                <c:pt idx="1322">
                  <c:v>20.76</c:v>
                </c:pt>
                <c:pt idx="1323">
                  <c:v>20.969000000000001</c:v>
                </c:pt>
                <c:pt idx="1324">
                  <c:v>21.152000000000001</c:v>
                </c:pt>
                <c:pt idx="1325">
                  <c:v>21.352</c:v>
                </c:pt>
                <c:pt idx="1326">
                  <c:v>21.535</c:v>
                </c:pt>
                <c:pt idx="1327">
                  <c:v>21.713999999999999</c:v>
                </c:pt>
                <c:pt idx="1328">
                  <c:v>21.908000000000001</c:v>
                </c:pt>
                <c:pt idx="1329">
                  <c:v>22.07</c:v>
                </c:pt>
                <c:pt idx="1330">
                  <c:v>22.241</c:v>
                </c:pt>
                <c:pt idx="1331">
                  <c:v>22.41</c:v>
                </c:pt>
                <c:pt idx="1332">
                  <c:v>22.568000000000001</c:v>
                </c:pt>
                <c:pt idx="1333">
                  <c:v>22.731999999999999</c:v>
                </c:pt>
                <c:pt idx="1334">
                  <c:v>22.898</c:v>
                </c:pt>
                <c:pt idx="1335">
                  <c:v>23.047999999999998</c:v>
                </c:pt>
                <c:pt idx="1336">
                  <c:v>23.202000000000002</c:v>
                </c:pt>
                <c:pt idx="1337">
                  <c:v>23.344999999999999</c:v>
                </c:pt>
                <c:pt idx="1338">
                  <c:v>23.483000000000001</c:v>
                </c:pt>
                <c:pt idx="1339">
                  <c:v>23.631</c:v>
                </c:pt>
                <c:pt idx="1340">
                  <c:v>23.762</c:v>
                </c:pt>
                <c:pt idx="1341">
                  <c:v>23.885000000000002</c:v>
                </c:pt>
                <c:pt idx="1342">
                  <c:v>24.021999999999998</c:v>
                </c:pt>
                <c:pt idx="1343">
                  <c:v>24.155000000000001</c:v>
                </c:pt>
                <c:pt idx="1344">
                  <c:v>24.266999999999999</c:v>
                </c:pt>
                <c:pt idx="1345">
                  <c:v>24.391999999999999</c:v>
                </c:pt>
                <c:pt idx="1346">
                  <c:v>24.516999999999999</c:v>
                </c:pt>
                <c:pt idx="1347">
                  <c:v>24.629000000000001</c:v>
                </c:pt>
                <c:pt idx="1348">
                  <c:v>24.748000000000001</c:v>
                </c:pt>
                <c:pt idx="1349">
                  <c:v>24.843</c:v>
                </c:pt>
                <c:pt idx="1350">
                  <c:v>24.956</c:v>
                </c:pt>
                <c:pt idx="1351">
                  <c:v>25.039000000000001</c:v>
                </c:pt>
                <c:pt idx="1352">
                  <c:v>25.155000000000001</c:v>
                </c:pt>
                <c:pt idx="1353">
                  <c:v>25.247</c:v>
                </c:pt>
                <c:pt idx="1354">
                  <c:v>25.347000000000001</c:v>
                </c:pt>
                <c:pt idx="1355">
                  <c:v>25.434000000000001</c:v>
                </c:pt>
                <c:pt idx="1356">
                  <c:v>25.524999999999999</c:v>
                </c:pt>
                <c:pt idx="1357">
                  <c:v>25.619</c:v>
                </c:pt>
                <c:pt idx="1358">
                  <c:v>25.7</c:v>
                </c:pt>
                <c:pt idx="1359">
                  <c:v>25.795999999999999</c:v>
                </c:pt>
                <c:pt idx="1360">
                  <c:v>25.861999999999998</c:v>
                </c:pt>
                <c:pt idx="1361">
                  <c:v>25.940999999999999</c:v>
                </c:pt>
                <c:pt idx="1362">
                  <c:v>26.013999999999999</c:v>
                </c:pt>
                <c:pt idx="1363">
                  <c:v>26.097000000000001</c:v>
                </c:pt>
                <c:pt idx="1364">
                  <c:v>26.158000000000001</c:v>
                </c:pt>
                <c:pt idx="1365">
                  <c:v>26.254999999999999</c:v>
                </c:pt>
                <c:pt idx="1366">
                  <c:v>26.309000000000001</c:v>
                </c:pt>
                <c:pt idx="1367">
                  <c:v>26.388000000000002</c:v>
                </c:pt>
                <c:pt idx="1368">
                  <c:v>26.459</c:v>
                </c:pt>
                <c:pt idx="1369">
                  <c:v>26.518999999999998</c:v>
                </c:pt>
                <c:pt idx="1370">
                  <c:v>26.585999999999999</c:v>
                </c:pt>
                <c:pt idx="1371">
                  <c:v>26.638000000000002</c:v>
                </c:pt>
                <c:pt idx="1372">
                  <c:v>26.707000000000001</c:v>
                </c:pt>
                <c:pt idx="1373">
                  <c:v>26.760999999999999</c:v>
                </c:pt>
                <c:pt idx="1374">
                  <c:v>26.809000000000001</c:v>
                </c:pt>
                <c:pt idx="1375">
                  <c:v>26.853999999999999</c:v>
                </c:pt>
                <c:pt idx="1376">
                  <c:v>26.914999999999999</c:v>
                </c:pt>
                <c:pt idx="1377">
                  <c:v>26.968</c:v>
                </c:pt>
                <c:pt idx="1378">
                  <c:v>27.023</c:v>
                </c:pt>
                <c:pt idx="1379">
                  <c:v>27.077000000000002</c:v>
                </c:pt>
                <c:pt idx="1380">
                  <c:v>27.114000000000001</c:v>
                </c:pt>
                <c:pt idx="1381">
                  <c:v>27.175000000000001</c:v>
                </c:pt>
                <c:pt idx="1382">
                  <c:v>27.22</c:v>
                </c:pt>
                <c:pt idx="1383">
                  <c:v>27.268000000000001</c:v>
                </c:pt>
                <c:pt idx="1384">
                  <c:v>27.312999999999999</c:v>
                </c:pt>
                <c:pt idx="1385">
                  <c:v>27.361000000000001</c:v>
                </c:pt>
                <c:pt idx="1386">
                  <c:v>27.382000000000001</c:v>
                </c:pt>
                <c:pt idx="1387">
                  <c:v>27.423999999999999</c:v>
                </c:pt>
                <c:pt idx="1388">
                  <c:v>27.459</c:v>
                </c:pt>
                <c:pt idx="1389">
                  <c:v>27.501000000000001</c:v>
                </c:pt>
                <c:pt idx="1390">
                  <c:v>27.538</c:v>
                </c:pt>
                <c:pt idx="1391">
                  <c:v>27.568999999999999</c:v>
                </c:pt>
                <c:pt idx="1392">
                  <c:v>27.600999999999999</c:v>
                </c:pt>
                <c:pt idx="1393">
                  <c:v>27.59</c:v>
                </c:pt>
                <c:pt idx="1394">
                  <c:v>27.617000000000001</c:v>
                </c:pt>
                <c:pt idx="1395">
                  <c:v>27.687000000000001</c:v>
                </c:pt>
                <c:pt idx="1396">
                  <c:v>27.678999999999998</c:v>
                </c:pt>
                <c:pt idx="1397">
                  <c:v>27.687999999999999</c:v>
                </c:pt>
                <c:pt idx="1398">
                  <c:v>27.704000000000001</c:v>
                </c:pt>
                <c:pt idx="1399">
                  <c:v>27.684999999999999</c:v>
                </c:pt>
                <c:pt idx="1400">
                  <c:v>27.677</c:v>
                </c:pt>
                <c:pt idx="1401">
                  <c:v>27.69</c:v>
                </c:pt>
                <c:pt idx="1402">
                  <c:v>27.638000000000002</c:v>
                </c:pt>
                <c:pt idx="1403">
                  <c:v>27.603999999999999</c:v>
                </c:pt>
                <c:pt idx="1404">
                  <c:v>27.596</c:v>
                </c:pt>
                <c:pt idx="1405">
                  <c:v>27.521000000000001</c:v>
                </c:pt>
                <c:pt idx="1406">
                  <c:v>27.466000000000001</c:v>
                </c:pt>
                <c:pt idx="1407">
                  <c:v>27.391999999999999</c:v>
                </c:pt>
                <c:pt idx="1408">
                  <c:v>27.321000000000002</c:v>
                </c:pt>
                <c:pt idx="1409">
                  <c:v>27.201000000000001</c:v>
                </c:pt>
                <c:pt idx="1410">
                  <c:v>27.091999999999999</c:v>
                </c:pt>
                <c:pt idx="1411">
                  <c:v>26.960999999999999</c:v>
                </c:pt>
                <c:pt idx="1412">
                  <c:v>26.824999999999999</c:v>
                </c:pt>
                <c:pt idx="1413">
                  <c:v>26.678999999999998</c:v>
                </c:pt>
                <c:pt idx="1414">
                  <c:v>26.521000000000001</c:v>
                </c:pt>
                <c:pt idx="1415">
                  <c:v>26.35</c:v>
                </c:pt>
                <c:pt idx="1416">
                  <c:v>26.157</c:v>
                </c:pt>
                <c:pt idx="1417">
                  <c:v>25.97</c:v>
                </c:pt>
                <c:pt idx="1418">
                  <c:v>25.792999999999999</c:v>
                </c:pt>
                <c:pt idx="1419">
                  <c:v>25.617999999999999</c:v>
                </c:pt>
                <c:pt idx="1420">
                  <c:v>25.472000000000001</c:v>
                </c:pt>
                <c:pt idx="1421">
                  <c:v>25.294</c:v>
                </c:pt>
                <c:pt idx="1422">
                  <c:v>25.161999999999999</c:v>
                </c:pt>
                <c:pt idx="1423">
                  <c:v>25.023</c:v>
                </c:pt>
                <c:pt idx="1424">
                  <c:v>24.888000000000002</c:v>
                </c:pt>
                <c:pt idx="1425">
                  <c:v>24.768000000000001</c:v>
                </c:pt>
                <c:pt idx="1426">
                  <c:v>24.667000000000002</c:v>
                </c:pt>
                <c:pt idx="1427">
                  <c:v>24.556000000000001</c:v>
                </c:pt>
                <c:pt idx="1428">
                  <c:v>24.474</c:v>
                </c:pt>
                <c:pt idx="1429">
                  <c:v>24.42</c:v>
                </c:pt>
                <c:pt idx="1430">
                  <c:v>24.318000000000001</c:v>
                </c:pt>
                <c:pt idx="1431">
                  <c:v>24.268000000000001</c:v>
                </c:pt>
                <c:pt idx="1432">
                  <c:v>24.213999999999999</c:v>
                </c:pt>
                <c:pt idx="1433">
                  <c:v>24.16</c:v>
                </c:pt>
                <c:pt idx="1434">
                  <c:v>24.096</c:v>
                </c:pt>
                <c:pt idx="1435">
                  <c:v>24.056000000000001</c:v>
                </c:pt>
                <c:pt idx="1436">
                  <c:v>24.018000000000001</c:v>
                </c:pt>
                <c:pt idx="1437">
                  <c:v>23.995000000000001</c:v>
                </c:pt>
                <c:pt idx="1438">
                  <c:v>23.957999999999998</c:v>
                </c:pt>
                <c:pt idx="1439">
                  <c:v>23.940999999999999</c:v>
                </c:pt>
                <c:pt idx="1440">
                  <c:v>23.914000000000001</c:v>
                </c:pt>
                <c:pt idx="1441">
                  <c:v>23.873000000000001</c:v>
                </c:pt>
                <c:pt idx="1442">
                  <c:v>23.858000000000001</c:v>
                </c:pt>
                <c:pt idx="1443">
                  <c:v>23.834</c:v>
                </c:pt>
                <c:pt idx="1444">
                  <c:v>23.821000000000002</c:v>
                </c:pt>
                <c:pt idx="1445">
                  <c:v>23.81</c:v>
                </c:pt>
                <c:pt idx="1446">
                  <c:v>23.780999999999999</c:v>
                </c:pt>
                <c:pt idx="1447">
                  <c:v>23.771000000000001</c:v>
                </c:pt>
                <c:pt idx="1448">
                  <c:v>23.731000000000002</c:v>
                </c:pt>
                <c:pt idx="1449">
                  <c:v>23.721</c:v>
                </c:pt>
                <c:pt idx="1450">
                  <c:v>23.67</c:v>
                </c:pt>
                <c:pt idx="1451">
                  <c:v>23.641999999999999</c:v>
                </c:pt>
                <c:pt idx="1452">
                  <c:v>23.625</c:v>
                </c:pt>
                <c:pt idx="1453">
                  <c:v>23.588000000000001</c:v>
                </c:pt>
                <c:pt idx="1454">
                  <c:v>23.545999999999999</c:v>
                </c:pt>
                <c:pt idx="1455">
                  <c:v>23.504999999999999</c:v>
                </c:pt>
                <c:pt idx="1456">
                  <c:v>23.443000000000001</c:v>
                </c:pt>
                <c:pt idx="1457">
                  <c:v>23.385999999999999</c:v>
                </c:pt>
                <c:pt idx="1458">
                  <c:v>23.35</c:v>
                </c:pt>
                <c:pt idx="1459">
                  <c:v>23.292999999999999</c:v>
                </c:pt>
                <c:pt idx="1460">
                  <c:v>23.23</c:v>
                </c:pt>
                <c:pt idx="1461">
                  <c:v>23.164000000000001</c:v>
                </c:pt>
                <c:pt idx="1462">
                  <c:v>23.08</c:v>
                </c:pt>
                <c:pt idx="1463">
                  <c:v>23.001999999999999</c:v>
                </c:pt>
                <c:pt idx="1464">
                  <c:v>22.943000000000001</c:v>
                </c:pt>
                <c:pt idx="1465">
                  <c:v>22.861000000000001</c:v>
                </c:pt>
                <c:pt idx="1466">
                  <c:v>22.783000000000001</c:v>
                </c:pt>
                <c:pt idx="1467">
                  <c:v>22.701000000000001</c:v>
                </c:pt>
                <c:pt idx="1468">
                  <c:v>22.588999999999999</c:v>
                </c:pt>
                <c:pt idx="1469">
                  <c:v>22.515000000000001</c:v>
                </c:pt>
                <c:pt idx="1470">
                  <c:v>22.442</c:v>
                </c:pt>
                <c:pt idx="1471">
                  <c:v>22.376999999999999</c:v>
                </c:pt>
                <c:pt idx="1472">
                  <c:v>22.295999999999999</c:v>
                </c:pt>
                <c:pt idx="1473">
                  <c:v>22.225000000000001</c:v>
                </c:pt>
                <c:pt idx="1474">
                  <c:v>22.155000000000001</c:v>
                </c:pt>
                <c:pt idx="1475">
                  <c:v>22.1</c:v>
                </c:pt>
                <c:pt idx="1476">
                  <c:v>22.035</c:v>
                </c:pt>
                <c:pt idx="1477">
                  <c:v>21.974</c:v>
                </c:pt>
                <c:pt idx="1478">
                  <c:v>21.917000000000002</c:v>
                </c:pt>
                <c:pt idx="1479">
                  <c:v>21.867999999999999</c:v>
                </c:pt>
                <c:pt idx="1480">
                  <c:v>21.803000000000001</c:v>
                </c:pt>
                <c:pt idx="1481">
                  <c:v>21.754999999999999</c:v>
                </c:pt>
                <c:pt idx="1482">
                  <c:v>21.681000000000001</c:v>
                </c:pt>
                <c:pt idx="1483">
                  <c:v>21.645</c:v>
                </c:pt>
                <c:pt idx="1484">
                  <c:v>21.594999999999999</c:v>
                </c:pt>
                <c:pt idx="1485">
                  <c:v>21.533000000000001</c:v>
                </c:pt>
                <c:pt idx="1486">
                  <c:v>21.474</c:v>
                </c:pt>
                <c:pt idx="1487">
                  <c:v>21.414999999999999</c:v>
                </c:pt>
                <c:pt idx="1488">
                  <c:v>21.363</c:v>
                </c:pt>
                <c:pt idx="1489">
                  <c:v>21.291</c:v>
                </c:pt>
                <c:pt idx="1490">
                  <c:v>21.225999999999999</c:v>
                </c:pt>
                <c:pt idx="1491">
                  <c:v>21.172999999999998</c:v>
                </c:pt>
                <c:pt idx="1492">
                  <c:v>21.103999999999999</c:v>
                </c:pt>
                <c:pt idx="1493">
                  <c:v>21.042999999999999</c:v>
                </c:pt>
                <c:pt idx="1494">
                  <c:v>20.977</c:v>
                </c:pt>
                <c:pt idx="1495">
                  <c:v>20.952000000000002</c:v>
                </c:pt>
                <c:pt idx="1496">
                  <c:v>20.885000000000002</c:v>
                </c:pt>
                <c:pt idx="1497">
                  <c:v>20.841999999999999</c:v>
                </c:pt>
                <c:pt idx="1498">
                  <c:v>20.8</c:v>
                </c:pt>
                <c:pt idx="1499">
                  <c:v>20.773</c:v>
                </c:pt>
                <c:pt idx="1500">
                  <c:v>20.724</c:v>
                </c:pt>
                <c:pt idx="1501">
                  <c:v>20.693000000000001</c:v>
                </c:pt>
                <c:pt idx="1502">
                  <c:v>20.638000000000002</c:v>
                </c:pt>
                <c:pt idx="1503">
                  <c:v>20.614999999999998</c:v>
                </c:pt>
                <c:pt idx="1504">
                  <c:v>20.587</c:v>
                </c:pt>
                <c:pt idx="1505">
                  <c:v>20.56</c:v>
                </c:pt>
                <c:pt idx="1506">
                  <c:v>20.521999999999998</c:v>
                </c:pt>
                <c:pt idx="1507">
                  <c:v>20.495000000000001</c:v>
                </c:pt>
                <c:pt idx="1508">
                  <c:v>20.454999999999998</c:v>
                </c:pt>
                <c:pt idx="1509">
                  <c:v>20.420999999999999</c:v>
                </c:pt>
                <c:pt idx="1510">
                  <c:v>20.37</c:v>
                </c:pt>
                <c:pt idx="1511">
                  <c:v>20.341000000000001</c:v>
                </c:pt>
                <c:pt idx="1512">
                  <c:v>20.315999999999999</c:v>
                </c:pt>
                <c:pt idx="1513">
                  <c:v>20.288</c:v>
                </c:pt>
                <c:pt idx="1514">
                  <c:v>20.228999999999999</c:v>
                </c:pt>
                <c:pt idx="1515">
                  <c:v>20.202000000000002</c:v>
                </c:pt>
                <c:pt idx="1516">
                  <c:v>20.170000000000002</c:v>
                </c:pt>
                <c:pt idx="1517">
                  <c:v>20.123999999999999</c:v>
                </c:pt>
                <c:pt idx="1518">
                  <c:v>20.077999999999999</c:v>
                </c:pt>
                <c:pt idx="1519">
                  <c:v>20.052</c:v>
                </c:pt>
                <c:pt idx="1520">
                  <c:v>20.015999999999998</c:v>
                </c:pt>
                <c:pt idx="1521">
                  <c:v>19.984999999999999</c:v>
                </c:pt>
                <c:pt idx="1522">
                  <c:v>19.957000000000001</c:v>
                </c:pt>
                <c:pt idx="1523">
                  <c:v>19.914999999999999</c:v>
                </c:pt>
                <c:pt idx="1524">
                  <c:v>19.893999999999998</c:v>
                </c:pt>
                <c:pt idx="1525">
                  <c:v>19.876999999999999</c:v>
                </c:pt>
                <c:pt idx="1526">
                  <c:v>19.850000000000001</c:v>
                </c:pt>
                <c:pt idx="1527">
                  <c:v>19.829000000000001</c:v>
                </c:pt>
                <c:pt idx="1528">
                  <c:v>19.798999999999999</c:v>
                </c:pt>
                <c:pt idx="1529">
                  <c:v>19.783000000000001</c:v>
                </c:pt>
                <c:pt idx="1530">
                  <c:v>19.754999999999999</c:v>
                </c:pt>
                <c:pt idx="1531">
                  <c:v>19.762</c:v>
                </c:pt>
                <c:pt idx="1532">
                  <c:v>19.753</c:v>
                </c:pt>
                <c:pt idx="1533">
                  <c:v>19.739999999999998</c:v>
                </c:pt>
                <c:pt idx="1534">
                  <c:v>19.747</c:v>
                </c:pt>
                <c:pt idx="1535">
                  <c:v>19.731999999999999</c:v>
                </c:pt>
                <c:pt idx="1536">
                  <c:v>19.719000000000001</c:v>
                </c:pt>
                <c:pt idx="1537">
                  <c:v>19.710999999999999</c:v>
                </c:pt>
                <c:pt idx="1538">
                  <c:v>19.713000000000001</c:v>
                </c:pt>
                <c:pt idx="1539">
                  <c:v>19.710999999999999</c:v>
                </c:pt>
                <c:pt idx="1540">
                  <c:v>19.709</c:v>
                </c:pt>
                <c:pt idx="1541">
                  <c:v>19.713000000000001</c:v>
                </c:pt>
                <c:pt idx="1542">
                  <c:v>19.704999999999998</c:v>
                </c:pt>
                <c:pt idx="1543">
                  <c:v>19.690000000000001</c:v>
                </c:pt>
                <c:pt idx="1544">
                  <c:v>19.678999999999998</c:v>
                </c:pt>
                <c:pt idx="1545">
                  <c:v>19.648</c:v>
                </c:pt>
                <c:pt idx="1546">
                  <c:v>19.648</c:v>
                </c:pt>
                <c:pt idx="1547">
                  <c:v>19.640999999999998</c:v>
                </c:pt>
                <c:pt idx="1548">
                  <c:v>19.632999999999999</c:v>
                </c:pt>
                <c:pt idx="1549">
                  <c:v>19.631</c:v>
                </c:pt>
                <c:pt idx="1550">
                  <c:v>19.631</c:v>
                </c:pt>
                <c:pt idx="1551">
                  <c:v>19.631</c:v>
                </c:pt>
                <c:pt idx="1552">
                  <c:v>19.940999999999999</c:v>
                </c:pt>
                <c:pt idx="1553">
                  <c:v>20.198</c:v>
                </c:pt>
                <c:pt idx="1554">
                  <c:v>20.404</c:v>
                </c:pt>
                <c:pt idx="1555">
                  <c:v>20.475999999999999</c:v>
                </c:pt>
                <c:pt idx="1556">
                  <c:v>20.745000000000001</c:v>
                </c:pt>
                <c:pt idx="1557">
                  <c:v>20.850999999999999</c:v>
                </c:pt>
                <c:pt idx="1558">
                  <c:v>21.04</c:v>
                </c:pt>
                <c:pt idx="1559">
                  <c:v>21.135000000000002</c:v>
                </c:pt>
                <c:pt idx="1560">
                  <c:v>21.422000000000001</c:v>
                </c:pt>
                <c:pt idx="1561">
                  <c:v>21.600999999999999</c:v>
                </c:pt>
                <c:pt idx="1562">
                  <c:v>21.689</c:v>
                </c:pt>
                <c:pt idx="1563">
                  <c:v>21.666</c:v>
                </c:pt>
                <c:pt idx="1564">
                  <c:v>21.585999999999999</c:v>
                </c:pt>
                <c:pt idx="1565">
                  <c:v>21.574000000000002</c:v>
                </c:pt>
                <c:pt idx="1566">
                  <c:v>21.637</c:v>
                </c:pt>
                <c:pt idx="1567">
                  <c:v>21.683</c:v>
                </c:pt>
                <c:pt idx="1568">
                  <c:v>21.689</c:v>
                </c:pt>
                <c:pt idx="1569">
                  <c:v>21.689</c:v>
                </c:pt>
                <c:pt idx="1570">
                  <c:v>21.745999999999999</c:v>
                </c:pt>
                <c:pt idx="1571">
                  <c:v>21.797000000000001</c:v>
                </c:pt>
                <c:pt idx="1572">
                  <c:v>21.847000000000001</c:v>
                </c:pt>
                <c:pt idx="1573">
                  <c:v>21.882999999999999</c:v>
                </c:pt>
                <c:pt idx="1574">
                  <c:v>21.963000000000001</c:v>
                </c:pt>
                <c:pt idx="1575">
                  <c:v>21.986000000000001</c:v>
                </c:pt>
                <c:pt idx="1576">
                  <c:v>22.035</c:v>
                </c:pt>
                <c:pt idx="1577">
                  <c:v>22.09</c:v>
                </c:pt>
                <c:pt idx="1578">
                  <c:v>22.151</c:v>
                </c:pt>
                <c:pt idx="1579">
                  <c:v>22.216000000000001</c:v>
                </c:pt>
                <c:pt idx="1580">
                  <c:v>22.286000000000001</c:v>
                </c:pt>
                <c:pt idx="1581">
                  <c:v>22.311</c:v>
                </c:pt>
                <c:pt idx="1582">
                  <c:v>22.321000000000002</c:v>
                </c:pt>
                <c:pt idx="1583">
                  <c:v>22.359000000000002</c:v>
                </c:pt>
                <c:pt idx="1584">
                  <c:v>22.404</c:v>
                </c:pt>
                <c:pt idx="1585">
                  <c:v>22.457999999999998</c:v>
                </c:pt>
                <c:pt idx="1586">
                  <c:v>22.498000000000001</c:v>
                </c:pt>
                <c:pt idx="1587">
                  <c:v>22.597999999999999</c:v>
                </c:pt>
                <c:pt idx="1588">
                  <c:v>22.641999999999999</c:v>
                </c:pt>
                <c:pt idx="1589">
                  <c:v>22.675000000000001</c:v>
                </c:pt>
                <c:pt idx="1590">
                  <c:v>22.731999999999999</c:v>
                </c:pt>
                <c:pt idx="1591">
                  <c:v>22.756</c:v>
                </c:pt>
                <c:pt idx="1592">
                  <c:v>22.751000000000001</c:v>
                </c:pt>
                <c:pt idx="1593">
                  <c:v>22.823</c:v>
                </c:pt>
                <c:pt idx="1594">
                  <c:v>22.817</c:v>
                </c:pt>
                <c:pt idx="1595">
                  <c:v>22.870999999999999</c:v>
                </c:pt>
                <c:pt idx="1596">
                  <c:v>22.93</c:v>
                </c:pt>
                <c:pt idx="1597">
                  <c:v>22.986999999999998</c:v>
                </c:pt>
                <c:pt idx="1598">
                  <c:v>23</c:v>
                </c:pt>
                <c:pt idx="1599">
                  <c:v>23.053000000000001</c:v>
                </c:pt>
                <c:pt idx="1600">
                  <c:v>23.099</c:v>
                </c:pt>
                <c:pt idx="1601">
                  <c:v>23.106999999999999</c:v>
                </c:pt>
                <c:pt idx="1602">
                  <c:v>23.084</c:v>
                </c:pt>
                <c:pt idx="1603">
                  <c:v>23.122</c:v>
                </c:pt>
                <c:pt idx="1604">
                  <c:v>23.183</c:v>
                </c:pt>
                <c:pt idx="1605">
                  <c:v>23.198</c:v>
                </c:pt>
                <c:pt idx="1606">
                  <c:v>23.244</c:v>
                </c:pt>
                <c:pt idx="1607">
                  <c:v>23.263000000000002</c:v>
                </c:pt>
                <c:pt idx="1608">
                  <c:v>23.298999999999999</c:v>
                </c:pt>
                <c:pt idx="1609">
                  <c:v>23.329000000000001</c:v>
                </c:pt>
                <c:pt idx="1610">
                  <c:v>23.408999999999999</c:v>
                </c:pt>
                <c:pt idx="1611">
                  <c:v>23.404</c:v>
                </c:pt>
                <c:pt idx="1612">
                  <c:v>23.44</c:v>
                </c:pt>
                <c:pt idx="1613">
                  <c:v>23.449000000000002</c:v>
                </c:pt>
                <c:pt idx="1614">
                  <c:v>23.451000000000001</c:v>
                </c:pt>
                <c:pt idx="1615">
                  <c:v>23.513000000000002</c:v>
                </c:pt>
                <c:pt idx="1616">
                  <c:v>23.503</c:v>
                </c:pt>
                <c:pt idx="1617">
                  <c:v>23.536000000000001</c:v>
                </c:pt>
                <c:pt idx="1618">
                  <c:v>23.544</c:v>
                </c:pt>
                <c:pt idx="1619">
                  <c:v>23.6</c:v>
                </c:pt>
                <c:pt idx="1620">
                  <c:v>23.619</c:v>
                </c:pt>
                <c:pt idx="1621">
                  <c:v>23.620999999999999</c:v>
                </c:pt>
                <c:pt idx="1622">
                  <c:v>23.65</c:v>
                </c:pt>
                <c:pt idx="1623">
                  <c:v>23.654</c:v>
                </c:pt>
                <c:pt idx="1624">
                  <c:v>23.692</c:v>
                </c:pt>
                <c:pt idx="1625">
                  <c:v>23.686</c:v>
                </c:pt>
                <c:pt idx="1626">
                  <c:v>23.698</c:v>
                </c:pt>
                <c:pt idx="1627">
                  <c:v>23.733000000000001</c:v>
                </c:pt>
                <c:pt idx="1628">
                  <c:v>23.751999999999999</c:v>
                </c:pt>
                <c:pt idx="1629">
                  <c:v>23.763000000000002</c:v>
                </c:pt>
                <c:pt idx="1630">
                  <c:v>23.766999999999999</c:v>
                </c:pt>
                <c:pt idx="1631">
                  <c:v>23.783000000000001</c:v>
                </c:pt>
                <c:pt idx="1632">
                  <c:v>23.763000000000002</c:v>
                </c:pt>
                <c:pt idx="1633">
                  <c:v>23.802</c:v>
                </c:pt>
                <c:pt idx="1634">
                  <c:v>23.81</c:v>
                </c:pt>
                <c:pt idx="1635">
                  <c:v>23.84</c:v>
                </c:pt>
                <c:pt idx="1636">
                  <c:v>23.873000000000001</c:v>
                </c:pt>
                <c:pt idx="1637">
                  <c:v>23.905999999999999</c:v>
                </c:pt>
                <c:pt idx="1638">
                  <c:v>23.908000000000001</c:v>
                </c:pt>
                <c:pt idx="1639">
                  <c:v>23.927</c:v>
                </c:pt>
                <c:pt idx="1640">
                  <c:v>23.925000000000001</c:v>
                </c:pt>
                <c:pt idx="1641">
                  <c:v>23.881</c:v>
                </c:pt>
                <c:pt idx="1642">
                  <c:v>23.952000000000002</c:v>
                </c:pt>
                <c:pt idx="1643">
                  <c:v>23.966000000000001</c:v>
                </c:pt>
                <c:pt idx="1644">
                  <c:v>23.972999999999999</c:v>
                </c:pt>
                <c:pt idx="1645">
                  <c:v>23.934999999999999</c:v>
                </c:pt>
                <c:pt idx="1646">
                  <c:v>23.876999999999999</c:v>
                </c:pt>
                <c:pt idx="1647">
                  <c:v>23.91</c:v>
                </c:pt>
                <c:pt idx="1648">
                  <c:v>23.925000000000001</c:v>
                </c:pt>
                <c:pt idx="1649">
                  <c:v>23.939</c:v>
                </c:pt>
                <c:pt idx="1650">
                  <c:v>23.927</c:v>
                </c:pt>
                <c:pt idx="1651">
                  <c:v>23.962</c:v>
                </c:pt>
                <c:pt idx="1652">
                  <c:v>23.995000000000001</c:v>
                </c:pt>
                <c:pt idx="1653">
                  <c:v>23.914000000000001</c:v>
                </c:pt>
                <c:pt idx="1654">
                  <c:v>23.927</c:v>
                </c:pt>
                <c:pt idx="1655">
                  <c:v>23.904</c:v>
                </c:pt>
                <c:pt idx="1656">
                  <c:v>23.992999999999999</c:v>
                </c:pt>
                <c:pt idx="1657">
                  <c:v>23.983000000000001</c:v>
                </c:pt>
                <c:pt idx="1658">
                  <c:v>24</c:v>
                </c:pt>
                <c:pt idx="1659">
                  <c:v>24.015999999999998</c:v>
                </c:pt>
                <c:pt idx="1660">
                  <c:v>24.007999999999999</c:v>
                </c:pt>
                <c:pt idx="1661">
                  <c:v>23.956</c:v>
                </c:pt>
                <c:pt idx="1662">
                  <c:v>23.978999999999999</c:v>
                </c:pt>
                <c:pt idx="1663">
                  <c:v>23.992999999999999</c:v>
                </c:pt>
                <c:pt idx="1664">
                  <c:v>23.975000000000001</c:v>
                </c:pt>
                <c:pt idx="1665">
                  <c:v>23.978999999999999</c:v>
                </c:pt>
                <c:pt idx="1666">
                  <c:v>24.012</c:v>
                </c:pt>
                <c:pt idx="1667">
                  <c:v>24.024999999999999</c:v>
                </c:pt>
                <c:pt idx="1668">
                  <c:v>24.05</c:v>
                </c:pt>
                <c:pt idx="1669">
                  <c:v>24.029</c:v>
                </c:pt>
                <c:pt idx="1670">
                  <c:v>24.015999999999998</c:v>
                </c:pt>
                <c:pt idx="1671">
                  <c:v>24.05</c:v>
                </c:pt>
                <c:pt idx="1672">
                  <c:v>24.013999999999999</c:v>
                </c:pt>
                <c:pt idx="1673">
                  <c:v>23.978999999999999</c:v>
                </c:pt>
                <c:pt idx="1674">
                  <c:v>24.01</c:v>
                </c:pt>
                <c:pt idx="1675">
                  <c:v>24.007999999999999</c:v>
                </c:pt>
                <c:pt idx="1676">
                  <c:v>24.012</c:v>
                </c:pt>
                <c:pt idx="1677">
                  <c:v>23.954000000000001</c:v>
                </c:pt>
                <c:pt idx="1678">
                  <c:v>23.991</c:v>
                </c:pt>
                <c:pt idx="1679">
                  <c:v>24.024999999999999</c:v>
                </c:pt>
                <c:pt idx="1680">
                  <c:v>24.030999999999999</c:v>
                </c:pt>
                <c:pt idx="1681">
                  <c:v>24.004000000000001</c:v>
                </c:pt>
                <c:pt idx="1682">
                  <c:v>23.991</c:v>
                </c:pt>
                <c:pt idx="1683">
                  <c:v>23.995000000000001</c:v>
                </c:pt>
                <c:pt idx="1684">
                  <c:v>23.922999999999998</c:v>
                </c:pt>
                <c:pt idx="1685">
                  <c:v>23.991</c:v>
                </c:pt>
                <c:pt idx="1686">
                  <c:v>24.033000000000001</c:v>
                </c:pt>
                <c:pt idx="1687">
                  <c:v>24.02</c:v>
                </c:pt>
                <c:pt idx="1688">
                  <c:v>24.036999999999999</c:v>
                </c:pt>
                <c:pt idx="1689">
                  <c:v>24.018000000000001</c:v>
                </c:pt>
                <c:pt idx="1690">
                  <c:v>24.02</c:v>
                </c:pt>
                <c:pt idx="1691">
                  <c:v>23.983000000000001</c:v>
                </c:pt>
                <c:pt idx="1692">
                  <c:v>23.968</c:v>
                </c:pt>
                <c:pt idx="1693">
                  <c:v>23.946999999999999</c:v>
                </c:pt>
                <c:pt idx="1694">
                  <c:v>23.922000000000001</c:v>
                </c:pt>
                <c:pt idx="1695">
                  <c:v>23.977</c:v>
                </c:pt>
                <c:pt idx="1696">
                  <c:v>23.940999999999999</c:v>
                </c:pt>
                <c:pt idx="1697">
                  <c:v>23.966000000000001</c:v>
                </c:pt>
                <c:pt idx="1698">
                  <c:v>23.914000000000001</c:v>
                </c:pt>
                <c:pt idx="1699">
                  <c:v>23.940999999999999</c:v>
                </c:pt>
                <c:pt idx="1700">
                  <c:v>23.940999999999999</c:v>
                </c:pt>
                <c:pt idx="1701">
                  <c:v>23.916</c:v>
                </c:pt>
                <c:pt idx="1702">
                  <c:v>23.946999999999999</c:v>
                </c:pt>
                <c:pt idx="1703">
                  <c:v>23.925999999999998</c:v>
                </c:pt>
                <c:pt idx="1704">
                  <c:v>23.896999999999998</c:v>
                </c:pt>
                <c:pt idx="1705">
                  <c:v>23.855</c:v>
                </c:pt>
                <c:pt idx="1706">
                  <c:v>23.896999999999998</c:v>
                </c:pt>
                <c:pt idx="1707">
                  <c:v>23.829000000000001</c:v>
                </c:pt>
                <c:pt idx="1708">
                  <c:v>23.867000000000001</c:v>
                </c:pt>
                <c:pt idx="1709">
                  <c:v>23.882000000000001</c:v>
                </c:pt>
                <c:pt idx="1710">
                  <c:v>23.852</c:v>
                </c:pt>
                <c:pt idx="1711">
                  <c:v>23.92</c:v>
                </c:pt>
                <c:pt idx="1712">
                  <c:v>23.87</c:v>
                </c:pt>
                <c:pt idx="1713">
                  <c:v>23.925999999999998</c:v>
                </c:pt>
                <c:pt idx="1714">
                  <c:v>23.884</c:v>
                </c:pt>
                <c:pt idx="1715">
                  <c:v>23.875</c:v>
                </c:pt>
                <c:pt idx="1716">
                  <c:v>23.826000000000001</c:v>
                </c:pt>
                <c:pt idx="1717">
                  <c:v>23.875</c:v>
                </c:pt>
                <c:pt idx="1718">
                  <c:v>23.867000000000001</c:v>
                </c:pt>
                <c:pt idx="1719">
                  <c:v>23.882000000000001</c:v>
                </c:pt>
                <c:pt idx="1720">
                  <c:v>23.882999999999999</c:v>
                </c:pt>
                <c:pt idx="1721">
                  <c:v>23.824999999999999</c:v>
                </c:pt>
                <c:pt idx="1722">
                  <c:v>23.803999999999998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743-4D9C-93C8-04E0F510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234928"/>
        <c:axId val="1468227440"/>
      </c:scatterChart>
      <c:scatterChart>
        <c:scatterStyle val="smoothMarker"/>
        <c:varyColors val="0"/>
        <c:ser>
          <c:idx val="15"/>
          <c:order val="15"/>
          <c:tx>
            <c:strRef>
              <c:f>'Data Instr INSTR 2_1_2019 12_09'!$R$1:$R$2</c:f>
              <c:strCache>
                <c:ptCount val="2"/>
                <c:pt idx="0">
                  <c:v>Torr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12_09'!$R$3:$R$1725</c:f>
              <c:numCache>
                <c:formatCode>General</c:formatCode>
                <c:ptCount val="1723"/>
                <c:pt idx="0">
                  <c:v>4.7815321717410972E-2</c:v>
                </c:pt>
                <c:pt idx="1">
                  <c:v>4.7881023646711915E-2</c:v>
                </c:pt>
                <c:pt idx="2">
                  <c:v>4.7876736475650321E-2</c:v>
                </c:pt>
                <c:pt idx="3">
                  <c:v>4.7836733909893708E-2</c:v>
                </c:pt>
                <c:pt idx="4">
                  <c:v>4.754061966377595E-2</c:v>
                </c:pt>
                <c:pt idx="5">
                  <c:v>4.7510819685953234E-2</c:v>
                </c:pt>
                <c:pt idx="6">
                  <c:v>4.757468692451669E-2</c:v>
                </c:pt>
                <c:pt idx="7">
                  <c:v>4.7571843336949665E-2</c:v>
                </c:pt>
                <c:pt idx="8">
                  <c:v>4.7331024842527429E-2</c:v>
                </c:pt>
                <c:pt idx="9">
                  <c:v>4.4677027987859635E-2</c:v>
                </c:pt>
                <c:pt idx="10">
                  <c:v>3.5998206904622222E-2</c:v>
                </c:pt>
                <c:pt idx="11">
                  <c:v>3.0976116357602491E-2</c:v>
                </c:pt>
                <c:pt idx="12">
                  <c:v>2.9437128482345132E-2</c:v>
                </c:pt>
                <c:pt idx="13">
                  <c:v>2.8658448775102392E-2</c:v>
                </c:pt>
                <c:pt idx="14">
                  <c:v>2.8356328298429264E-2</c:v>
                </c:pt>
                <c:pt idx="15">
                  <c:v>2.8006351163349989E-2</c:v>
                </c:pt>
                <c:pt idx="16">
                  <c:v>2.7831325396300944E-2</c:v>
                </c:pt>
                <c:pt idx="17">
                  <c:v>2.7815542396555825E-2</c:v>
                </c:pt>
                <c:pt idx="18">
                  <c:v>2.7795617739895306E-2</c:v>
                </c:pt>
                <c:pt idx="19">
                  <c:v>2.7803919574433518E-2</c:v>
                </c:pt>
                <c:pt idx="20">
                  <c:v>2.764253197326853E-2</c:v>
                </c:pt>
                <c:pt idx="21">
                  <c:v>2.7661516936204545E-2</c:v>
                </c:pt>
                <c:pt idx="22">
                  <c:v>2.7654910583179808E-2</c:v>
                </c:pt>
                <c:pt idx="23">
                  <c:v>2.7663170392117273E-2</c:v>
                </c:pt>
                <c:pt idx="24">
                  <c:v>2.7679690923497206E-2</c:v>
                </c:pt>
                <c:pt idx="25">
                  <c:v>2.7673080230010017E-2</c:v>
                </c:pt>
                <c:pt idx="26">
                  <c:v>2.7816370455371227E-2</c:v>
                </c:pt>
                <c:pt idx="27">
                  <c:v>2.7797279211628965E-2</c:v>
                </c:pt>
                <c:pt idx="28">
                  <c:v>2.7809727118943982E-2</c:v>
                </c:pt>
                <c:pt idx="29">
                  <c:v>2.7800595936495261E-2</c:v>
                </c:pt>
                <c:pt idx="30">
                  <c:v>2.7815542396555825E-2</c:v>
                </c:pt>
                <c:pt idx="31">
                  <c:v>2.7840460146032871E-2</c:v>
                </c:pt>
                <c:pt idx="32">
                  <c:v>2.7959570285949385E-2</c:v>
                </c:pt>
                <c:pt idx="33">
                  <c:v>2.7982117931120792E-2</c:v>
                </c:pt>
                <c:pt idx="34">
                  <c:v>2.7987962696818205E-2</c:v>
                </c:pt>
                <c:pt idx="35">
                  <c:v>2.7968753683961858E-2</c:v>
                </c:pt>
                <c:pt idx="36">
                  <c:v>2.7972930145025728E-2</c:v>
                </c:pt>
                <c:pt idx="37">
                  <c:v>2.7962073954107401E-2</c:v>
                </c:pt>
                <c:pt idx="38">
                  <c:v>2.8090921324382557E-2</c:v>
                </c:pt>
                <c:pt idx="39">
                  <c:v>2.8142123695569128E-2</c:v>
                </c:pt>
                <c:pt idx="40">
                  <c:v>2.8119453711016193E-2</c:v>
                </c:pt>
                <c:pt idx="41">
                  <c:v>2.8111894518903974E-2</c:v>
                </c:pt>
                <c:pt idx="42">
                  <c:v>2.8153887896547405E-2</c:v>
                </c:pt>
                <c:pt idx="43">
                  <c:v>2.8118610038696645E-2</c:v>
                </c:pt>
                <c:pt idx="44">
                  <c:v>2.8261676480999427E-2</c:v>
                </c:pt>
                <c:pt idx="45">
                  <c:v>2.8267586265507939E-2</c:v>
                </c:pt>
                <c:pt idx="46">
                  <c:v>2.825408567879863E-2</c:v>
                </c:pt>
                <c:pt idx="47">
                  <c:v>2.8258304747337266E-2</c:v>
                </c:pt>
                <c:pt idx="48">
                  <c:v>2.8262524445892362E-2</c:v>
                </c:pt>
                <c:pt idx="49">
                  <c:v>2.8280244781155192E-2</c:v>
                </c:pt>
                <c:pt idx="50">
                  <c:v>2.8274338977778164E-2</c:v>
                </c:pt>
                <c:pt idx="51">
                  <c:v>2.8419889787620552E-2</c:v>
                </c:pt>
                <c:pt idx="52">
                  <c:v>2.8430923724156097E-2</c:v>
                </c:pt>
                <c:pt idx="53">
                  <c:v>2.8385130263063264E-2</c:v>
                </c:pt>
                <c:pt idx="54">
                  <c:v>2.8611430382304393E-2</c:v>
                </c:pt>
                <c:pt idx="55">
                  <c:v>2.8583256382206868E-2</c:v>
                </c:pt>
                <c:pt idx="56">
                  <c:v>2.8591793464104755E-2</c:v>
                </c:pt>
                <c:pt idx="57">
                  <c:v>2.8762161399110198E-2</c:v>
                </c:pt>
                <c:pt idx="58">
                  <c:v>2.8919719066764625E-2</c:v>
                </c:pt>
                <c:pt idx="59">
                  <c:v>2.9077281023048455E-2</c:v>
                </c:pt>
                <c:pt idx="60">
                  <c:v>2.943976445995463E-2</c:v>
                </c:pt>
                <c:pt idx="61">
                  <c:v>2.9659417172671787E-2</c:v>
                </c:pt>
                <c:pt idx="62">
                  <c:v>2.9579837307639668E-2</c:v>
                </c:pt>
                <c:pt idx="63">
                  <c:v>2.9326602791378949E-2</c:v>
                </c:pt>
                <c:pt idx="64">
                  <c:v>2.9302099463814502E-2</c:v>
                </c:pt>
                <c:pt idx="65">
                  <c:v>2.9295980265083822E-2</c:v>
                </c:pt>
                <c:pt idx="66">
                  <c:v>2.9289855478598519E-2</c:v>
                </c:pt>
                <c:pt idx="67">
                  <c:v>2.932397694603885E-2</c:v>
                </c:pt>
                <c:pt idx="68">
                  <c:v>2.9334488614383505E-2</c:v>
                </c:pt>
                <c:pt idx="69">
                  <c:v>2.9295980265083822E-2</c:v>
                </c:pt>
                <c:pt idx="70">
                  <c:v>2.9340615856546765E-2</c:v>
                </c:pt>
                <c:pt idx="71">
                  <c:v>2.9343243191835035E-2</c:v>
                </c:pt>
                <c:pt idx="72">
                  <c:v>2.9344997172249983E-2</c:v>
                </c:pt>
                <c:pt idx="73">
                  <c:v>2.9477577360756936E-2</c:v>
                </c:pt>
                <c:pt idx="74">
                  <c:v>2.9466144128765626E-2</c:v>
                </c:pt>
                <c:pt idx="75">
                  <c:v>2.9481979128368585E-2</c:v>
                </c:pt>
                <c:pt idx="76">
                  <c:v>2.947229887047827E-2</c:v>
                </c:pt>
                <c:pt idx="77">
                  <c:v>2.9656761527797868E-2</c:v>
                </c:pt>
                <c:pt idx="78">
                  <c:v>2.9654995864133352E-2</c:v>
                </c:pt>
                <c:pt idx="79">
                  <c:v>2.9636407166187623E-2</c:v>
                </c:pt>
                <c:pt idx="80">
                  <c:v>2.9644369345792291E-2</c:v>
                </c:pt>
                <c:pt idx="81">
                  <c:v>2.9651450951372071E-2</c:v>
                </c:pt>
                <c:pt idx="82">
                  <c:v>2.9822784739766239E-2</c:v>
                </c:pt>
                <c:pt idx="83">
                  <c:v>2.9805879380386344E-2</c:v>
                </c:pt>
                <c:pt idx="84">
                  <c:v>2.9828132993890418E-2</c:v>
                </c:pt>
                <c:pt idx="85">
                  <c:v>2.9841490338401045E-2</c:v>
                </c:pt>
                <c:pt idx="86">
                  <c:v>2.9858422894584572E-2</c:v>
                </c:pt>
                <c:pt idx="87">
                  <c:v>2.9994215622166726E-2</c:v>
                </c:pt>
                <c:pt idx="88">
                  <c:v>3.0000487697036313E-2</c:v>
                </c:pt>
                <c:pt idx="89">
                  <c:v>3.0000487697036313E-2</c:v>
                </c:pt>
                <c:pt idx="90">
                  <c:v>2.9978105496370897E-2</c:v>
                </c:pt>
                <c:pt idx="91">
                  <c:v>3.0001380800897072E-2</c:v>
                </c:pt>
                <c:pt idx="92">
                  <c:v>2.9999594619762121E-2</c:v>
                </c:pt>
                <c:pt idx="93">
                  <c:v>3.0021092110103127E-2</c:v>
                </c:pt>
                <c:pt idx="94">
                  <c:v>3.021079531128993E-2</c:v>
                </c:pt>
                <c:pt idx="95">
                  <c:v>3.0212601149279612E-2</c:v>
                </c:pt>
                <c:pt idx="96">
                  <c:v>3.0201774819654935E-2</c:v>
                </c:pt>
                <c:pt idx="97">
                  <c:v>3.0197272662242033E-2</c:v>
                </c:pt>
                <c:pt idx="98">
                  <c:v>3.0207191039774768E-2</c:v>
                </c:pt>
                <c:pt idx="99">
                  <c:v>3.0378111373362774E-2</c:v>
                </c:pt>
                <c:pt idx="100">
                  <c:v>3.0359973182245998E-2</c:v>
                </c:pt>
                <c:pt idx="101">
                  <c:v>3.0363602800794583E-2</c:v>
                </c:pt>
                <c:pt idx="102">
                  <c:v>3.0332800419945474E-2</c:v>
                </c:pt>
                <c:pt idx="103">
                  <c:v>3.0388082024805797E-2</c:v>
                </c:pt>
                <c:pt idx="104">
                  <c:v>3.0325556088831404E-2</c:v>
                </c:pt>
                <c:pt idx="105">
                  <c:v>3.0392619754402776E-2</c:v>
                </c:pt>
                <c:pt idx="106">
                  <c:v>3.0507163035209062E-2</c:v>
                </c:pt>
                <c:pt idx="107">
                  <c:v>3.0544521133370625E-2</c:v>
                </c:pt>
                <c:pt idx="108">
                  <c:v>3.0533583021298247E-2</c:v>
                </c:pt>
                <c:pt idx="109">
                  <c:v>3.0556379951621269E-2</c:v>
                </c:pt>
                <c:pt idx="110">
                  <c:v>3.0564589293053206E-2</c:v>
                </c:pt>
                <c:pt idx="111">
                  <c:v>3.0519915889297318E-2</c:v>
                </c:pt>
                <c:pt idx="112">
                  <c:v>3.0735694667528141E-2</c:v>
                </c:pt>
                <c:pt idx="113">
                  <c:v>3.0728361316690666E-2</c:v>
                </c:pt>
                <c:pt idx="114">
                  <c:v>3.0747627708327105E-2</c:v>
                </c:pt>
                <c:pt idx="115">
                  <c:v>3.071001399801054E-2</c:v>
                </c:pt>
                <c:pt idx="116">
                  <c:v>3.0738446926567426E-2</c:v>
                </c:pt>
                <c:pt idx="117">
                  <c:v>3.0791717765840595E-2</c:v>
                </c:pt>
                <c:pt idx="118">
                  <c:v>3.0713685464904324E-2</c:v>
                </c:pt>
                <c:pt idx="119">
                  <c:v>3.072652465118968E-2</c:v>
                </c:pt>
                <c:pt idx="120">
                  <c:v>3.091975776061753E-2</c:v>
                </c:pt>
                <c:pt idx="121">
                  <c:v>3.0939151408246431E-2</c:v>
                </c:pt>
                <c:pt idx="122">
                  <c:v>3.0933611196853204E-2</c:v>
                </c:pt>
                <c:pt idx="123">
                  <c:v>3.0905917773005977E-2</c:v>
                </c:pt>
                <c:pt idx="124">
                  <c:v>3.0925295490859595E-2</c:v>
                </c:pt>
                <c:pt idx="125">
                  <c:v>3.0927144037806595E-2</c:v>
                </c:pt>
                <c:pt idx="126">
                  <c:v>3.095393499392134E-2</c:v>
                </c:pt>
                <c:pt idx="127">
                  <c:v>3.0925295490859595E-2</c:v>
                </c:pt>
                <c:pt idx="128">
                  <c:v>3.1168135424676811E-2</c:v>
                </c:pt>
                <c:pt idx="129">
                  <c:v>3.1123499086643518E-2</c:v>
                </c:pt>
                <c:pt idx="130">
                  <c:v>3.1139297736993497E-2</c:v>
                </c:pt>
                <c:pt idx="131">
                  <c:v>3.1140232042192607E-2</c:v>
                </c:pt>
                <c:pt idx="132">
                  <c:v>3.1149525525261453E-2</c:v>
                </c:pt>
                <c:pt idx="133">
                  <c:v>3.1158829085602295E-2</c:v>
                </c:pt>
                <c:pt idx="134">
                  <c:v>3.1151387475467487E-2</c:v>
                </c:pt>
                <c:pt idx="135">
                  <c:v>3.1154176958142033E-2</c:v>
                </c:pt>
                <c:pt idx="136">
                  <c:v>3.1113279844024282E-2</c:v>
                </c:pt>
                <c:pt idx="137">
                  <c:v>3.1121646098366342E-2</c:v>
                </c:pt>
                <c:pt idx="138">
                  <c:v>3.1151387475467487E-2</c:v>
                </c:pt>
                <c:pt idx="139">
                  <c:v>3.1355721643710879E-2</c:v>
                </c:pt>
                <c:pt idx="140">
                  <c:v>3.1350106837926411E-2</c:v>
                </c:pt>
                <c:pt idx="141">
                  <c:v>3.1395995430334112E-2</c:v>
                </c:pt>
                <c:pt idx="142">
                  <c:v>3.1347299812082424E-2</c:v>
                </c:pt>
                <c:pt idx="143">
                  <c:v>3.1355721643710879E-2</c:v>
                </c:pt>
                <c:pt idx="144">
                  <c:v>3.1374447378180688E-2</c:v>
                </c:pt>
                <c:pt idx="145">
                  <c:v>3.1383818116881249E-2</c:v>
                </c:pt>
                <c:pt idx="146">
                  <c:v>3.1349166235821346E-2</c:v>
                </c:pt>
                <c:pt idx="147">
                  <c:v>3.1332328355544184E-2</c:v>
                </c:pt>
                <c:pt idx="148">
                  <c:v>3.136976305811854E-2</c:v>
                </c:pt>
                <c:pt idx="149">
                  <c:v>3.1381942274058688E-2</c:v>
                </c:pt>
                <c:pt idx="150">
                  <c:v>3.1541612429429905E-2</c:v>
                </c:pt>
                <c:pt idx="151">
                  <c:v>3.1520902773925892E-2</c:v>
                </c:pt>
                <c:pt idx="152">
                  <c:v>3.1520902773925892E-2</c:v>
                </c:pt>
                <c:pt idx="153">
                  <c:v>3.1534079399800352E-2</c:v>
                </c:pt>
                <c:pt idx="154">
                  <c:v>3.1523725345223672E-2</c:v>
                </c:pt>
                <c:pt idx="155">
                  <c:v>3.1515258389489868E-2</c:v>
                </c:pt>
                <c:pt idx="156">
                  <c:v>3.1492683575235811E-2</c:v>
                </c:pt>
                <c:pt idx="157">
                  <c:v>3.1509615015782359E-2</c:v>
                </c:pt>
                <c:pt idx="158">
                  <c:v>3.1710612132260486E-2</c:v>
                </c:pt>
                <c:pt idx="159">
                  <c:v>3.1699256438456315E-2</c:v>
                </c:pt>
                <c:pt idx="160">
                  <c:v>3.1720083274707864E-2</c:v>
                </c:pt>
                <c:pt idx="161">
                  <c:v>3.1714403223421589E-2</c:v>
                </c:pt>
                <c:pt idx="162">
                  <c:v>3.1727660737938354E-2</c:v>
                </c:pt>
                <c:pt idx="163">
                  <c:v>3.1713451691275721E-2</c:v>
                </c:pt>
                <c:pt idx="164">
                  <c:v>3.1705877621567638E-2</c:v>
                </c:pt>
                <c:pt idx="165">
                  <c:v>3.1689791514590768E-2</c:v>
                </c:pt>
                <c:pt idx="166">
                  <c:v>3.1695474587437295E-2</c:v>
                </c:pt>
                <c:pt idx="167">
                  <c:v>3.170493377695259E-2</c:v>
                </c:pt>
                <c:pt idx="168">
                  <c:v>3.1702094980614388E-2</c:v>
                </c:pt>
                <c:pt idx="169">
                  <c:v>3.17257643432916E-2</c:v>
                </c:pt>
                <c:pt idx="170">
                  <c:v>3.1693580116589591E-2</c:v>
                </c:pt>
                <c:pt idx="171">
                  <c:v>3.1892894848872283E-2</c:v>
                </c:pt>
                <c:pt idx="172">
                  <c:v>3.1941494607495423E-2</c:v>
                </c:pt>
                <c:pt idx="173">
                  <c:v>3.1914806453029222E-2</c:v>
                </c:pt>
                <c:pt idx="174">
                  <c:v>3.1955798337056508E-2</c:v>
                </c:pt>
                <c:pt idx="175">
                  <c:v>3.1910041455375376E-2</c:v>
                </c:pt>
                <c:pt idx="176">
                  <c:v>3.1929098231360427E-2</c:v>
                </c:pt>
                <c:pt idx="177">
                  <c:v>3.1923380752187785E-2</c:v>
                </c:pt>
                <c:pt idx="178">
                  <c:v>3.1912898872492164E-2</c:v>
                </c:pt>
                <c:pt idx="179">
                  <c:v>3.1927189796589213E-2</c:v>
                </c:pt>
                <c:pt idx="180">
                  <c:v>3.1941494607495423E-2</c:v>
                </c:pt>
                <c:pt idx="181">
                  <c:v>3.1944354841116712E-2</c:v>
                </c:pt>
                <c:pt idx="182">
                  <c:v>3.1947215330860514E-2</c:v>
                </c:pt>
                <c:pt idx="183">
                  <c:v>3.1961521622220317E-2</c:v>
                </c:pt>
                <c:pt idx="184">
                  <c:v>3.1925281475887107E-2</c:v>
                </c:pt>
                <c:pt idx="185">
                  <c:v>3.1919564680173138E-2</c:v>
                </c:pt>
                <c:pt idx="186">
                  <c:v>3.1918614474359619E-2</c:v>
                </c:pt>
                <c:pt idx="187">
                  <c:v>3.1910041455375376E-2</c:v>
                </c:pt>
                <c:pt idx="188">
                  <c:v>3.2155812379025837E-2</c:v>
                </c:pt>
                <c:pt idx="189">
                  <c:v>3.211647603011164E-2</c:v>
                </c:pt>
                <c:pt idx="190">
                  <c:v>3.2175015930170761E-2</c:v>
                </c:pt>
                <c:pt idx="191">
                  <c:v>3.2151976059014695E-2</c:v>
                </c:pt>
                <c:pt idx="192">
                  <c:v>3.2200963068669604E-2</c:v>
                </c:pt>
                <c:pt idx="193">
                  <c:v>3.2140454777242873E-2</c:v>
                </c:pt>
                <c:pt idx="194">
                  <c:v>3.2161571486715106E-2</c:v>
                </c:pt>
                <c:pt idx="195">
                  <c:v>3.2156769646136694E-2</c:v>
                </c:pt>
                <c:pt idx="196">
                  <c:v>3.2159656695104608E-2</c:v>
                </c:pt>
                <c:pt idx="197">
                  <c:v>3.2157734479618817E-2</c:v>
                </c:pt>
                <c:pt idx="198">
                  <c:v>3.212319188975421E-2</c:v>
                </c:pt>
                <c:pt idx="199">
                  <c:v>3.2120315643421403E-2</c:v>
                </c:pt>
                <c:pt idx="200">
                  <c:v>3.2143332826954932E-2</c:v>
                </c:pt>
                <c:pt idx="201">
                  <c:v>3.2160614076659405E-2</c:v>
                </c:pt>
                <c:pt idx="202">
                  <c:v>3.2128945155112124E-2</c:v>
                </c:pt>
                <c:pt idx="203">
                  <c:v>3.2338721214814278E-2</c:v>
                </c:pt>
                <c:pt idx="204">
                  <c:v>3.2395737361575125E-2</c:v>
                </c:pt>
                <c:pt idx="205">
                  <c:v>3.2338721214814278E-2</c:v>
                </c:pt>
                <c:pt idx="206">
                  <c:v>3.2359968187992742E-2</c:v>
                </c:pt>
                <c:pt idx="207">
                  <c:v>3.2354173553806632E-2</c:v>
                </c:pt>
                <c:pt idx="208">
                  <c:v>3.2350313568495569E-2</c:v>
                </c:pt>
                <c:pt idx="209">
                  <c:v>3.2361902491916117E-2</c:v>
                </c:pt>
                <c:pt idx="210">
                  <c:v>3.2368669672558782E-2</c:v>
                </c:pt>
                <c:pt idx="211">
                  <c:v>3.2397666209469975E-2</c:v>
                </c:pt>
                <c:pt idx="212">
                  <c:v>3.2365763859998127E-2</c:v>
                </c:pt>
                <c:pt idx="213">
                  <c:v>3.2375430679378897E-2</c:v>
                </c:pt>
                <c:pt idx="214">
                  <c:v>3.2352239711849792E-2</c:v>
                </c:pt>
                <c:pt idx="215">
                  <c:v>3.2362865894256403E-2</c:v>
                </c:pt>
                <c:pt idx="216">
                  <c:v>3.2360939118255092E-2</c:v>
                </c:pt>
                <c:pt idx="217">
                  <c:v>3.2352239711849792E-2</c:v>
                </c:pt>
                <c:pt idx="218">
                  <c:v>3.2356107511358104E-2</c:v>
                </c:pt>
                <c:pt idx="219">
                  <c:v>3.2349342957033234E-2</c:v>
                </c:pt>
                <c:pt idx="220">
                  <c:v>3.2388000342741322E-2</c:v>
                </c:pt>
                <c:pt idx="221">
                  <c:v>3.2511999440947709E-2</c:v>
                </c:pt>
                <c:pt idx="222">
                  <c:v>3.2571260276296227E-2</c:v>
                </c:pt>
                <c:pt idx="223">
                  <c:v>3.2576116375141323E-2</c:v>
                </c:pt>
                <c:pt idx="224">
                  <c:v>3.2531415708113604E-2</c:v>
                </c:pt>
                <c:pt idx="225">
                  <c:v>3.2575146624598934E-2</c:v>
                </c:pt>
                <c:pt idx="226">
                  <c:v>3.2510056165576597E-2</c:v>
                </c:pt>
                <c:pt idx="227">
                  <c:v>3.256348133762333E-2</c:v>
                </c:pt>
                <c:pt idx="228">
                  <c:v>3.2548897973610248E-2</c:v>
                </c:pt>
                <c:pt idx="229">
                  <c:v>3.2527526952532096E-2</c:v>
                </c:pt>
                <c:pt idx="230">
                  <c:v>3.2522678096878185E-2</c:v>
                </c:pt>
                <c:pt idx="231">
                  <c:v>3.2523646285451145E-2</c:v>
                </c:pt>
                <c:pt idx="232">
                  <c:v>3.2540155666814077E-2</c:v>
                </c:pt>
                <c:pt idx="233">
                  <c:v>3.2545014756879008E-2</c:v>
                </c:pt>
                <c:pt idx="234">
                  <c:v>3.2537242086378877E-2</c:v>
                </c:pt>
                <c:pt idx="235">
                  <c:v>3.2541124375688055E-2</c:v>
                </c:pt>
                <c:pt idx="236">
                  <c:v>3.256348133762333E-2</c:v>
                </c:pt>
                <c:pt idx="237">
                  <c:v>3.2533360260242672E-2</c:v>
                </c:pt>
                <c:pt idx="238">
                  <c:v>3.2579033436614252E-2</c:v>
                </c:pt>
                <c:pt idx="239">
                  <c:v>3.2532384156802138E-2</c:v>
                </c:pt>
                <c:pt idx="240">
                  <c:v>3.2535297302229087E-2</c:v>
                </c:pt>
                <c:pt idx="241">
                  <c:v>3.2733068308821028E-2</c:v>
                </c:pt>
                <c:pt idx="242">
                  <c:v>3.2719390681218201E-2</c:v>
                </c:pt>
                <c:pt idx="243">
                  <c:v>3.2733068308821028E-2</c:v>
                </c:pt>
                <c:pt idx="244">
                  <c:v>3.269205256935865E-2</c:v>
                </c:pt>
                <c:pt idx="245">
                  <c:v>3.2767291238083182E-2</c:v>
                </c:pt>
                <c:pt idx="246">
                  <c:v>3.274675165405775E-2</c:v>
                </c:pt>
                <c:pt idx="247">
                  <c:v>3.270181684276624E-2</c:v>
                </c:pt>
                <c:pt idx="248">
                  <c:v>3.272134646947477E-2</c:v>
                </c:pt>
                <c:pt idx="249">
                  <c:v>3.2757507415000414E-2</c:v>
                </c:pt>
                <c:pt idx="250">
                  <c:v>3.2750666618557099E-2</c:v>
                </c:pt>
                <c:pt idx="251">
                  <c:v>3.271646105243841E-2</c:v>
                </c:pt>
                <c:pt idx="252">
                  <c:v>3.2752616599002256E-2</c:v>
                </c:pt>
                <c:pt idx="253">
                  <c:v>3.2752616599002256E-2</c:v>
                </c:pt>
                <c:pt idx="254">
                  <c:v>3.2756532264671956E-2</c:v>
                </c:pt>
                <c:pt idx="255">
                  <c:v>3.2755557143372534E-2</c:v>
                </c:pt>
                <c:pt idx="256">
                  <c:v>3.2742844832572733E-2</c:v>
                </c:pt>
                <c:pt idx="257">
                  <c:v>3.2751641594267349E-2</c:v>
                </c:pt>
                <c:pt idx="258">
                  <c:v>3.2738930803077687E-2</c:v>
                </c:pt>
                <c:pt idx="259">
                  <c:v>3.2718416665577593E-2</c:v>
                </c:pt>
                <c:pt idx="260">
                  <c:v>3.2694980012456E-2</c:v>
                </c:pt>
                <c:pt idx="261">
                  <c:v>3.2727206864349385E-2</c:v>
                </c:pt>
                <c:pt idx="262">
                  <c:v>3.272134646947477E-2</c:v>
                </c:pt>
                <c:pt idx="263">
                  <c:v>3.2780988889469009E-2</c:v>
                </c:pt>
                <c:pt idx="264">
                  <c:v>3.2775118863955698E-2</c:v>
                </c:pt>
                <c:pt idx="265">
                  <c:v>3.2906492564212492E-2</c:v>
                </c:pt>
                <c:pt idx="266">
                  <c:v>3.2961550441661505E-2</c:v>
                </c:pt>
                <c:pt idx="267">
                  <c:v>3.2898633562582671E-2</c:v>
                </c:pt>
                <c:pt idx="268">
                  <c:v>3.2899612943216285E-2</c:v>
                </c:pt>
                <c:pt idx="269">
                  <c:v>3.2891755584634627E-2</c:v>
                </c:pt>
                <c:pt idx="270">
                  <c:v>3.2891755584634627E-2</c:v>
                </c:pt>
                <c:pt idx="271">
                  <c:v>3.2953678290652481E-2</c:v>
                </c:pt>
                <c:pt idx="272">
                  <c:v>3.2899612943216285E-2</c:v>
                </c:pt>
                <c:pt idx="273">
                  <c:v>3.2925164253455493E-2</c:v>
                </c:pt>
                <c:pt idx="274">
                  <c:v>3.2921228429776274E-2</c:v>
                </c:pt>
                <c:pt idx="275">
                  <c:v>3.2875067817612132E-2</c:v>
                </c:pt>
                <c:pt idx="276">
                  <c:v>3.2928112570775693E-2</c:v>
                </c:pt>
                <c:pt idx="277">
                  <c:v>3.290747217880579E-2</c:v>
                </c:pt>
                <c:pt idx="278">
                  <c:v>3.2927124623520508E-2</c:v>
                </c:pt>
                <c:pt idx="279">
                  <c:v>3.2940889089766855E-2</c:v>
                </c:pt>
                <c:pt idx="280">
                  <c:v>3.2884886752956838E-2</c:v>
                </c:pt>
                <c:pt idx="281">
                  <c:v>3.2909439209557287E-2</c:v>
                </c:pt>
                <c:pt idx="282">
                  <c:v>3.2919268410750782E-2</c:v>
                </c:pt>
                <c:pt idx="283">
                  <c:v>3.2914353443242686E-2</c:v>
                </c:pt>
                <c:pt idx="284">
                  <c:v>3.2923196282802068E-2</c:v>
                </c:pt>
                <c:pt idx="285">
                  <c:v>3.2919268410750782E-2</c:v>
                </c:pt>
                <c:pt idx="286">
                  <c:v>3.2934009997469947E-2</c:v>
                </c:pt>
                <c:pt idx="287">
                  <c:v>3.2942858118000594E-2</c:v>
                </c:pt>
                <c:pt idx="288">
                  <c:v>3.2880963451389203E-2</c:v>
                </c:pt>
                <c:pt idx="289">
                  <c:v>3.2947777341996685E-2</c:v>
                </c:pt>
                <c:pt idx="290">
                  <c:v>3.2897654211104022E-2</c:v>
                </c:pt>
                <c:pt idx="291">
                  <c:v>3.2914353443242686E-2</c:v>
                </c:pt>
                <c:pt idx="292">
                  <c:v>3.2953678290652481E-2</c:v>
                </c:pt>
                <c:pt idx="293">
                  <c:v>3.2921228429776274E-2</c:v>
                </c:pt>
                <c:pt idx="294">
                  <c:v>3.3111463603508605E-2</c:v>
                </c:pt>
                <c:pt idx="295">
                  <c:v>3.3087745405444319E-2</c:v>
                </c:pt>
                <c:pt idx="296">
                  <c:v>3.3087745405444319E-2</c:v>
                </c:pt>
                <c:pt idx="297">
                  <c:v>3.3101577015705097E-2</c:v>
                </c:pt>
                <c:pt idx="298">
                  <c:v>3.3060099521268566E-2</c:v>
                </c:pt>
                <c:pt idx="299">
                  <c:v>3.3084782794919512E-2</c:v>
                </c:pt>
                <c:pt idx="300">
                  <c:v>3.3096634828853694E-2</c:v>
                </c:pt>
                <c:pt idx="301">
                  <c:v>3.3111463603508605E-2</c:v>
                </c:pt>
                <c:pt idx="302">
                  <c:v>3.3075896554847314E-2</c:v>
                </c:pt>
                <c:pt idx="303">
                  <c:v>3.3073919574770475E-2</c:v>
                </c:pt>
                <c:pt idx="304">
                  <c:v>3.3110470155144039E-2</c:v>
                </c:pt>
                <c:pt idx="305">
                  <c:v>3.3092686264874056E-2</c:v>
                </c:pt>
                <c:pt idx="306">
                  <c:v>3.3086760424340909E-2</c:v>
                </c:pt>
                <c:pt idx="307">
                  <c:v>3.3084782794919512E-2</c:v>
                </c:pt>
                <c:pt idx="308">
                  <c:v>3.3073919574770475E-2</c:v>
                </c:pt>
                <c:pt idx="309">
                  <c:v>3.3082805283703054E-2</c:v>
                </c:pt>
                <c:pt idx="310">
                  <c:v>3.3091693379888869E-2</c:v>
                </c:pt>
                <c:pt idx="311">
                  <c:v>3.3030502351295517E-2</c:v>
                </c:pt>
                <c:pt idx="312">
                  <c:v>3.3111463603508605E-2</c:v>
                </c:pt>
                <c:pt idx="313">
                  <c:v>3.3112449320016925E-2</c:v>
                </c:pt>
                <c:pt idx="314">
                  <c:v>3.3079843115506824E-2</c:v>
                </c:pt>
                <c:pt idx="315">
                  <c:v>3.3107505509890583E-2</c:v>
                </c:pt>
                <c:pt idx="316">
                  <c:v>3.3077865899540045E-2</c:v>
                </c:pt>
                <c:pt idx="317">
                  <c:v>3.3067997094750647E-2</c:v>
                </c:pt>
                <c:pt idx="318">
                  <c:v>3.310059162285181E-2</c:v>
                </c:pt>
                <c:pt idx="319">
                  <c:v>3.3121345380432023E-2</c:v>
                </c:pt>
                <c:pt idx="320">
                  <c:v>3.3081820449660897E-2</c:v>
                </c:pt>
                <c:pt idx="321">
                  <c:v>3.3087745405444319E-2</c:v>
                </c:pt>
                <c:pt idx="322">
                  <c:v>3.3116400242091219E-2</c:v>
                </c:pt>
                <c:pt idx="323">
                  <c:v>3.3085767717149606E-2</c:v>
                </c:pt>
                <c:pt idx="324">
                  <c:v>3.3068981517276448E-2</c:v>
                </c:pt>
                <c:pt idx="325">
                  <c:v>3.3066020586832598E-2</c:v>
                </c:pt>
                <c:pt idx="326">
                  <c:v>3.3087745405444319E-2</c:v>
                </c:pt>
                <c:pt idx="327">
                  <c:v>3.3079843115506824E-2</c:v>
                </c:pt>
                <c:pt idx="328">
                  <c:v>3.3098613166725584E-2</c:v>
                </c:pt>
                <c:pt idx="329">
                  <c:v>3.3116400242091219E-2</c:v>
                </c:pt>
                <c:pt idx="330">
                  <c:v>3.3079843115506824E-2</c:v>
                </c:pt>
                <c:pt idx="331">
                  <c:v>3.3063059921504573E-2</c:v>
                </c:pt>
                <c:pt idx="332">
                  <c:v>3.3098613166725584E-2</c:v>
                </c:pt>
                <c:pt idx="333">
                  <c:v>3.3262050792015919E-2</c:v>
                </c:pt>
                <c:pt idx="334">
                  <c:v>3.3295827770802366E-2</c:v>
                </c:pt>
                <c:pt idx="335">
                  <c:v>3.328092423089006E-2</c:v>
                </c:pt>
                <c:pt idx="336">
                  <c:v>3.320054474946553E-2</c:v>
                </c:pt>
                <c:pt idx="337">
                  <c:v>3.3268008027063145E-2</c:v>
                </c:pt>
                <c:pt idx="338">
                  <c:v>3.3261060622057519E-2</c:v>
                </c:pt>
                <c:pt idx="339">
                  <c:v>3.3253116939541714E-2</c:v>
                </c:pt>
                <c:pt idx="340">
                  <c:v>3.3241208868753751E-2</c:v>
                </c:pt>
                <c:pt idx="341">
                  <c:v>3.3275955266841614E-2</c:v>
                </c:pt>
                <c:pt idx="342">
                  <c:v>3.3263048788414254E-2</c:v>
                </c:pt>
                <c:pt idx="343">
                  <c:v>3.3271985309199892E-2</c:v>
                </c:pt>
                <c:pt idx="344">
                  <c:v>3.3259072574535503E-2</c:v>
                </c:pt>
                <c:pt idx="345">
                  <c:v>3.3259072574535503E-2</c:v>
                </c:pt>
                <c:pt idx="346">
                  <c:v>3.3298817084911322E-2</c:v>
                </c:pt>
                <c:pt idx="347">
                  <c:v>3.3263048788414254E-2</c:v>
                </c:pt>
                <c:pt idx="348">
                  <c:v>3.3266027361948766E-2</c:v>
                </c:pt>
                <c:pt idx="349">
                  <c:v>3.3272975804382363E-2</c:v>
                </c:pt>
                <c:pt idx="350">
                  <c:v>3.3282913584585939E-2</c:v>
                </c:pt>
                <c:pt idx="351">
                  <c:v>3.3281914992181055E-2</c:v>
                </c:pt>
                <c:pt idx="352">
                  <c:v>3.3255104631068073E-2</c:v>
                </c:pt>
                <c:pt idx="353">
                  <c:v>3.3263048788414254E-2</c:v>
                </c:pt>
                <c:pt idx="354">
                  <c:v>3.3273974128575357E-2</c:v>
                </c:pt>
                <c:pt idx="355">
                  <c:v>3.3292846528998853E-2</c:v>
                </c:pt>
                <c:pt idx="356">
                  <c:v>3.3243188056170714E-2</c:v>
                </c:pt>
                <c:pt idx="357">
                  <c:v>3.3275955266841614E-2</c:v>
                </c:pt>
                <c:pt idx="358">
                  <c:v>3.3264039017559657E-2</c:v>
                </c:pt>
                <c:pt idx="359">
                  <c:v>3.3282913584585939E-2</c:v>
                </c:pt>
                <c:pt idx="360">
                  <c:v>3.3282913584585939E-2</c:v>
                </c:pt>
                <c:pt idx="361">
                  <c:v>3.3265029276183848E-2</c:v>
                </c:pt>
                <c:pt idx="362">
                  <c:v>3.3282913584585939E-2</c:v>
                </c:pt>
                <c:pt idx="363">
                  <c:v>3.3279933499092799E-2</c:v>
                </c:pt>
                <c:pt idx="364">
                  <c:v>3.3274964682964273E-2</c:v>
                </c:pt>
                <c:pt idx="365">
                  <c:v>3.3255104631068073E-2</c:v>
                </c:pt>
                <c:pt idx="366">
                  <c:v>3.3293845449394163E-2</c:v>
                </c:pt>
                <c:pt idx="367">
                  <c:v>3.3262050792015919E-2</c:v>
                </c:pt>
                <c:pt idx="368">
                  <c:v>3.3263048788414254E-2</c:v>
                </c:pt>
                <c:pt idx="369">
                  <c:v>3.3270987044677756E-2</c:v>
                </c:pt>
                <c:pt idx="370">
                  <c:v>3.32789349960999E-2</c:v>
                </c:pt>
                <c:pt idx="371">
                  <c:v>3.3294836595345226E-2</c:v>
                </c:pt>
                <c:pt idx="372">
                  <c:v>3.3263048788414254E-2</c:v>
                </c:pt>
                <c:pt idx="373">
                  <c:v>3.3266027361948766E-2</c:v>
                </c:pt>
                <c:pt idx="374">
                  <c:v>3.3294836595345226E-2</c:v>
                </c:pt>
                <c:pt idx="375">
                  <c:v>3.3250139521980575E-2</c:v>
                </c:pt>
                <c:pt idx="376">
                  <c:v>3.3277944323519687E-2</c:v>
                </c:pt>
                <c:pt idx="377">
                  <c:v>3.3241208868753751E-2</c:v>
                </c:pt>
                <c:pt idx="378">
                  <c:v>3.3253116939541714E-2</c:v>
                </c:pt>
                <c:pt idx="379">
                  <c:v>3.3283904405099284E-2</c:v>
                </c:pt>
                <c:pt idx="380">
                  <c:v>3.3264039017559657E-2</c:v>
                </c:pt>
                <c:pt idx="381">
                  <c:v>3.3288874556160419E-2</c:v>
                </c:pt>
                <c:pt idx="382">
                  <c:v>3.3270987044677756E-2</c:v>
                </c:pt>
                <c:pt idx="383">
                  <c:v>3.3241208868753751E-2</c:v>
                </c:pt>
                <c:pt idx="384">
                  <c:v>3.3250139521980575E-2</c:v>
                </c:pt>
                <c:pt idx="385">
                  <c:v>3.3274964682964273E-2</c:v>
                </c:pt>
                <c:pt idx="386">
                  <c:v>3.3268008027063145E-2</c:v>
                </c:pt>
                <c:pt idx="387">
                  <c:v>3.3295827770802366E-2</c:v>
                </c:pt>
                <c:pt idx="388">
                  <c:v>3.3279933499092799E-2</c:v>
                </c:pt>
                <c:pt idx="389">
                  <c:v>3.3248152127223866E-2</c:v>
                </c:pt>
                <c:pt idx="390">
                  <c:v>3.328092423089006E-2</c:v>
                </c:pt>
                <c:pt idx="391">
                  <c:v>3.3233269927398432E-2</c:v>
                </c:pt>
                <c:pt idx="392">
                  <c:v>3.3282913584585939E-2</c:v>
                </c:pt>
                <c:pt idx="393">
                  <c:v>3.3268008027063145E-2</c:v>
                </c:pt>
                <c:pt idx="394">
                  <c:v>3.3284903057194608E-2</c:v>
                </c:pt>
                <c:pt idx="395">
                  <c:v>3.3262050792015919E-2</c:v>
                </c:pt>
                <c:pt idx="396">
                  <c:v>3.326900620220271E-2</c:v>
                </c:pt>
                <c:pt idx="397">
                  <c:v>3.3237235265585564E-2</c:v>
                </c:pt>
                <c:pt idx="398">
                  <c:v>3.3276953680430585E-2</c:v>
                </c:pt>
                <c:pt idx="399">
                  <c:v>3.3266027361948766E-2</c:v>
                </c:pt>
                <c:pt idx="400">
                  <c:v>3.3268008027063145E-2</c:v>
                </c:pt>
                <c:pt idx="401">
                  <c:v>3.3283904405099284E-2</c:v>
                </c:pt>
                <c:pt idx="402">
                  <c:v>3.3264039017559657E-2</c:v>
                </c:pt>
                <c:pt idx="403">
                  <c:v>3.3264039017559657E-2</c:v>
                </c:pt>
                <c:pt idx="404">
                  <c:v>3.3270987044677756E-2</c:v>
                </c:pt>
                <c:pt idx="405">
                  <c:v>3.3279933499092799E-2</c:v>
                </c:pt>
                <c:pt idx="406">
                  <c:v>3.3273974128575357E-2</c:v>
                </c:pt>
                <c:pt idx="407">
                  <c:v>3.3261060622057519E-2</c:v>
                </c:pt>
                <c:pt idx="408">
                  <c:v>3.3259072574535503E-2</c:v>
                </c:pt>
                <c:pt idx="409">
                  <c:v>3.3294836595345226E-2</c:v>
                </c:pt>
                <c:pt idx="410">
                  <c:v>3.3299808378866223E-2</c:v>
                </c:pt>
                <c:pt idx="411">
                  <c:v>3.3275955266841614E-2</c:v>
                </c:pt>
                <c:pt idx="412">
                  <c:v>3.3456247278515122E-2</c:v>
                </c:pt>
                <c:pt idx="413">
                  <c:v>3.3448256979902273E-2</c:v>
                </c:pt>
                <c:pt idx="414">
                  <c:v>3.3435283672188558E-2</c:v>
                </c:pt>
                <c:pt idx="415">
                  <c:v>3.3503223937655695E-2</c:v>
                </c:pt>
                <c:pt idx="416">
                  <c:v>3.3470232932946223E-2</c:v>
                </c:pt>
                <c:pt idx="417">
                  <c:v>3.3483227649983238E-2</c:v>
                </c:pt>
                <c:pt idx="418">
                  <c:v>3.344526208989234E-2</c:v>
                </c:pt>
                <c:pt idx="419">
                  <c:v>3.345425540626993E-2</c:v>
                </c:pt>
                <c:pt idx="420">
                  <c:v>3.3472233602492692E-2</c:v>
                </c:pt>
                <c:pt idx="421">
                  <c:v>3.3460247065173677E-2</c:v>
                </c:pt>
                <c:pt idx="422">
                  <c:v>3.3477231875992525E-2</c:v>
                </c:pt>
                <c:pt idx="423">
                  <c:v>3.3461243164841732E-2</c:v>
                </c:pt>
                <c:pt idx="424">
                  <c:v>3.344526208989234E-2</c:v>
                </c:pt>
                <c:pt idx="425">
                  <c:v>3.3486225939657839E-2</c:v>
                </c:pt>
                <c:pt idx="426">
                  <c:v>3.3462239294163323E-2</c:v>
                </c:pt>
                <c:pt idx="427">
                  <c:v>3.3499226865931486E-2</c:v>
                </c:pt>
                <c:pt idx="428">
                  <c:v>3.3474234391628346E-2</c:v>
                </c:pt>
                <c:pt idx="429">
                  <c:v>3.3494225308498979E-2</c:v>
                </c:pt>
                <c:pt idx="430">
                  <c:v>3.3475230907694151E-2</c:v>
                </c:pt>
                <c:pt idx="431">
                  <c:v>3.3481226323311339E-2</c:v>
                </c:pt>
                <c:pt idx="432">
                  <c:v>3.3467236075253447E-2</c:v>
                </c:pt>
                <c:pt idx="433">
                  <c:v>3.3436279028705281E-2</c:v>
                </c:pt>
                <c:pt idx="434">
                  <c:v>3.3465243548772276E-2</c:v>
                </c:pt>
                <c:pt idx="435">
                  <c:v>3.3496227412179926E-2</c:v>
                </c:pt>
                <c:pt idx="436">
                  <c:v>3.3443270871668235E-2</c:v>
                </c:pt>
                <c:pt idx="437">
                  <c:v>3.3490229310348035E-2</c:v>
                </c:pt>
                <c:pt idx="438">
                  <c:v>3.3497224582970143E-2</c:v>
                </c:pt>
                <c:pt idx="439">
                  <c:v>3.3444266465961055E-2</c:v>
                </c:pt>
                <c:pt idx="440">
                  <c:v>3.3470232932946223E-2</c:v>
                </c:pt>
                <c:pt idx="441">
                  <c:v>3.3483227649983238E-2</c:v>
                </c:pt>
                <c:pt idx="442">
                  <c:v>3.3488227565179753E-2</c:v>
                </c:pt>
                <c:pt idx="443">
                  <c:v>3.3484224433775106E-2</c:v>
                </c:pt>
                <c:pt idx="444">
                  <c:v>3.3488227565179753E-2</c:v>
                </c:pt>
                <c:pt idx="445">
                  <c:v>3.3481226323311339E-2</c:v>
                </c:pt>
                <c:pt idx="446">
                  <c:v>3.3451259979172879E-2</c:v>
                </c:pt>
                <c:pt idx="447">
                  <c:v>3.3447261266816818E-2</c:v>
                </c:pt>
                <c:pt idx="448">
                  <c:v>3.3471237175652938E-2</c:v>
                </c:pt>
                <c:pt idx="449">
                  <c:v>3.3486225939657839E-2</c:v>
                </c:pt>
                <c:pt idx="450">
                  <c:v>3.3468240228042283E-2</c:v>
                </c:pt>
                <c:pt idx="451">
                  <c:v>3.3463243297028468E-2</c:v>
                </c:pt>
                <c:pt idx="452">
                  <c:v>3.3467236075253447E-2</c:v>
                </c:pt>
                <c:pt idx="453">
                  <c:v>3.3439273114317838E-2</c:v>
                </c:pt>
                <c:pt idx="454">
                  <c:v>3.3466239797183883E-2</c:v>
                </c:pt>
                <c:pt idx="455">
                  <c:v>3.3519232708385471E-2</c:v>
                </c:pt>
                <c:pt idx="456">
                  <c:v>3.3476227453425871E-2</c:v>
                </c:pt>
                <c:pt idx="457">
                  <c:v>3.3423302532254874E-2</c:v>
                </c:pt>
                <c:pt idx="458">
                  <c:v>3.3488227565179753E-2</c:v>
                </c:pt>
                <c:pt idx="459">
                  <c:v>3.3486225939657839E-2</c:v>
                </c:pt>
                <c:pt idx="460">
                  <c:v>3.3468240228042283E-2</c:v>
                </c:pt>
                <c:pt idx="461">
                  <c:v>3.3471237175652938E-2</c:v>
                </c:pt>
                <c:pt idx="462">
                  <c:v>3.3467236075253447E-2</c:v>
                </c:pt>
                <c:pt idx="463">
                  <c:v>3.3470232932946223E-2</c:v>
                </c:pt>
                <c:pt idx="464">
                  <c:v>3.3481226323311339E-2</c:v>
                </c:pt>
                <c:pt idx="465">
                  <c:v>3.3468240228042283E-2</c:v>
                </c:pt>
                <c:pt idx="466">
                  <c:v>3.3463243297028468E-2</c:v>
                </c:pt>
                <c:pt idx="467">
                  <c:v>3.3466239797183883E-2</c:v>
                </c:pt>
                <c:pt idx="468">
                  <c:v>3.3475230907694151E-2</c:v>
                </c:pt>
                <c:pt idx="469">
                  <c:v>3.3434280508200367E-2</c:v>
                </c:pt>
                <c:pt idx="470">
                  <c:v>3.3452255811298591E-2</c:v>
                </c:pt>
                <c:pt idx="471">
                  <c:v>3.3484224433775106E-2</c:v>
                </c:pt>
                <c:pt idx="472">
                  <c:v>3.3463243297028468E-2</c:v>
                </c:pt>
                <c:pt idx="473">
                  <c:v>3.3470232932946223E-2</c:v>
                </c:pt>
                <c:pt idx="474">
                  <c:v>3.3492223324485829E-2</c:v>
                </c:pt>
                <c:pt idx="475">
                  <c:v>3.3478228481292359E-2</c:v>
                </c:pt>
                <c:pt idx="476">
                  <c:v>3.3479232963897931E-2</c:v>
                </c:pt>
                <c:pt idx="477">
                  <c:v>3.3484224433775106E-2</c:v>
                </c:pt>
                <c:pt idx="478">
                  <c:v>3.3466239797183883E-2</c:v>
                </c:pt>
                <c:pt idx="479">
                  <c:v>3.3510229779433867E-2</c:v>
                </c:pt>
                <c:pt idx="480">
                  <c:v>3.3442267468038876E-2</c:v>
                </c:pt>
                <c:pt idx="481">
                  <c:v>3.3479232963897931E-2</c:v>
                </c:pt>
                <c:pt idx="482">
                  <c:v>3.3439273114317838E-2</c:v>
                </c:pt>
                <c:pt idx="483">
                  <c:v>3.3464239485893284E-2</c:v>
                </c:pt>
                <c:pt idx="484">
                  <c:v>3.3464239485893284E-2</c:v>
                </c:pt>
                <c:pt idx="485">
                  <c:v>3.3466239797183883E-2</c:v>
                </c:pt>
                <c:pt idx="486">
                  <c:v>3.3486225939657839E-2</c:v>
                </c:pt>
                <c:pt idx="487">
                  <c:v>3.344526208989234E-2</c:v>
                </c:pt>
                <c:pt idx="488">
                  <c:v>3.3482230895864343E-2</c:v>
                </c:pt>
                <c:pt idx="489">
                  <c:v>3.3485229096283611E-2</c:v>
                </c:pt>
                <c:pt idx="490">
                  <c:v>3.3508226838817143E-2</c:v>
                </c:pt>
                <c:pt idx="491">
                  <c:v>3.345824711207479E-2</c:v>
                </c:pt>
                <c:pt idx="492">
                  <c:v>3.3460247065173677E-2</c:v>
                </c:pt>
                <c:pt idx="493">
                  <c:v>3.3485229096283611E-2</c:v>
                </c:pt>
                <c:pt idx="494">
                  <c:v>3.3438277668670933E-2</c:v>
                </c:pt>
                <c:pt idx="495">
                  <c:v>3.3435283672188558E-2</c:v>
                </c:pt>
                <c:pt idx="496">
                  <c:v>3.3485229096283611E-2</c:v>
                </c:pt>
                <c:pt idx="497">
                  <c:v>3.3465243548772276E-2</c:v>
                </c:pt>
                <c:pt idx="498">
                  <c:v>3.3460247065173677E-2</c:v>
                </c:pt>
                <c:pt idx="499">
                  <c:v>3.3489224497817362E-2</c:v>
                </c:pt>
                <c:pt idx="500">
                  <c:v>3.3483227649983238E-2</c:v>
                </c:pt>
                <c:pt idx="501">
                  <c:v>3.3473230058995711E-2</c:v>
                </c:pt>
                <c:pt idx="502">
                  <c:v>3.3457251101595496E-2</c:v>
                </c:pt>
                <c:pt idx="503">
                  <c:v>3.3433285211177118E-2</c:v>
                </c:pt>
                <c:pt idx="504">
                  <c:v>3.3474234391628346E-2</c:v>
                </c:pt>
                <c:pt idx="505">
                  <c:v>3.3498221783445727E-2</c:v>
                </c:pt>
                <c:pt idx="506">
                  <c:v>3.3466239797183883E-2</c:v>
                </c:pt>
                <c:pt idx="507">
                  <c:v>3.3484224433775106E-2</c:v>
                </c:pt>
                <c:pt idx="508">
                  <c:v>3.3487222812707766E-2</c:v>
                </c:pt>
                <c:pt idx="509">
                  <c:v>3.3463243297028468E-2</c:v>
                </c:pt>
                <c:pt idx="510">
                  <c:v>3.345425540626993E-2</c:v>
                </c:pt>
                <c:pt idx="511">
                  <c:v>3.3495222419687276E-2</c:v>
                </c:pt>
                <c:pt idx="512">
                  <c:v>3.345425540626993E-2</c:v>
                </c:pt>
                <c:pt idx="513">
                  <c:v>3.3486225939657839E-2</c:v>
                </c:pt>
                <c:pt idx="514">
                  <c:v>3.3462239294163323E-2</c:v>
                </c:pt>
                <c:pt idx="515">
                  <c:v>3.3487222812707766E-2</c:v>
                </c:pt>
                <c:pt idx="516">
                  <c:v>3.3471237175652938E-2</c:v>
                </c:pt>
                <c:pt idx="517">
                  <c:v>3.3463243297028468E-2</c:v>
                </c:pt>
                <c:pt idx="518">
                  <c:v>3.3459243152204943E-2</c:v>
                </c:pt>
                <c:pt idx="519">
                  <c:v>3.3466239797183883E-2</c:v>
                </c:pt>
                <c:pt idx="520">
                  <c:v>3.3485229096283611E-2</c:v>
                </c:pt>
                <c:pt idx="521">
                  <c:v>3.3469236565663953E-2</c:v>
                </c:pt>
                <c:pt idx="522">
                  <c:v>3.3448256979902273E-2</c:v>
                </c:pt>
                <c:pt idx="523">
                  <c:v>3.3451259979172879E-2</c:v>
                </c:pt>
                <c:pt idx="524">
                  <c:v>3.3440276428104487E-2</c:v>
                </c:pt>
                <c:pt idx="525">
                  <c:v>3.3457251101595496E-2</c:v>
                </c:pt>
                <c:pt idx="526">
                  <c:v>3.3466239797183883E-2</c:v>
                </c:pt>
                <c:pt idx="527">
                  <c:v>3.3446265583372513E-2</c:v>
                </c:pt>
                <c:pt idx="528">
                  <c:v>3.3485229096283611E-2</c:v>
                </c:pt>
                <c:pt idx="529">
                  <c:v>3.3447261266816818E-2</c:v>
                </c:pt>
                <c:pt idx="530">
                  <c:v>3.3431286869615745E-2</c:v>
                </c:pt>
                <c:pt idx="531">
                  <c:v>3.3472233602492692E-2</c:v>
                </c:pt>
                <c:pt idx="532">
                  <c:v>3.3469236565663953E-2</c:v>
                </c:pt>
                <c:pt idx="533">
                  <c:v>3.3450256335845099E-2</c:v>
                </c:pt>
                <c:pt idx="534">
                  <c:v>3.3475230907694151E-2</c:v>
                </c:pt>
                <c:pt idx="535">
                  <c:v>3.3457251101595496E-2</c:v>
                </c:pt>
                <c:pt idx="536">
                  <c:v>3.3467236075253447E-2</c:v>
                </c:pt>
                <c:pt idx="537">
                  <c:v>3.3491226302576886E-2</c:v>
                </c:pt>
                <c:pt idx="538">
                  <c:v>3.3476227453425871E-2</c:v>
                </c:pt>
                <c:pt idx="539">
                  <c:v>3.3451259979172879E-2</c:v>
                </c:pt>
                <c:pt idx="540">
                  <c:v>3.3447261266816818E-2</c:v>
                </c:pt>
                <c:pt idx="541">
                  <c:v>3.3490229310348035E-2</c:v>
                </c:pt>
                <c:pt idx="542">
                  <c:v>3.3459243152204943E-2</c:v>
                </c:pt>
                <c:pt idx="543">
                  <c:v>3.3484224433775106E-2</c:v>
                </c:pt>
                <c:pt idx="544">
                  <c:v>3.3432289943782625E-2</c:v>
                </c:pt>
                <c:pt idx="545">
                  <c:v>3.3455251327568387E-2</c:v>
                </c:pt>
                <c:pt idx="546">
                  <c:v>3.3473230058995711E-2</c:v>
                </c:pt>
                <c:pt idx="547">
                  <c:v>3.3464239485893284E-2</c:v>
                </c:pt>
                <c:pt idx="548">
                  <c:v>3.3457251101595496E-2</c:v>
                </c:pt>
                <c:pt idx="549">
                  <c:v>3.3466239797183883E-2</c:v>
                </c:pt>
                <c:pt idx="550">
                  <c:v>3.3463243297028468E-2</c:v>
                </c:pt>
                <c:pt idx="551">
                  <c:v>3.3485229096283611E-2</c:v>
                </c:pt>
                <c:pt idx="552">
                  <c:v>3.3426303291104145E-2</c:v>
                </c:pt>
                <c:pt idx="553">
                  <c:v>3.3456247278515122E-2</c:v>
                </c:pt>
                <c:pt idx="554">
                  <c:v>3.3470232932946223E-2</c:v>
                </c:pt>
                <c:pt idx="555">
                  <c:v>3.3468240228042283E-2</c:v>
                </c:pt>
                <c:pt idx="556">
                  <c:v>3.3475230907694151E-2</c:v>
                </c:pt>
                <c:pt idx="557">
                  <c:v>3.3494225308498979E-2</c:v>
                </c:pt>
                <c:pt idx="558">
                  <c:v>3.3426303291104145E-2</c:v>
                </c:pt>
                <c:pt idx="559">
                  <c:v>3.345425540626993E-2</c:v>
                </c:pt>
                <c:pt idx="560">
                  <c:v>3.3453251673069839E-2</c:v>
                </c:pt>
                <c:pt idx="561">
                  <c:v>3.3479232963897931E-2</c:v>
                </c:pt>
                <c:pt idx="562">
                  <c:v>3.3459243152204943E-2</c:v>
                </c:pt>
                <c:pt idx="563">
                  <c:v>3.3465243548772276E-2</c:v>
                </c:pt>
                <c:pt idx="564">
                  <c:v>3.3488227565179753E-2</c:v>
                </c:pt>
                <c:pt idx="565">
                  <c:v>3.3470232932946223E-2</c:v>
                </c:pt>
                <c:pt idx="566">
                  <c:v>3.3506224017918244E-2</c:v>
                </c:pt>
                <c:pt idx="567">
                  <c:v>3.3495222419687276E-2</c:v>
                </c:pt>
                <c:pt idx="568">
                  <c:v>3.3470232932946223E-2</c:v>
                </c:pt>
                <c:pt idx="569">
                  <c:v>3.3438277668670933E-2</c:v>
                </c:pt>
                <c:pt idx="570">
                  <c:v>3.3476227453425871E-2</c:v>
                </c:pt>
                <c:pt idx="571">
                  <c:v>3.3456247278515122E-2</c:v>
                </c:pt>
                <c:pt idx="572">
                  <c:v>3.35012214157853E-2</c:v>
                </c:pt>
                <c:pt idx="573">
                  <c:v>3.3486225939657839E-2</c:v>
                </c:pt>
                <c:pt idx="574">
                  <c:v>3.3423302532254874E-2</c:v>
                </c:pt>
                <c:pt idx="575">
                  <c:v>3.3438277668670933E-2</c:v>
                </c:pt>
                <c:pt idx="576">
                  <c:v>3.3482230895864343E-2</c:v>
                </c:pt>
                <c:pt idx="577">
                  <c:v>3.3468240228042283E-2</c:v>
                </c:pt>
                <c:pt idx="578">
                  <c:v>3.3472233602492692E-2</c:v>
                </c:pt>
                <c:pt idx="579">
                  <c:v>3.3483227649983238E-2</c:v>
                </c:pt>
                <c:pt idx="580">
                  <c:v>3.344526208989234E-2</c:v>
                </c:pt>
                <c:pt idx="581">
                  <c:v>3.3464239485893284E-2</c:v>
                </c:pt>
                <c:pt idx="582">
                  <c:v>3.3444266465961055E-2</c:v>
                </c:pt>
                <c:pt idx="583">
                  <c:v>3.3468240228042283E-2</c:v>
                </c:pt>
                <c:pt idx="584">
                  <c:v>3.3485229096283611E-2</c:v>
                </c:pt>
                <c:pt idx="585">
                  <c:v>3.3460247065173677E-2</c:v>
                </c:pt>
                <c:pt idx="586">
                  <c:v>3.3461243164841732E-2</c:v>
                </c:pt>
                <c:pt idx="587">
                  <c:v>3.3450256335845099E-2</c:v>
                </c:pt>
                <c:pt idx="588">
                  <c:v>3.3483227649983238E-2</c:v>
                </c:pt>
                <c:pt idx="589">
                  <c:v>3.345425540626993E-2</c:v>
                </c:pt>
                <c:pt idx="590">
                  <c:v>3.3477231875992525E-2</c:v>
                </c:pt>
                <c:pt idx="591">
                  <c:v>3.3503223937655695E-2</c:v>
                </c:pt>
                <c:pt idx="592">
                  <c:v>3.3453251673069839E-2</c:v>
                </c:pt>
                <c:pt idx="593">
                  <c:v>3.3472233602492692E-2</c:v>
                </c:pt>
                <c:pt idx="594">
                  <c:v>3.3494225308498979E-2</c:v>
                </c:pt>
                <c:pt idx="595">
                  <c:v>3.3455251327568387E-2</c:v>
                </c:pt>
                <c:pt idx="596">
                  <c:v>3.3455251327568387E-2</c:v>
                </c:pt>
                <c:pt idx="597">
                  <c:v>3.3460247065173677E-2</c:v>
                </c:pt>
                <c:pt idx="598">
                  <c:v>3.3475230907694151E-2</c:v>
                </c:pt>
                <c:pt idx="599">
                  <c:v>3.3463243297028468E-2</c:v>
                </c:pt>
                <c:pt idx="600">
                  <c:v>3.3457251101595496E-2</c:v>
                </c:pt>
                <c:pt idx="601">
                  <c:v>3.3475230907694151E-2</c:v>
                </c:pt>
                <c:pt idx="602">
                  <c:v>3.3508226838817143E-2</c:v>
                </c:pt>
                <c:pt idx="603">
                  <c:v>3.3489224497817362E-2</c:v>
                </c:pt>
                <c:pt idx="604">
                  <c:v>3.3456247278515122E-2</c:v>
                </c:pt>
                <c:pt idx="605">
                  <c:v>3.345425540626993E-2</c:v>
                </c:pt>
                <c:pt idx="606">
                  <c:v>3.3481226323311339E-2</c:v>
                </c:pt>
                <c:pt idx="607">
                  <c:v>3.3479232963897931E-2</c:v>
                </c:pt>
                <c:pt idx="608">
                  <c:v>3.3453251673069839E-2</c:v>
                </c:pt>
                <c:pt idx="609">
                  <c:v>3.3437274414853384E-2</c:v>
                </c:pt>
                <c:pt idx="610">
                  <c:v>3.3484224433775106E-2</c:v>
                </c:pt>
                <c:pt idx="611">
                  <c:v>3.3439273114317838E-2</c:v>
                </c:pt>
                <c:pt idx="612">
                  <c:v>3.3475230907694151E-2</c:v>
                </c:pt>
                <c:pt idx="613">
                  <c:v>3.3464239485893284E-2</c:v>
                </c:pt>
                <c:pt idx="614">
                  <c:v>3.3455251327568387E-2</c:v>
                </c:pt>
                <c:pt idx="615">
                  <c:v>3.3453251673069839E-2</c:v>
                </c:pt>
                <c:pt idx="616">
                  <c:v>3.3466239797183883E-2</c:v>
                </c:pt>
                <c:pt idx="617">
                  <c:v>3.3442267468038876E-2</c:v>
                </c:pt>
                <c:pt idx="618">
                  <c:v>3.3480229628769453E-2</c:v>
                </c:pt>
                <c:pt idx="619">
                  <c:v>3.3514228164007349E-2</c:v>
                </c:pt>
                <c:pt idx="620">
                  <c:v>3.3485229096283611E-2</c:v>
                </c:pt>
                <c:pt idx="621">
                  <c:v>3.3463243297028468E-2</c:v>
                </c:pt>
                <c:pt idx="622">
                  <c:v>3.345425540626993E-2</c:v>
                </c:pt>
                <c:pt idx="623">
                  <c:v>3.3482230895864343E-2</c:v>
                </c:pt>
                <c:pt idx="624">
                  <c:v>3.3468240228042283E-2</c:v>
                </c:pt>
                <c:pt idx="625">
                  <c:v>3.342829349907555E-2</c:v>
                </c:pt>
                <c:pt idx="626">
                  <c:v>3.3459243152204943E-2</c:v>
                </c:pt>
                <c:pt idx="627">
                  <c:v>3.3472233602492692E-2</c:v>
                </c:pt>
                <c:pt idx="628">
                  <c:v>3.3472233602492692E-2</c:v>
                </c:pt>
                <c:pt idx="629">
                  <c:v>3.3461243164841732E-2</c:v>
                </c:pt>
                <c:pt idx="630">
                  <c:v>3.3457251101595496E-2</c:v>
                </c:pt>
                <c:pt idx="631">
                  <c:v>3.3489224497817362E-2</c:v>
                </c:pt>
                <c:pt idx="632">
                  <c:v>3.3466239797183883E-2</c:v>
                </c:pt>
                <c:pt idx="633">
                  <c:v>3.3472233602492692E-2</c:v>
                </c:pt>
                <c:pt idx="634">
                  <c:v>3.3470232932946223E-2</c:v>
                </c:pt>
                <c:pt idx="635">
                  <c:v>3.3449260563241295E-2</c:v>
                </c:pt>
                <c:pt idx="636">
                  <c:v>3.3455251327568387E-2</c:v>
                </c:pt>
                <c:pt idx="637">
                  <c:v>3.3271985309199892E-2</c:v>
                </c:pt>
                <c:pt idx="638">
                  <c:v>3.3294836595345226E-2</c:v>
                </c:pt>
                <c:pt idx="639">
                  <c:v>3.3252127035533E-2</c:v>
                </c:pt>
                <c:pt idx="640">
                  <c:v>3.3259072574535503E-2</c:v>
                </c:pt>
                <c:pt idx="641">
                  <c:v>3.3267017679765261E-2</c:v>
                </c:pt>
                <c:pt idx="642">
                  <c:v>3.3285893936933812E-2</c:v>
                </c:pt>
                <c:pt idx="643">
                  <c:v>3.3301798861354356E-2</c:v>
                </c:pt>
                <c:pt idx="644">
                  <c:v>3.3071942712859771E-2</c:v>
                </c:pt>
                <c:pt idx="645">
                  <c:v>3.3082805283703054E-2</c:v>
                </c:pt>
                <c:pt idx="646">
                  <c:v>3.3049244405746921E-2</c:v>
                </c:pt>
                <c:pt idx="647">
                  <c:v>3.3040367710928838E-2</c:v>
                </c:pt>
                <c:pt idx="648">
                  <c:v>3.3073919574770475E-2</c:v>
                </c:pt>
                <c:pt idx="649">
                  <c:v>3.3046285242524572E-2</c:v>
                </c:pt>
                <c:pt idx="650">
                  <c:v>3.3070958202182893E-2</c:v>
                </c:pt>
                <c:pt idx="651">
                  <c:v>3.3041351310937647E-2</c:v>
                </c:pt>
                <c:pt idx="652">
                  <c:v>3.3097627862102366E-2</c:v>
                </c:pt>
                <c:pt idx="653">
                  <c:v>3.3028528084476545E-2</c:v>
                </c:pt>
                <c:pt idx="654">
                  <c:v>3.3057139386100894E-2</c:v>
                </c:pt>
                <c:pt idx="655">
                  <c:v>3.3047269018696222E-2</c:v>
                </c:pt>
                <c:pt idx="656">
                  <c:v>3.30887304158703E-2</c:v>
                </c:pt>
                <c:pt idx="657">
                  <c:v>3.3078858369644748E-2</c:v>
                </c:pt>
                <c:pt idx="658">
                  <c:v>3.3033460101222809E-2</c:v>
                </c:pt>
                <c:pt idx="659">
                  <c:v>3.3057139386100894E-2</c:v>
                </c:pt>
                <c:pt idx="660">
                  <c:v>3.3050228270011826E-2</c:v>
                </c:pt>
                <c:pt idx="661">
                  <c:v>3.3079843115506824E-2</c:v>
                </c:pt>
                <c:pt idx="662">
                  <c:v>3.3075896554847314E-2</c:v>
                </c:pt>
                <c:pt idx="663">
                  <c:v>3.306700495051846E-2</c:v>
                </c:pt>
                <c:pt idx="664">
                  <c:v>3.3033460101222809E-2</c:v>
                </c:pt>
                <c:pt idx="665">
                  <c:v>3.3047269018696222E-2</c:v>
                </c:pt>
                <c:pt idx="666">
                  <c:v>3.3040367710928838E-2</c:v>
                </c:pt>
                <c:pt idx="667">
                  <c:v>3.3074904173606402E-2</c:v>
                </c:pt>
                <c:pt idx="668">
                  <c:v>3.3044310032346091E-2</c:v>
                </c:pt>
                <c:pt idx="669">
                  <c:v>3.3037409342507963E-2</c:v>
                </c:pt>
                <c:pt idx="670">
                  <c:v>3.3059115363148768E-2</c:v>
                </c:pt>
                <c:pt idx="671">
                  <c:v>3.3054179515977819E-2</c:v>
                </c:pt>
                <c:pt idx="672">
                  <c:v>3.3030502351295517E-2</c:v>
                </c:pt>
                <c:pt idx="673">
                  <c:v>3.3225332882086935E-2</c:v>
                </c:pt>
                <c:pt idx="674">
                  <c:v>3.3226321988443219E-2</c:v>
                </c:pt>
                <c:pt idx="675">
                  <c:v>3.3268008027063145E-2</c:v>
                </c:pt>
                <c:pt idx="676">
                  <c:v>3.3236245834354562E-2</c:v>
                </c:pt>
                <c:pt idx="677">
                  <c:v>3.3257084645841137E-2</c:v>
                </c:pt>
                <c:pt idx="678">
                  <c:v>3.3219383288791787E-2</c:v>
                </c:pt>
                <c:pt idx="679">
                  <c:v>3.3236245834354562E-2</c:v>
                </c:pt>
                <c:pt idx="680">
                  <c:v>3.3219383288791787E-2</c:v>
                </c:pt>
                <c:pt idx="681">
                  <c:v>3.3258082493234926E-2</c:v>
                </c:pt>
                <c:pt idx="682">
                  <c:v>3.3220372218030793E-2</c:v>
                </c:pt>
                <c:pt idx="683">
                  <c:v>3.3245175154202097E-2</c:v>
                </c:pt>
                <c:pt idx="684">
                  <c:v>3.3229297273239096E-2</c:v>
                </c:pt>
                <c:pt idx="685">
                  <c:v>3.3243188056170714E-2</c:v>
                </c:pt>
                <c:pt idx="686">
                  <c:v>3.3257084645841137E-2</c:v>
                </c:pt>
                <c:pt idx="687">
                  <c:v>3.326900620220271E-2</c:v>
                </c:pt>
                <c:pt idx="688">
                  <c:v>3.3224343805175159E-2</c:v>
                </c:pt>
                <c:pt idx="689">
                  <c:v>3.3203517726012308E-2</c:v>
                </c:pt>
                <c:pt idx="690">
                  <c:v>3.3222357952254741E-2</c:v>
                </c:pt>
                <c:pt idx="691">
                  <c:v>3.3231283540954587E-2</c:v>
                </c:pt>
                <c:pt idx="692">
                  <c:v>3.3208475873255247E-2</c:v>
                </c:pt>
                <c:pt idx="693">
                  <c:v>3.3234259270037737E-2</c:v>
                </c:pt>
                <c:pt idx="694">
                  <c:v>3.3258082493234926E-2</c:v>
                </c:pt>
                <c:pt idx="695">
                  <c:v>3.3226321988443219E-2</c:v>
                </c:pt>
                <c:pt idx="696">
                  <c:v>3.3179733588310424E-2</c:v>
                </c:pt>
                <c:pt idx="697">
                  <c:v>3.3260070481575234E-2</c:v>
                </c:pt>
                <c:pt idx="698">
                  <c:v>3.32025292985106E-2</c:v>
                </c:pt>
                <c:pt idx="699">
                  <c:v>3.3260070481575234E-2</c:v>
                </c:pt>
                <c:pt idx="700">
                  <c:v>3.3258082493234926E-2</c:v>
                </c:pt>
                <c:pt idx="701">
                  <c:v>3.3229297273239096E-2</c:v>
                </c:pt>
                <c:pt idx="702">
                  <c:v>3.3220372218030793E-2</c:v>
                </c:pt>
                <c:pt idx="703">
                  <c:v>3.3236245834354562E-2</c:v>
                </c:pt>
                <c:pt idx="704">
                  <c:v>3.3233269927398432E-2</c:v>
                </c:pt>
                <c:pt idx="705">
                  <c:v>3.3238232517417463E-2</c:v>
                </c:pt>
                <c:pt idx="706">
                  <c:v>3.3236245834354562E-2</c:v>
                </c:pt>
                <c:pt idx="707">
                  <c:v>3.3228308078312285E-2</c:v>
                </c:pt>
                <c:pt idx="708">
                  <c:v>3.3220372218030793E-2</c:v>
                </c:pt>
                <c:pt idx="709">
                  <c:v>3.3221368963902889E-2</c:v>
                </c:pt>
                <c:pt idx="710">
                  <c:v>3.3220372218030793E-2</c:v>
                </c:pt>
                <c:pt idx="711">
                  <c:v>3.3241208868753751E-2</c:v>
                </c:pt>
                <c:pt idx="712">
                  <c:v>3.3473230058995711E-2</c:v>
                </c:pt>
                <c:pt idx="713">
                  <c:v>3.3485229096283611E-2</c:v>
                </c:pt>
                <c:pt idx="714">
                  <c:v>3.3446265583372513E-2</c:v>
                </c:pt>
                <c:pt idx="715">
                  <c:v>3.3495222419687276E-2</c:v>
                </c:pt>
                <c:pt idx="716">
                  <c:v>3.3437274414853384E-2</c:v>
                </c:pt>
                <c:pt idx="717">
                  <c:v>3.3494225308498979E-2</c:v>
                </c:pt>
                <c:pt idx="718">
                  <c:v>3.344526208989234E-2</c:v>
                </c:pt>
                <c:pt idx="719">
                  <c:v>3.3461243164841732E-2</c:v>
                </c:pt>
                <c:pt idx="720">
                  <c:v>3.3489224497817362E-2</c:v>
                </c:pt>
                <c:pt idx="721">
                  <c:v>3.3479232963897931E-2</c:v>
                </c:pt>
                <c:pt idx="722">
                  <c:v>3.3423302532254874E-2</c:v>
                </c:pt>
                <c:pt idx="723">
                  <c:v>3.3487222812707766E-2</c:v>
                </c:pt>
                <c:pt idx="724">
                  <c:v>3.3446265583372513E-2</c:v>
                </c:pt>
                <c:pt idx="725">
                  <c:v>3.3486225939657839E-2</c:v>
                </c:pt>
                <c:pt idx="726">
                  <c:v>3.3459243152204943E-2</c:v>
                </c:pt>
                <c:pt idx="727">
                  <c:v>3.3486225939657839E-2</c:v>
                </c:pt>
                <c:pt idx="728">
                  <c:v>3.3481226323311339E-2</c:v>
                </c:pt>
                <c:pt idx="729">
                  <c:v>3.3463243297028468E-2</c:v>
                </c:pt>
                <c:pt idx="730">
                  <c:v>3.345425540626993E-2</c:v>
                </c:pt>
                <c:pt idx="731">
                  <c:v>3.3429296483429176E-2</c:v>
                </c:pt>
                <c:pt idx="732">
                  <c:v>3.3473230058995711E-2</c:v>
                </c:pt>
                <c:pt idx="733">
                  <c:v>3.3439273114317838E-2</c:v>
                </c:pt>
                <c:pt idx="734">
                  <c:v>3.3474234391628346E-2</c:v>
                </c:pt>
                <c:pt idx="735">
                  <c:v>3.345824711207479E-2</c:v>
                </c:pt>
                <c:pt idx="736">
                  <c:v>3.3463243297028468E-2</c:v>
                </c:pt>
                <c:pt idx="737">
                  <c:v>3.3467236075253447E-2</c:v>
                </c:pt>
                <c:pt idx="738">
                  <c:v>3.3461243164841732E-2</c:v>
                </c:pt>
                <c:pt idx="739">
                  <c:v>3.3446265583372513E-2</c:v>
                </c:pt>
                <c:pt idx="740">
                  <c:v>3.3452255811298591E-2</c:v>
                </c:pt>
                <c:pt idx="741">
                  <c:v>3.3439273114317838E-2</c:v>
                </c:pt>
                <c:pt idx="742">
                  <c:v>3.3490229310348035E-2</c:v>
                </c:pt>
                <c:pt idx="743">
                  <c:v>3.3453251673069839E-2</c:v>
                </c:pt>
                <c:pt idx="744">
                  <c:v>3.3429296483429176E-2</c:v>
                </c:pt>
                <c:pt idx="745">
                  <c:v>3.3457251101595496E-2</c:v>
                </c:pt>
                <c:pt idx="746">
                  <c:v>3.3478228481292359E-2</c:v>
                </c:pt>
                <c:pt idx="747">
                  <c:v>3.345824711207479E-2</c:v>
                </c:pt>
                <c:pt idx="748">
                  <c:v>3.3489224497817362E-2</c:v>
                </c:pt>
                <c:pt idx="749">
                  <c:v>3.3476227453425871E-2</c:v>
                </c:pt>
                <c:pt idx="750">
                  <c:v>3.345824711207479E-2</c:v>
                </c:pt>
                <c:pt idx="751">
                  <c:v>3.3476227453425871E-2</c:v>
                </c:pt>
                <c:pt idx="752">
                  <c:v>3.3447261266816818E-2</c:v>
                </c:pt>
                <c:pt idx="753">
                  <c:v>3.3466239797183883E-2</c:v>
                </c:pt>
                <c:pt idx="754">
                  <c:v>3.3484224433775106E-2</c:v>
                </c:pt>
                <c:pt idx="755">
                  <c:v>3.345824711207479E-2</c:v>
                </c:pt>
                <c:pt idx="756">
                  <c:v>3.3482230895864343E-2</c:v>
                </c:pt>
                <c:pt idx="757">
                  <c:v>3.3446265583372513E-2</c:v>
                </c:pt>
                <c:pt idx="758">
                  <c:v>3.3486225939657839E-2</c:v>
                </c:pt>
                <c:pt idx="759">
                  <c:v>3.3465243548772276E-2</c:v>
                </c:pt>
                <c:pt idx="760">
                  <c:v>3.3466239797183883E-2</c:v>
                </c:pt>
                <c:pt idx="761">
                  <c:v>3.3457251101595496E-2</c:v>
                </c:pt>
                <c:pt idx="762">
                  <c:v>3.3485229096283611E-2</c:v>
                </c:pt>
                <c:pt idx="763">
                  <c:v>3.3474234391628346E-2</c:v>
                </c:pt>
                <c:pt idx="764">
                  <c:v>3.3461243164841732E-2</c:v>
                </c:pt>
                <c:pt idx="765">
                  <c:v>3.3476227453425871E-2</c:v>
                </c:pt>
                <c:pt idx="766">
                  <c:v>3.3475230907694151E-2</c:v>
                </c:pt>
                <c:pt idx="767">
                  <c:v>3.3457251101595496E-2</c:v>
                </c:pt>
                <c:pt idx="768">
                  <c:v>3.3446265583372513E-2</c:v>
                </c:pt>
                <c:pt idx="769">
                  <c:v>3.3476227453425871E-2</c:v>
                </c:pt>
                <c:pt idx="770">
                  <c:v>3.344127193325374E-2</c:v>
                </c:pt>
                <c:pt idx="771">
                  <c:v>3.3496227412179926E-2</c:v>
                </c:pt>
                <c:pt idx="772">
                  <c:v>3.3465243548772276E-2</c:v>
                </c:pt>
                <c:pt idx="773">
                  <c:v>3.3453251673069839E-2</c:v>
                </c:pt>
                <c:pt idx="774">
                  <c:v>3.3500224126014333E-2</c:v>
                </c:pt>
                <c:pt idx="775">
                  <c:v>3.3487222812707766E-2</c:v>
                </c:pt>
                <c:pt idx="776">
                  <c:v>3.3453251673069839E-2</c:v>
                </c:pt>
                <c:pt idx="777">
                  <c:v>3.3481226323311339E-2</c:v>
                </c:pt>
                <c:pt idx="778">
                  <c:v>3.3474234391628346E-2</c:v>
                </c:pt>
                <c:pt idx="779">
                  <c:v>3.3420309876616268E-2</c:v>
                </c:pt>
                <c:pt idx="780">
                  <c:v>3.3488227565179753E-2</c:v>
                </c:pt>
                <c:pt idx="781">
                  <c:v>3.3451259979172879E-2</c:v>
                </c:pt>
                <c:pt idx="782">
                  <c:v>3.3512224984403115E-2</c:v>
                </c:pt>
                <c:pt idx="783">
                  <c:v>3.3461243164841732E-2</c:v>
                </c:pt>
                <c:pt idx="784">
                  <c:v>3.3448256979902273E-2</c:v>
                </c:pt>
                <c:pt idx="785">
                  <c:v>3.3499226865931486E-2</c:v>
                </c:pt>
                <c:pt idx="786">
                  <c:v>3.3467236075253447E-2</c:v>
                </c:pt>
                <c:pt idx="787">
                  <c:v>3.3472233602492692E-2</c:v>
                </c:pt>
                <c:pt idx="788">
                  <c:v>3.345425540626993E-2</c:v>
                </c:pt>
                <c:pt idx="789">
                  <c:v>3.3464239485893284E-2</c:v>
                </c:pt>
                <c:pt idx="790">
                  <c:v>3.3500224126014333E-2</c:v>
                </c:pt>
                <c:pt idx="791">
                  <c:v>3.3460247065173677E-2</c:v>
                </c:pt>
                <c:pt idx="792">
                  <c:v>3.3477231875992525E-2</c:v>
                </c:pt>
                <c:pt idx="793">
                  <c:v>3.3463243297028468E-2</c:v>
                </c:pt>
                <c:pt idx="794">
                  <c:v>3.3480229628769453E-2</c:v>
                </c:pt>
                <c:pt idx="795">
                  <c:v>3.3495222419687276E-2</c:v>
                </c:pt>
                <c:pt idx="796">
                  <c:v>3.3485229096283611E-2</c:v>
                </c:pt>
                <c:pt idx="797">
                  <c:v>3.3476227453425871E-2</c:v>
                </c:pt>
                <c:pt idx="798">
                  <c:v>3.3505226579226034E-2</c:v>
                </c:pt>
                <c:pt idx="799">
                  <c:v>3.3468240228042283E-2</c:v>
                </c:pt>
                <c:pt idx="800">
                  <c:v>3.3482230895864343E-2</c:v>
                </c:pt>
                <c:pt idx="801">
                  <c:v>3.3464239485893284E-2</c:v>
                </c:pt>
                <c:pt idx="802">
                  <c:v>3.3490229310348035E-2</c:v>
                </c:pt>
                <c:pt idx="803">
                  <c:v>3.3488227565179753E-2</c:v>
                </c:pt>
                <c:pt idx="804">
                  <c:v>3.3450256335845099E-2</c:v>
                </c:pt>
                <c:pt idx="805">
                  <c:v>3.3511227367069574E-2</c:v>
                </c:pt>
                <c:pt idx="806">
                  <c:v>3.3433285211177118E-2</c:v>
                </c:pt>
                <c:pt idx="807">
                  <c:v>3.3505226579226034E-2</c:v>
                </c:pt>
                <c:pt idx="808">
                  <c:v>3.3488227565179753E-2</c:v>
                </c:pt>
                <c:pt idx="809">
                  <c:v>3.3453251673069839E-2</c:v>
                </c:pt>
                <c:pt idx="810">
                  <c:v>3.3486225939657839E-2</c:v>
                </c:pt>
                <c:pt idx="811">
                  <c:v>3.3476227453425871E-2</c:v>
                </c:pt>
                <c:pt idx="812">
                  <c:v>3.3495222419687276E-2</c:v>
                </c:pt>
                <c:pt idx="813">
                  <c:v>3.3431286869615745E-2</c:v>
                </c:pt>
                <c:pt idx="814">
                  <c:v>3.3465243548772276E-2</c:v>
                </c:pt>
                <c:pt idx="815">
                  <c:v>3.3469236565663953E-2</c:v>
                </c:pt>
                <c:pt idx="816">
                  <c:v>3.3472233602492692E-2</c:v>
                </c:pt>
                <c:pt idx="817">
                  <c:v>3.3481226323311339E-2</c:v>
                </c:pt>
                <c:pt idx="818">
                  <c:v>3.3450256335845099E-2</c:v>
                </c:pt>
                <c:pt idx="819">
                  <c:v>3.3470232932946223E-2</c:v>
                </c:pt>
                <c:pt idx="820">
                  <c:v>3.3469236565663953E-2</c:v>
                </c:pt>
                <c:pt idx="821">
                  <c:v>3.3494225308498979E-2</c:v>
                </c:pt>
                <c:pt idx="822">
                  <c:v>3.3463243297028468E-2</c:v>
                </c:pt>
                <c:pt idx="823">
                  <c:v>3.3470232932946223E-2</c:v>
                </c:pt>
                <c:pt idx="824">
                  <c:v>3.3490229310348035E-2</c:v>
                </c:pt>
                <c:pt idx="825">
                  <c:v>3.3485229096283611E-2</c:v>
                </c:pt>
                <c:pt idx="826">
                  <c:v>3.3487222812707766E-2</c:v>
                </c:pt>
                <c:pt idx="827">
                  <c:v>3.350422917022633E-2</c:v>
                </c:pt>
                <c:pt idx="828">
                  <c:v>3.3447261266816818E-2</c:v>
                </c:pt>
                <c:pt idx="829">
                  <c:v>3.3484224433775106E-2</c:v>
                </c:pt>
                <c:pt idx="830">
                  <c:v>3.3481226323311339E-2</c:v>
                </c:pt>
                <c:pt idx="831">
                  <c:v>3.3474234391628346E-2</c:v>
                </c:pt>
                <c:pt idx="832">
                  <c:v>3.3492223324485829E-2</c:v>
                </c:pt>
                <c:pt idx="833">
                  <c:v>3.3508226838817143E-2</c:v>
                </c:pt>
                <c:pt idx="834">
                  <c:v>3.3503223937655695E-2</c:v>
                </c:pt>
                <c:pt idx="835">
                  <c:v>3.3471237175652938E-2</c:v>
                </c:pt>
                <c:pt idx="836">
                  <c:v>3.3497224582970143E-2</c:v>
                </c:pt>
                <c:pt idx="837">
                  <c:v>3.3453251673069839E-2</c:v>
                </c:pt>
                <c:pt idx="838">
                  <c:v>3.3496227412179926E-2</c:v>
                </c:pt>
                <c:pt idx="839">
                  <c:v>3.3456247278515122E-2</c:v>
                </c:pt>
                <c:pt idx="840">
                  <c:v>3.3470232932946223E-2</c:v>
                </c:pt>
                <c:pt idx="841">
                  <c:v>3.3465243548772276E-2</c:v>
                </c:pt>
                <c:pt idx="842">
                  <c:v>3.3468240228042283E-2</c:v>
                </c:pt>
                <c:pt idx="843">
                  <c:v>3.3430291661709417E-2</c:v>
                </c:pt>
                <c:pt idx="844">
                  <c:v>3.3470232932946223E-2</c:v>
                </c:pt>
                <c:pt idx="845">
                  <c:v>3.3456247278515122E-2</c:v>
                </c:pt>
                <c:pt idx="846">
                  <c:v>3.3438277668670933E-2</c:v>
                </c:pt>
                <c:pt idx="847">
                  <c:v>3.3471237175652938E-2</c:v>
                </c:pt>
                <c:pt idx="848">
                  <c:v>3.3480229628769453E-2</c:v>
                </c:pt>
                <c:pt idx="849">
                  <c:v>3.3462239294163323E-2</c:v>
                </c:pt>
                <c:pt idx="850">
                  <c:v>3.3443270871668235E-2</c:v>
                </c:pt>
                <c:pt idx="851">
                  <c:v>3.3499226865931486E-2</c:v>
                </c:pt>
                <c:pt idx="852">
                  <c:v>3.3511227367069574E-2</c:v>
                </c:pt>
                <c:pt idx="853">
                  <c:v>3.3462239294163323E-2</c:v>
                </c:pt>
                <c:pt idx="854">
                  <c:v>3.3447261266816818E-2</c:v>
                </c:pt>
                <c:pt idx="855">
                  <c:v>3.3443270871668235E-2</c:v>
                </c:pt>
                <c:pt idx="856">
                  <c:v>3.3444266465961055E-2</c:v>
                </c:pt>
                <c:pt idx="857">
                  <c:v>3.3465243548772276E-2</c:v>
                </c:pt>
                <c:pt idx="858">
                  <c:v>3.3475230907694151E-2</c:v>
                </c:pt>
                <c:pt idx="859">
                  <c:v>3.3470232932946223E-2</c:v>
                </c:pt>
                <c:pt idx="860">
                  <c:v>3.3492223324485829E-2</c:v>
                </c:pt>
                <c:pt idx="861">
                  <c:v>3.3467236075253447E-2</c:v>
                </c:pt>
                <c:pt idx="862">
                  <c:v>3.3451259979172879E-2</c:v>
                </c:pt>
                <c:pt idx="863">
                  <c:v>3.3462239294163323E-2</c:v>
                </c:pt>
                <c:pt idx="864">
                  <c:v>3.3467236075253447E-2</c:v>
                </c:pt>
                <c:pt idx="865">
                  <c:v>3.3450256335845099E-2</c:v>
                </c:pt>
                <c:pt idx="866">
                  <c:v>3.345425540626993E-2</c:v>
                </c:pt>
                <c:pt idx="867">
                  <c:v>3.3469236565663953E-2</c:v>
                </c:pt>
                <c:pt idx="868">
                  <c:v>3.3465243548772276E-2</c:v>
                </c:pt>
                <c:pt idx="869">
                  <c:v>3.3451259979172879E-2</c:v>
                </c:pt>
                <c:pt idx="870">
                  <c:v>3.345425540626993E-2</c:v>
                </c:pt>
                <c:pt idx="871">
                  <c:v>3.3479232963897931E-2</c:v>
                </c:pt>
                <c:pt idx="872">
                  <c:v>3.3453251673069839E-2</c:v>
                </c:pt>
                <c:pt idx="873">
                  <c:v>3.3440276428104487E-2</c:v>
                </c:pt>
                <c:pt idx="874">
                  <c:v>3.3466239797183883E-2</c:v>
                </c:pt>
                <c:pt idx="875">
                  <c:v>3.3476227453425871E-2</c:v>
                </c:pt>
                <c:pt idx="876">
                  <c:v>3.3461243164841732E-2</c:v>
                </c:pt>
                <c:pt idx="877">
                  <c:v>3.3477231875992525E-2</c:v>
                </c:pt>
                <c:pt idx="878">
                  <c:v>3.3426303291104145E-2</c:v>
                </c:pt>
                <c:pt idx="879">
                  <c:v>3.3483227649983238E-2</c:v>
                </c:pt>
                <c:pt idx="880">
                  <c:v>3.3469236565663953E-2</c:v>
                </c:pt>
                <c:pt idx="881">
                  <c:v>3.3447261266816818E-2</c:v>
                </c:pt>
                <c:pt idx="882">
                  <c:v>3.345425540626993E-2</c:v>
                </c:pt>
                <c:pt idx="883">
                  <c:v>3.3467236075253447E-2</c:v>
                </c:pt>
                <c:pt idx="884">
                  <c:v>3.3456247278515122E-2</c:v>
                </c:pt>
                <c:pt idx="885">
                  <c:v>3.3434280508200367E-2</c:v>
                </c:pt>
                <c:pt idx="886">
                  <c:v>3.3465243548772276E-2</c:v>
                </c:pt>
                <c:pt idx="887">
                  <c:v>3.3463243297028468E-2</c:v>
                </c:pt>
                <c:pt idx="888">
                  <c:v>3.3455251327568387E-2</c:v>
                </c:pt>
                <c:pt idx="889">
                  <c:v>3.3478228481292359E-2</c:v>
                </c:pt>
                <c:pt idx="890">
                  <c:v>3.3514228164007349E-2</c:v>
                </c:pt>
                <c:pt idx="891">
                  <c:v>3.3483227649983238E-2</c:v>
                </c:pt>
                <c:pt idx="892">
                  <c:v>3.3464239485893284E-2</c:v>
                </c:pt>
                <c:pt idx="893">
                  <c:v>3.3434280508200367E-2</c:v>
                </c:pt>
                <c:pt idx="894">
                  <c:v>3.3502226588272142E-2</c:v>
                </c:pt>
                <c:pt idx="895">
                  <c:v>3.3440276428104487E-2</c:v>
                </c:pt>
                <c:pt idx="896">
                  <c:v>3.3470232932946223E-2</c:v>
                </c:pt>
                <c:pt idx="897">
                  <c:v>3.3493228226993459E-2</c:v>
                </c:pt>
                <c:pt idx="898">
                  <c:v>3.3486225939657839E-2</c:v>
                </c:pt>
                <c:pt idx="899">
                  <c:v>3.3515233726749381E-2</c:v>
                </c:pt>
                <c:pt idx="900">
                  <c:v>3.345824711207479E-2</c:v>
                </c:pt>
                <c:pt idx="901">
                  <c:v>3.3493228226993459E-2</c:v>
                </c:pt>
                <c:pt idx="902">
                  <c:v>3.3475230907694151E-2</c:v>
                </c:pt>
                <c:pt idx="903">
                  <c:v>3.344127193325374E-2</c:v>
                </c:pt>
                <c:pt idx="904">
                  <c:v>3.3507229340503451E-2</c:v>
                </c:pt>
                <c:pt idx="905">
                  <c:v>3.3438277668670933E-2</c:v>
                </c:pt>
                <c:pt idx="906">
                  <c:v>3.3494225308498979E-2</c:v>
                </c:pt>
                <c:pt idx="907">
                  <c:v>3.3451259979172879E-2</c:v>
                </c:pt>
                <c:pt idx="908">
                  <c:v>3.3488227565179753E-2</c:v>
                </c:pt>
                <c:pt idx="909">
                  <c:v>3.3437274414853384E-2</c:v>
                </c:pt>
                <c:pt idx="910">
                  <c:v>3.345425540626993E-2</c:v>
                </c:pt>
                <c:pt idx="911">
                  <c:v>3.3459243152204943E-2</c:v>
                </c:pt>
                <c:pt idx="912">
                  <c:v>3.3469236565663953E-2</c:v>
                </c:pt>
                <c:pt idx="913">
                  <c:v>3.3453251673069839E-2</c:v>
                </c:pt>
                <c:pt idx="914">
                  <c:v>3.342829349907555E-2</c:v>
                </c:pt>
                <c:pt idx="915">
                  <c:v>3.3460247065173677E-2</c:v>
                </c:pt>
                <c:pt idx="916">
                  <c:v>3.3484224433775106E-2</c:v>
                </c:pt>
                <c:pt idx="917">
                  <c:v>3.3468240228042283E-2</c:v>
                </c:pt>
                <c:pt idx="918">
                  <c:v>3.3469236565663953E-2</c:v>
                </c:pt>
                <c:pt idx="919">
                  <c:v>3.3444266465961055E-2</c:v>
                </c:pt>
                <c:pt idx="920">
                  <c:v>3.3462239294163323E-2</c:v>
                </c:pt>
                <c:pt idx="921">
                  <c:v>3.3474234391628346E-2</c:v>
                </c:pt>
                <c:pt idx="922">
                  <c:v>3.3477231875992525E-2</c:v>
                </c:pt>
                <c:pt idx="923">
                  <c:v>3.3481226323311339E-2</c:v>
                </c:pt>
                <c:pt idx="924">
                  <c:v>3.3430291661709417E-2</c:v>
                </c:pt>
                <c:pt idx="925">
                  <c:v>3.3433285211177118E-2</c:v>
                </c:pt>
                <c:pt idx="926">
                  <c:v>3.3471237175652938E-2</c:v>
                </c:pt>
                <c:pt idx="927">
                  <c:v>3.3447261266816818E-2</c:v>
                </c:pt>
                <c:pt idx="928">
                  <c:v>3.3463243297028468E-2</c:v>
                </c:pt>
                <c:pt idx="929">
                  <c:v>3.3472233602492692E-2</c:v>
                </c:pt>
                <c:pt idx="930">
                  <c:v>3.3480229628769453E-2</c:v>
                </c:pt>
                <c:pt idx="931">
                  <c:v>3.3477231875992525E-2</c:v>
                </c:pt>
                <c:pt idx="932">
                  <c:v>3.3457251101595496E-2</c:v>
                </c:pt>
                <c:pt idx="933">
                  <c:v>3.3488227565179753E-2</c:v>
                </c:pt>
                <c:pt idx="934">
                  <c:v>3.3464239485893284E-2</c:v>
                </c:pt>
                <c:pt idx="935">
                  <c:v>3.3478228481292359E-2</c:v>
                </c:pt>
                <c:pt idx="936">
                  <c:v>3.3460247065173677E-2</c:v>
                </c:pt>
                <c:pt idx="937">
                  <c:v>3.3479232963897931E-2</c:v>
                </c:pt>
                <c:pt idx="938">
                  <c:v>3.3420309876616268E-2</c:v>
                </c:pt>
                <c:pt idx="939">
                  <c:v>3.3472233602492692E-2</c:v>
                </c:pt>
                <c:pt idx="940">
                  <c:v>3.3435283672188558E-2</c:v>
                </c:pt>
                <c:pt idx="941">
                  <c:v>3.3457251101595496E-2</c:v>
                </c:pt>
                <c:pt idx="942">
                  <c:v>3.3495222419687276E-2</c:v>
                </c:pt>
                <c:pt idx="943">
                  <c:v>3.3472233602492692E-2</c:v>
                </c:pt>
                <c:pt idx="944">
                  <c:v>3.3466239797183883E-2</c:v>
                </c:pt>
                <c:pt idx="945">
                  <c:v>3.3479232963897931E-2</c:v>
                </c:pt>
                <c:pt idx="946">
                  <c:v>3.3455251327568387E-2</c:v>
                </c:pt>
                <c:pt idx="947">
                  <c:v>3.3465243548772276E-2</c:v>
                </c:pt>
                <c:pt idx="948">
                  <c:v>3.3474234391628346E-2</c:v>
                </c:pt>
                <c:pt idx="949">
                  <c:v>3.345824711207479E-2</c:v>
                </c:pt>
                <c:pt idx="950">
                  <c:v>3.3467236075253447E-2</c:v>
                </c:pt>
                <c:pt idx="951">
                  <c:v>3.3450256335845099E-2</c:v>
                </c:pt>
                <c:pt idx="952">
                  <c:v>3.3471237175652938E-2</c:v>
                </c:pt>
                <c:pt idx="953">
                  <c:v>3.3471237175652938E-2</c:v>
                </c:pt>
                <c:pt idx="954">
                  <c:v>3.3465243548772276E-2</c:v>
                </c:pt>
                <c:pt idx="955">
                  <c:v>3.345824711207479E-2</c:v>
                </c:pt>
                <c:pt idx="956">
                  <c:v>3.3478228481292359E-2</c:v>
                </c:pt>
                <c:pt idx="957">
                  <c:v>3.3453251673069839E-2</c:v>
                </c:pt>
                <c:pt idx="958">
                  <c:v>3.3462239294163323E-2</c:v>
                </c:pt>
                <c:pt idx="959">
                  <c:v>3.3489224497817362E-2</c:v>
                </c:pt>
                <c:pt idx="960">
                  <c:v>3.3471237175652938E-2</c:v>
                </c:pt>
                <c:pt idx="961">
                  <c:v>3.345425540626993E-2</c:v>
                </c:pt>
                <c:pt idx="962">
                  <c:v>3.3465243548772276E-2</c:v>
                </c:pt>
                <c:pt idx="963">
                  <c:v>3.3457251101595496E-2</c:v>
                </c:pt>
                <c:pt idx="964">
                  <c:v>3.3474234391628346E-2</c:v>
                </c:pt>
                <c:pt idx="965">
                  <c:v>3.3496227412179926E-2</c:v>
                </c:pt>
                <c:pt idx="966">
                  <c:v>3.3470232932946223E-2</c:v>
                </c:pt>
                <c:pt idx="967">
                  <c:v>3.3482230895864343E-2</c:v>
                </c:pt>
                <c:pt idx="968">
                  <c:v>3.3448256979902273E-2</c:v>
                </c:pt>
                <c:pt idx="969">
                  <c:v>3.3497224582970143E-2</c:v>
                </c:pt>
                <c:pt idx="970">
                  <c:v>3.3468240228042283E-2</c:v>
                </c:pt>
                <c:pt idx="971">
                  <c:v>3.3459243152204943E-2</c:v>
                </c:pt>
                <c:pt idx="972">
                  <c:v>3.3474234391628346E-2</c:v>
                </c:pt>
                <c:pt idx="973">
                  <c:v>3.3479232963897931E-2</c:v>
                </c:pt>
                <c:pt idx="974">
                  <c:v>3.3472233602492692E-2</c:v>
                </c:pt>
                <c:pt idx="975">
                  <c:v>3.3462239294163323E-2</c:v>
                </c:pt>
                <c:pt idx="976">
                  <c:v>3.3455251327568387E-2</c:v>
                </c:pt>
                <c:pt idx="977">
                  <c:v>3.3484224433775106E-2</c:v>
                </c:pt>
                <c:pt idx="978">
                  <c:v>3.3490229310348035E-2</c:v>
                </c:pt>
                <c:pt idx="979">
                  <c:v>3.3492223324485829E-2</c:v>
                </c:pt>
                <c:pt idx="980">
                  <c:v>3.3468240228042283E-2</c:v>
                </c:pt>
                <c:pt idx="981">
                  <c:v>3.3446265583372513E-2</c:v>
                </c:pt>
                <c:pt idx="982">
                  <c:v>3.3478228481292359E-2</c:v>
                </c:pt>
                <c:pt idx="983">
                  <c:v>3.3469236565663953E-2</c:v>
                </c:pt>
                <c:pt idx="984">
                  <c:v>3.3457251101595496E-2</c:v>
                </c:pt>
                <c:pt idx="985">
                  <c:v>3.3473230058995711E-2</c:v>
                </c:pt>
                <c:pt idx="986">
                  <c:v>3.3464239485893284E-2</c:v>
                </c:pt>
                <c:pt idx="987">
                  <c:v>3.3463243297028468E-2</c:v>
                </c:pt>
                <c:pt idx="988">
                  <c:v>3.3506224017918244E-2</c:v>
                </c:pt>
                <c:pt idx="989">
                  <c:v>3.3486225939657839E-2</c:v>
                </c:pt>
                <c:pt idx="990">
                  <c:v>3.3464239485893284E-2</c:v>
                </c:pt>
                <c:pt idx="991">
                  <c:v>3.3469236565663953E-2</c:v>
                </c:pt>
                <c:pt idx="992">
                  <c:v>3.3506224017918244E-2</c:v>
                </c:pt>
                <c:pt idx="993">
                  <c:v>3.3479232963897931E-2</c:v>
                </c:pt>
                <c:pt idx="994">
                  <c:v>3.3472233602492692E-2</c:v>
                </c:pt>
                <c:pt idx="995">
                  <c:v>3.3429296483429176E-2</c:v>
                </c:pt>
                <c:pt idx="996">
                  <c:v>3.3478228481292359E-2</c:v>
                </c:pt>
                <c:pt idx="997">
                  <c:v>3.3494225308498979E-2</c:v>
                </c:pt>
                <c:pt idx="998">
                  <c:v>3.3452255811298591E-2</c:v>
                </c:pt>
                <c:pt idx="999">
                  <c:v>3.345425540626993E-2</c:v>
                </c:pt>
                <c:pt idx="1000">
                  <c:v>3.3481226323311339E-2</c:v>
                </c:pt>
                <c:pt idx="1001">
                  <c:v>3.3449260563241295E-2</c:v>
                </c:pt>
                <c:pt idx="1002">
                  <c:v>3.3478228481292359E-2</c:v>
                </c:pt>
                <c:pt idx="1003">
                  <c:v>3.3422307562032356E-2</c:v>
                </c:pt>
                <c:pt idx="1004">
                  <c:v>3.3474234391628346E-2</c:v>
                </c:pt>
                <c:pt idx="1005">
                  <c:v>3.3465243548772276E-2</c:v>
                </c:pt>
                <c:pt idx="1006">
                  <c:v>3.3435283672188558E-2</c:v>
                </c:pt>
                <c:pt idx="1007">
                  <c:v>3.3446265583372513E-2</c:v>
                </c:pt>
                <c:pt idx="1008">
                  <c:v>3.3459243152204943E-2</c:v>
                </c:pt>
                <c:pt idx="1009">
                  <c:v>3.3479232963897931E-2</c:v>
                </c:pt>
                <c:pt idx="1010">
                  <c:v>3.3468240228042283E-2</c:v>
                </c:pt>
                <c:pt idx="1011">
                  <c:v>3.3451259979172879E-2</c:v>
                </c:pt>
                <c:pt idx="1012">
                  <c:v>3.3460247065173677E-2</c:v>
                </c:pt>
                <c:pt idx="1013">
                  <c:v>3.3466239797183883E-2</c:v>
                </c:pt>
                <c:pt idx="1014">
                  <c:v>3.3449260563241295E-2</c:v>
                </c:pt>
                <c:pt idx="1015">
                  <c:v>3.3478228481292359E-2</c:v>
                </c:pt>
                <c:pt idx="1016">
                  <c:v>3.3483227649983238E-2</c:v>
                </c:pt>
                <c:pt idx="1017">
                  <c:v>3.3475230907694151E-2</c:v>
                </c:pt>
                <c:pt idx="1018">
                  <c:v>3.3472233602492692E-2</c:v>
                </c:pt>
                <c:pt idx="1019">
                  <c:v>3.3446265583372513E-2</c:v>
                </c:pt>
                <c:pt idx="1020">
                  <c:v>3.3452255811298591E-2</c:v>
                </c:pt>
                <c:pt idx="1021">
                  <c:v>3.3480229628769453E-2</c:v>
                </c:pt>
                <c:pt idx="1022">
                  <c:v>3.3502226588272142E-2</c:v>
                </c:pt>
                <c:pt idx="1023">
                  <c:v>3.3446265583372513E-2</c:v>
                </c:pt>
                <c:pt idx="1024">
                  <c:v>3.3462239294163323E-2</c:v>
                </c:pt>
                <c:pt idx="1025">
                  <c:v>3.3485229096283611E-2</c:v>
                </c:pt>
                <c:pt idx="1026">
                  <c:v>3.3462239294163323E-2</c:v>
                </c:pt>
                <c:pt idx="1027">
                  <c:v>3.3475230907694151E-2</c:v>
                </c:pt>
                <c:pt idx="1028">
                  <c:v>3.3447261266816818E-2</c:v>
                </c:pt>
                <c:pt idx="1029">
                  <c:v>3.3490229310348035E-2</c:v>
                </c:pt>
                <c:pt idx="1030">
                  <c:v>3.3459243152204943E-2</c:v>
                </c:pt>
                <c:pt idx="1031">
                  <c:v>3.35012214157853E-2</c:v>
                </c:pt>
                <c:pt idx="1032">
                  <c:v>3.3473230058995711E-2</c:v>
                </c:pt>
                <c:pt idx="1033">
                  <c:v>3.3481226323311339E-2</c:v>
                </c:pt>
                <c:pt idx="1034">
                  <c:v>3.3472233602492692E-2</c:v>
                </c:pt>
                <c:pt idx="1035">
                  <c:v>3.3459243152204943E-2</c:v>
                </c:pt>
                <c:pt idx="1036">
                  <c:v>3.3456247278515122E-2</c:v>
                </c:pt>
                <c:pt idx="1037">
                  <c:v>3.35012214157853E-2</c:v>
                </c:pt>
                <c:pt idx="1038">
                  <c:v>3.3433285211177118E-2</c:v>
                </c:pt>
                <c:pt idx="1039">
                  <c:v>3.3442267468038876E-2</c:v>
                </c:pt>
                <c:pt idx="1040">
                  <c:v>3.3462239294163323E-2</c:v>
                </c:pt>
                <c:pt idx="1041">
                  <c:v>3.3473230058995711E-2</c:v>
                </c:pt>
                <c:pt idx="1042">
                  <c:v>3.3453251673069839E-2</c:v>
                </c:pt>
                <c:pt idx="1043">
                  <c:v>3.3456247278515122E-2</c:v>
                </c:pt>
                <c:pt idx="1044">
                  <c:v>3.3478228481292359E-2</c:v>
                </c:pt>
                <c:pt idx="1045">
                  <c:v>3.3464239485893284E-2</c:v>
                </c:pt>
                <c:pt idx="1046">
                  <c:v>3.3463243297028468E-2</c:v>
                </c:pt>
                <c:pt idx="1047">
                  <c:v>3.3457251101595496E-2</c:v>
                </c:pt>
                <c:pt idx="1048">
                  <c:v>3.3474234391628346E-2</c:v>
                </c:pt>
                <c:pt idx="1049">
                  <c:v>3.3450256335845099E-2</c:v>
                </c:pt>
                <c:pt idx="1050">
                  <c:v>3.3507229340503451E-2</c:v>
                </c:pt>
                <c:pt idx="1051">
                  <c:v>3.3469236565663953E-2</c:v>
                </c:pt>
                <c:pt idx="1052">
                  <c:v>3.3467236075253447E-2</c:v>
                </c:pt>
                <c:pt idx="1053">
                  <c:v>3.3487222812707766E-2</c:v>
                </c:pt>
                <c:pt idx="1054">
                  <c:v>3.3602392191856414E-2</c:v>
                </c:pt>
                <c:pt idx="1055">
                  <c:v>3.3616438938980857E-2</c:v>
                </c:pt>
                <c:pt idx="1056">
                  <c:v>3.368474731069878E-2</c:v>
                </c:pt>
                <c:pt idx="1057">
                  <c:v>3.3644550051493097E-2</c:v>
                </c:pt>
                <c:pt idx="1058">
                  <c:v>3.3617439688425496E-2</c:v>
                </c:pt>
                <c:pt idx="1059">
                  <c:v>3.3616438938980857E-2</c:v>
                </c:pt>
                <c:pt idx="1060">
                  <c:v>3.3617439688425496E-2</c:v>
                </c:pt>
                <c:pt idx="1061">
                  <c:v>3.359035117055377E-2</c:v>
                </c:pt>
                <c:pt idx="1062">
                  <c:v>3.3634504292049297E-2</c:v>
                </c:pt>
                <c:pt idx="1063">
                  <c:v>3.3632501806982053E-2</c:v>
                </c:pt>
                <c:pt idx="1064">
                  <c:v>3.3641537585794239E-2</c:v>
                </c:pt>
                <c:pt idx="1065">
                  <c:v>3.3652587241645285E-2</c:v>
                </c:pt>
                <c:pt idx="1066">
                  <c:v>3.3630491558041535E-2</c:v>
                </c:pt>
                <c:pt idx="1067">
                  <c:v>3.3629482537200932E-2</c:v>
                </c:pt>
                <c:pt idx="1068">
                  <c:v>3.3638525389825577E-2</c:v>
                </c:pt>
                <c:pt idx="1069">
                  <c:v>3.3602392191856414E-2</c:v>
                </c:pt>
                <c:pt idx="1070">
                  <c:v>3.3657612446625844E-2</c:v>
                </c:pt>
                <c:pt idx="1071">
                  <c:v>3.3619449157195828E-2</c:v>
                </c:pt>
                <c:pt idx="1072">
                  <c:v>3.3626471420617185E-2</c:v>
                </c:pt>
                <c:pt idx="1073">
                  <c:v>3.3647562786946229E-2</c:v>
                </c:pt>
                <c:pt idx="1074">
                  <c:v>3.3630491558041535E-2</c:v>
                </c:pt>
                <c:pt idx="1075">
                  <c:v>3.3619449157195828E-2</c:v>
                </c:pt>
                <c:pt idx="1076">
                  <c:v>3.3470232932946223E-2</c:v>
                </c:pt>
                <c:pt idx="1077">
                  <c:v>3.3463243297028468E-2</c:v>
                </c:pt>
                <c:pt idx="1078">
                  <c:v>3.3450256335845099E-2</c:v>
                </c:pt>
                <c:pt idx="1079">
                  <c:v>3.3466239797183883E-2</c:v>
                </c:pt>
                <c:pt idx="1080">
                  <c:v>3.3481226323311339E-2</c:v>
                </c:pt>
                <c:pt idx="1081">
                  <c:v>3.3466239797183883E-2</c:v>
                </c:pt>
                <c:pt idx="1082">
                  <c:v>3.3438277668670933E-2</c:v>
                </c:pt>
                <c:pt idx="1083">
                  <c:v>3.3495222419687276E-2</c:v>
                </c:pt>
                <c:pt idx="1084">
                  <c:v>3.3494225308498979E-2</c:v>
                </c:pt>
                <c:pt idx="1085">
                  <c:v>3.3478228481292359E-2</c:v>
                </c:pt>
                <c:pt idx="1086">
                  <c:v>3.3493228226993459E-2</c:v>
                </c:pt>
                <c:pt idx="1087">
                  <c:v>3.3481226323311339E-2</c:v>
                </c:pt>
                <c:pt idx="1088">
                  <c:v>3.3479232963897931E-2</c:v>
                </c:pt>
                <c:pt idx="1089">
                  <c:v>3.3472233602492692E-2</c:v>
                </c:pt>
                <c:pt idx="1090">
                  <c:v>3.3491226302576886E-2</c:v>
                </c:pt>
                <c:pt idx="1091">
                  <c:v>3.3439273114317838E-2</c:v>
                </c:pt>
                <c:pt idx="1092">
                  <c:v>3.3465243548772276E-2</c:v>
                </c:pt>
                <c:pt idx="1093">
                  <c:v>3.3467236075253447E-2</c:v>
                </c:pt>
                <c:pt idx="1094">
                  <c:v>3.3490229310348035E-2</c:v>
                </c:pt>
                <c:pt idx="1095">
                  <c:v>3.3448256979902273E-2</c:v>
                </c:pt>
                <c:pt idx="1096">
                  <c:v>3.3443270871668235E-2</c:v>
                </c:pt>
                <c:pt idx="1097">
                  <c:v>3.3469236565663953E-2</c:v>
                </c:pt>
                <c:pt idx="1098">
                  <c:v>3.3473230058995711E-2</c:v>
                </c:pt>
                <c:pt idx="1099">
                  <c:v>3.3490229310348035E-2</c:v>
                </c:pt>
                <c:pt idx="1100">
                  <c:v>3.3467236075253447E-2</c:v>
                </c:pt>
                <c:pt idx="1101">
                  <c:v>3.3484224433775106E-2</c:v>
                </c:pt>
                <c:pt idx="1102">
                  <c:v>3.3448256979902273E-2</c:v>
                </c:pt>
                <c:pt idx="1103">
                  <c:v>3.3477231875992525E-2</c:v>
                </c:pt>
                <c:pt idx="1104">
                  <c:v>3.3472233602492692E-2</c:v>
                </c:pt>
                <c:pt idx="1105">
                  <c:v>3.3462239294163323E-2</c:v>
                </c:pt>
                <c:pt idx="1106">
                  <c:v>3.3488227565179753E-2</c:v>
                </c:pt>
                <c:pt idx="1107">
                  <c:v>3.3453251673069839E-2</c:v>
                </c:pt>
                <c:pt idx="1108">
                  <c:v>3.3512224984403115E-2</c:v>
                </c:pt>
                <c:pt idx="1109">
                  <c:v>3.3472233602492692E-2</c:v>
                </c:pt>
                <c:pt idx="1110">
                  <c:v>3.3483227649983238E-2</c:v>
                </c:pt>
                <c:pt idx="1111">
                  <c:v>3.3431286869615745E-2</c:v>
                </c:pt>
                <c:pt idx="1112">
                  <c:v>3.3446265583372513E-2</c:v>
                </c:pt>
                <c:pt idx="1113">
                  <c:v>3.3448256979902273E-2</c:v>
                </c:pt>
                <c:pt idx="1114">
                  <c:v>3.3461243164841732E-2</c:v>
                </c:pt>
                <c:pt idx="1115">
                  <c:v>3.344127193325374E-2</c:v>
                </c:pt>
                <c:pt idx="1116">
                  <c:v>3.3465243548772276E-2</c:v>
                </c:pt>
                <c:pt idx="1117">
                  <c:v>3.3471237175652938E-2</c:v>
                </c:pt>
                <c:pt idx="1118">
                  <c:v>3.3481226323311339E-2</c:v>
                </c:pt>
                <c:pt idx="1119">
                  <c:v>3.35012214157853E-2</c:v>
                </c:pt>
                <c:pt idx="1120">
                  <c:v>3.3444266465961055E-2</c:v>
                </c:pt>
                <c:pt idx="1121">
                  <c:v>3.3485229096283611E-2</c:v>
                </c:pt>
                <c:pt idx="1122">
                  <c:v>3.3453251673069839E-2</c:v>
                </c:pt>
                <c:pt idx="1123">
                  <c:v>3.3474234391628346E-2</c:v>
                </c:pt>
                <c:pt idx="1124">
                  <c:v>3.3625470402309073E-2</c:v>
                </c:pt>
                <c:pt idx="1125">
                  <c:v>3.3648564462936778E-2</c:v>
                </c:pt>
                <c:pt idx="1126">
                  <c:v>3.36515775578645E-2</c:v>
                </c:pt>
                <c:pt idx="1127">
                  <c:v>3.3639526796776002E-2</c:v>
                </c:pt>
                <c:pt idx="1128">
                  <c:v>3.3616438938980857E-2</c:v>
                </c:pt>
                <c:pt idx="1129">
                  <c:v>3.3646561140774335E-2</c:v>
                </c:pt>
                <c:pt idx="1130">
                  <c:v>3.3616438938980857E-2</c:v>
                </c:pt>
                <c:pt idx="1131">
                  <c:v>3.3644550051493097E-2</c:v>
                </c:pt>
                <c:pt idx="1132">
                  <c:v>3.3623460573642773E-2</c:v>
                </c:pt>
                <c:pt idx="1133">
                  <c:v>3.3616438938980857E-2</c:v>
                </c:pt>
                <c:pt idx="1134">
                  <c:v>3.3633503034612572E-2</c:v>
                </c:pt>
                <c:pt idx="1135">
                  <c:v>3.3579329820700332E-2</c:v>
                </c:pt>
                <c:pt idx="1136">
                  <c:v>3.3658614421791203E-2</c:v>
                </c:pt>
                <c:pt idx="1137">
                  <c:v>3.36515775578645E-2</c:v>
                </c:pt>
                <c:pt idx="1138">
                  <c:v>3.3678715450989181E-2</c:v>
                </c:pt>
                <c:pt idx="1139">
                  <c:v>3.3641537585794239E-2</c:v>
                </c:pt>
                <c:pt idx="1140">
                  <c:v>3.3625470402309073E-2</c:v>
                </c:pt>
                <c:pt idx="1141">
                  <c:v>3.3655600696796781E-2</c:v>
                </c:pt>
                <c:pt idx="1142">
                  <c:v>3.3598375413387248E-2</c:v>
                </c:pt>
                <c:pt idx="1143">
                  <c:v>3.3647562786946229E-2</c:v>
                </c:pt>
                <c:pt idx="1144">
                  <c:v>3.3609410892503626E-2</c:v>
                </c:pt>
                <c:pt idx="1145">
                  <c:v>3.36515775578645E-2</c:v>
                </c:pt>
                <c:pt idx="1146">
                  <c:v>3.3622459644963881E-2</c:v>
                </c:pt>
                <c:pt idx="1147">
                  <c:v>3.3625470402309073E-2</c:v>
                </c:pt>
                <c:pt idx="1148">
                  <c:v>3.3630491558041535E-2</c:v>
                </c:pt>
                <c:pt idx="1149">
                  <c:v>3.3639526796776002E-2</c:v>
                </c:pt>
                <c:pt idx="1150">
                  <c:v>3.3810683458251826E-2</c:v>
                </c:pt>
                <c:pt idx="1151">
                  <c:v>3.3843002544738758E-2</c:v>
                </c:pt>
                <c:pt idx="1152">
                  <c:v>3.3798575720720293E-2</c:v>
                </c:pt>
                <c:pt idx="1153">
                  <c:v>3.3800596016823205E-2</c:v>
                </c:pt>
                <c:pt idx="1154">
                  <c:v>3.3816738953438466E-2</c:v>
                </c:pt>
                <c:pt idx="1155">
                  <c:v>3.3822795533164619E-2</c:v>
                </c:pt>
                <c:pt idx="1156">
                  <c:v>3.3812704478089831E-2</c:v>
                </c:pt>
                <c:pt idx="1157">
                  <c:v>3.3788483971515328E-2</c:v>
                </c:pt>
                <c:pt idx="1158">
                  <c:v>3.3790503664388058E-2</c:v>
                </c:pt>
                <c:pt idx="1159">
                  <c:v>3.4039569523121142E-2</c:v>
                </c:pt>
                <c:pt idx="1160">
                  <c:v>3.4015194483254067E-2</c:v>
                </c:pt>
                <c:pt idx="1161">
                  <c:v>3.4012148830794391E-2</c:v>
                </c:pt>
                <c:pt idx="1162">
                  <c:v>3.4068034470597267E-2</c:v>
                </c:pt>
                <c:pt idx="1163">
                  <c:v>3.4052785283372931E-2</c:v>
                </c:pt>
                <c:pt idx="1164">
                  <c:v>3.4047701077638493E-2</c:v>
                </c:pt>
                <c:pt idx="1165">
                  <c:v>3.4043639047563266E-2</c:v>
                </c:pt>
                <c:pt idx="1166">
                  <c:v>3.4229109394634694E-2</c:v>
                </c:pt>
                <c:pt idx="1167">
                  <c:v>3.4208679864643717E-2</c:v>
                </c:pt>
                <c:pt idx="1168">
                  <c:v>3.4192341814256774E-2</c:v>
                </c:pt>
                <c:pt idx="1169">
                  <c:v>3.4164798055685369E-2</c:v>
                </c:pt>
                <c:pt idx="1170">
                  <c:v>3.440532227165314E-2</c:v>
                </c:pt>
                <c:pt idx="1171">
                  <c:v>3.4394025459083717E-2</c:v>
                </c:pt>
                <c:pt idx="1172">
                  <c:v>3.4398137359710812E-2</c:v>
                </c:pt>
                <c:pt idx="1173">
                  <c:v>3.4389922111092465E-2</c:v>
                </c:pt>
                <c:pt idx="1174">
                  <c:v>3.440532227165314E-2</c:v>
                </c:pt>
                <c:pt idx="1175">
                  <c:v>3.458450945129081E-2</c:v>
                </c:pt>
                <c:pt idx="1176">
                  <c:v>3.4610330877216045E-2</c:v>
                </c:pt>
                <c:pt idx="1177">
                  <c:v>3.4574183034028649E-2</c:v>
                </c:pt>
                <c:pt idx="1178">
                  <c:v>3.4558707289730289E-2</c:v>
                </c:pt>
                <c:pt idx="1179">
                  <c:v>3.458450945129081E-2</c:v>
                </c:pt>
                <c:pt idx="1180">
                  <c:v>3.4768777917446307E-2</c:v>
                </c:pt>
                <c:pt idx="1181">
                  <c:v>3.4731430646093672E-2</c:v>
                </c:pt>
                <c:pt idx="1182">
                  <c:v>3.484983347305546E-2</c:v>
                </c:pt>
                <c:pt idx="1183">
                  <c:v>3.4927950332555149E-2</c:v>
                </c:pt>
                <c:pt idx="1184">
                  <c:v>3.4952979446595617E-2</c:v>
                </c:pt>
                <c:pt idx="1185">
                  <c:v>3.5157048216848279E-2</c:v>
                </c:pt>
                <c:pt idx="1186">
                  <c:v>3.5143412133954735E-2</c:v>
                </c:pt>
                <c:pt idx="1187">
                  <c:v>3.5140257226155408E-2</c:v>
                </c:pt>
                <c:pt idx="1188">
                  <c:v>3.5292707647526816E-2</c:v>
                </c:pt>
                <c:pt idx="1189">
                  <c:v>3.5319057827150016E-2</c:v>
                </c:pt>
                <c:pt idx="1190">
                  <c:v>3.5490281771633776E-2</c:v>
                </c:pt>
                <c:pt idx="1191">
                  <c:v>3.5501938652614085E-2</c:v>
                </c:pt>
                <c:pt idx="1192">
                  <c:v>3.5483926598512669E-2</c:v>
                </c:pt>
                <c:pt idx="1193">
                  <c:v>3.5472275631698698E-2</c:v>
                </c:pt>
                <c:pt idx="1194">
                  <c:v>3.5522083040982172E-2</c:v>
                </c:pt>
                <c:pt idx="1195">
                  <c:v>3.5667661108612053E-2</c:v>
                </c:pt>
                <c:pt idx="1196">
                  <c:v>3.5675111192364384E-2</c:v>
                </c:pt>
                <c:pt idx="1197">
                  <c:v>3.5692157751134365E-2</c:v>
                </c:pt>
                <c:pt idx="1198">
                  <c:v>3.5650626249427692E-2</c:v>
                </c:pt>
                <c:pt idx="1199">
                  <c:v>3.5875902461866185E-2</c:v>
                </c:pt>
                <c:pt idx="1200">
                  <c:v>3.5884472689422374E-2</c:v>
                </c:pt>
                <c:pt idx="1201">
                  <c:v>3.5876970474737209E-2</c:v>
                </c:pt>
                <c:pt idx="1202">
                  <c:v>3.5890899600369452E-2</c:v>
                </c:pt>
                <c:pt idx="1203">
                  <c:v>3.5903756875650006E-2</c:v>
                </c:pt>
                <c:pt idx="1204">
                  <c:v>3.6103676955733334E-2</c:v>
                </c:pt>
                <c:pt idx="1205">
                  <c:v>3.6122003602328707E-2</c:v>
                </c:pt>
                <c:pt idx="1206">
                  <c:v>3.6134943666500184E-2</c:v>
                </c:pt>
                <c:pt idx="1207">
                  <c:v>3.6119844553326411E-2</c:v>
                </c:pt>
                <c:pt idx="1208">
                  <c:v>3.610475174937014E-2</c:v>
                </c:pt>
                <c:pt idx="1209">
                  <c:v>3.6090748088292872E-2</c:v>
                </c:pt>
                <c:pt idx="1210">
                  <c:v>3.6136027861334047E-2</c:v>
                </c:pt>
                <c:pt idx="1211">
                  <c:v>3.6131708215939591E-2</c:v>
                </c:pt>
                <c:pt idx="1212">
                  <c:v>3.6087516594915915E-2</c:v>
                </c:pt>
                <c:pt idx="1213">
                  <c:v>3.6147896839399431E-2</c:v>
                </c:pt>
                <c:pt idx="1214">
                  <c:v>3.6124162780387291E-2</c:v>
                </c:pt>
                <c:pt idx="1215">
                  <c:v>3.6145736242731943E-2</c:v>
                </c:pt>
                <c:pt idx="1216">
                  <c:v>3.6144660229037652E-2</c:v>
                </c:pt>
                <c:pt idx="1217">
                  <c:v>3.6138187877687002E-2</c:v>
                </c:pt>
                <c:pt idx="1218">
                  <c:v>3.613710361804582E-2</c:v>
                </c:pt>
                <c:pt idx="1219">
                  <c:v>3.5936998441552112E-2</c:v>
                </c:pt>
                <c:pt idx="1220">
                  <c:v>3.5979943066788887E-2</c:v>
                </c:pt>
                <c:pt idx="1221">
                  <c:v>3.5713473218732181E-2</c:v>
                </c:pt>
                <c:pt idx="1222">
                  <c:v>3.5731601793369469E-2</c:v>
                </c:pt>
                <c:pt idx="1223">
                  <c:v>3.5508297051695024E-2</c:v>
                </c:pt>
                <c:pt idx="1224">
                  <c:v>3.5537990194842953E-2</c:v>
                </c:pt>
                <c:pt idx="1225">
                  <c:v>3.5309563206590074E-2</c:v>
                </c:pt>
                <c:pt idx="1226">
                  <c:v>3.5314835841101476E-2</c:v>
                </c:pt>
                <c:pt idx="1227">
                  <c:v>3.5299028573323739E-2</c:v>
                </c:pt>
                <c:pt idx="1228">
                  <c:v>3.5324323599320612E-2</c:v>
                </c:pt>
                <c:pt idx="1229">
                  <c:v>3.5286379582365385E-2</c:v>
                </c:pt>
                <c:pt idx="1230">
                  <c:v>3.5340150478313015E-2</c:v>
                </c:pt>
                <c:pt idx="1231">
                  <c:v>3.5335925970881296E-2</c:v>
                </c:pt>
                <c:pt idx="1232">
                  <c:v>3.5321160730059045E-2</c:v>
                </c:pt>
                <c:pt idx="1233">
                  <c:v>3.5324323599320612E-2</c:v>
                </c:pt>
                <c:pt idx="1234">
                  <c:v>3.5307460994158532E-2</c:v>
                </c:pt>
                <c:pt idx="1235">
                  <c:v>3.5276902015527765E-2</c:v>
                </c:pt>
                <c:pt idx="1236">
                  <c:v>3.5277960465632821E-2</c:v>
                </c:pt>
                <c:pt idx="1237">
                  <c:v>3.5308512084729002E-2</c:v>
                </c:pt>
                <c:pt idx="1238">
                  <c:v>3.5315887151218542E-2</c:v>
                </c:pt>
                <c:pt idx="1239">
                  <c:v>3.5293758298895403E-2</c:v>
                </c:pt>
                <c:pt idx="1240">
                  <c:v>3.5315887151218542E-2</c:v>
                </c:pt>
                <c:pt idx="1241">
                  <c:v>3.5497694805271922E-2</c:v>
                </c:pt>
                <c:pt idx="1242">
                  <c:v>3.5531626478670801E-2</c:v>
                </c:pt>
                <c:pt idx="1243">
                  <c:v>3.5501938652614085E-2</c:v>
                </c:pt>
                <c:pt idx="1244">
                  <c:v>3.5711346958859323E-2</c:v>
                </c:pt>
                <c:pt idx="1245">
                  <c:v>3.5729474454182363E-2</c:v>
                </c:pt>
                <c:pt idx="1246">
                  <c:v>3.5757215179778985E-2</c:v>
                </c:pt>
                <c:pt idx="1247">
                  <c:v>3.5730538107943619E-2</c:v>
                </c:pt>
                <c:pt idx="1248">
                  <c:v>3.597886355499124E-2</c:v>
                </c:pt>
                <c:pt idx="1249">
                  <c:v>3.6014327271642443E-2</c:v>
                </c:pt>
                <c:pt idx="1250">
                  <c:v>3.5984236133421339E-2</c:v>
                </c:pt>
                <c:pt idx="1251">
                  <c:v>3.5964908721160309E-2</c:v>
                </c:pt>
                <c:pt idx="1252">
                  <c:v>3.6255972518957007E-2</c:v>
                </c:pt>
                <c:pt idx="1253">
                  <c:v>3.6251638535561979E-2</c:v>
                </c:pt>
                <c:pt idx="1254">
                  <c:v>3.6519940845619596E-2</c:v>
                </c:pt>
                <c:pt idx="1255">
                  <c:v>3.6488341005913714E-2</c:v>
                </c:pt>
                <c:pt idx="1256">
                  <c:v>3.6502498938009477E-2</c:v>
                </c:pt>
                <c:pt idx="1257">
                  <c:v>3.6705752946669438E-2</c:v>
                </c:pt>
                <c:pt idx="1258">
                  <c:v>3.6716716008919556E-2</c:v>
                </c:pt>
                <c:pt idx="1259">
                  <c:v>3.6915650360712274E-2</c:v>
                </c:pt>
                <c:pt idx="1260">
                  <c:v>3.7191081326013627E-2</c:v>
                </c:pt>
                <c:pt idx="1261">
                  <c:v>3.7229965176845875E-2</c:v>
                </c:pt>
                <c:pt idx="1262">
                  <c:v>3.7381429725690397E-2</c:v>
                </c:pt>
                <c:pt idx="1263">
                  <c:v>3.7360230911496962E-2</c:v>
                </c:pt>
                <c:pt idx="1264">
                  <c:v>3.7552562932148995E-2</c:v>
                </c:pt>
                <c:pt idx="1265">
                  <c:v>3.7874555603615211E-2</c:v>
                </c:pt>
                <c:pt idx="1266">
                  <c:v>3.7876819539756135E-2</c:v>
                </c:pt>
                <c:pt idx="1267">
                  <c:v>3.8144621284638067E-2</c:v>
                </c:pt>
                <c:pt idx="1268">
                  <c:v>3.8409724488635527E-2</c:v>
                </c:pt>
                <c:pt idx="1269">
                  <c:v>3.8700929124243361E-2</c:v>
                </c:pt>
                <c:pt idx="1270">
                  <c:v>3.8887390444288454E-2</c:v>
                </c:pt>
                <c:pt idx="1271">
                  <c:v>3.9172858698518428E-2</c:v>
                </c:pt>
                <c:pt idx="1272">
                  <c:v>3.916467817522451E-2</c:v>
                </c:pt>
                <c:pt idx="1273">
                  <c:v>3.9380401840739369E-2</c:v>
                </c:pt>
                <c:pt idx="1274">
                  <c:v>3.9891565275244997E-2</c:v>
                </c:pt>
                <c:pt idx="1275">
                  <c:v>4.0118476655255163E-2</c:v>
                </c:pt>
                <c:pt idx="1276">
                  <c:v>4.0367168659470654E-2</c:v>
                </c:pt>
                <c:pt idx="1277">
                  <c:v>4.0585881480329364E-2</c:v>
                </c:pt>
                <c:pt idx="1278">
                  <c:v>4.0883846928993751E-2</c:v>
                </c:pt>
                <c:pt idx="1279">
                  <c:v>4.1330541927180282E-2</c:v>
                </c:pt>
                <c:pt idx="1280">
                  <c:v>4.1578043339384779E-2</c:v>
                </c:pt>
                <c:pt idx="1281">
                  <c:v>4.1889517652905613E-2</c:v>
                </c:pt>
                <c:pt idx="1282">
                  <c:v>4.2139121813968831E-2</c:v>
                </c:pt>
                <c:pt idx="1283">
                  <c:v>4.2392737194767029E-2</c:v>
                </c:pt>
                <c:pt idx="1284">
                  <c:v>4.3002018253244727E-2</c:v>
                </c:pt>
                <c:pt idx="1285">
                  <c:v>4.3312513428156466E-2</c:v>
                </c:pt>
                <c:pt idx="1286">
                  <c:v>4.3664351416543914E-2</c:v>
                </c:pt>
                <c:pt idx="1287">
                  <c:v>4.4244331845267042E-2</c:v>
                </c:pt>
                <c:pt idx="1288">
                  <c:v>4.4517264077199824E-2</c:v>
                </c:pt>
                <c:pt idx="1289">
                  <c:v>4.5225881159411389E-2</c:v>
                </c:pt>
                <c:pt idx="1290">
                  <c:v>4.5860817895472028E-2</c:v>
                </c:pt>
                <c:pt idx="1291">
                  <c:v>4.6298262804459638E-2</c:v>
                </c:pt>
                <c:pt idx="1292">
                  <c:v>4.6857234404346387E-2</c:v>
                </c:pt>
                <c:pt idx="1293">
                  <c:v>4.7455535953805958E-2</c:v>
                </c:pt>
                <c:pt idx="1294">
                  <c:v>4.8291588534869798E-2</c:v>
                </c:pt>
                <c:pt idx="1295">
                  <c:v>4.881776688358349E-2</c:v>
                </c:pt>
                <c:pt idx="1296">
                  <c:v>4.9404204029690431E-2</c:v>
                </c:pt>
                <c:pt idx="1297">
                  <c:v>5.040534149228456E-2</c:v>
                </c:pt>
                <c:pt idx="1298">
                  <c:v>5.1021516676950408E-2</c:v>
                </c:pt>
                <c:pt idx="1299">
                  <c:v>5.2253156744911336E-2</c:v>
                </c:pt>
                <c:pt idx="1300">
                  <c:v>5.3077023802188539E-2</c:v>
                </c:pt>
                <c:pt idx="1301">
                  <c:v>5.3873619697488398E-2</c:v>
                </c:pt>
                <c:pt idx="1302">
                  <c:v>5.5240028427206551E-2</c:v>
                </c:pt>
                <c:pt idx="1303">
                  <c:v>5.6219945517659388E-2</c:v>
                </c:pt>
                <c:pt idx="1304">
                  <c:v>5.7393453729871799E-2</c:v>
                </c:pt>
                <c:pt idx="1305">
                  <c:v>5.8289621867132449E-2</c:v>
                </c:pt>
                <c:pt idx="1306">
                  <c:v>5.97377250981386E-2</c:v>
                </c:pt>
                <c:pt idx="1307">
                  <c:v>6.0953706650356744E-2</c:v>
                </c:pt>
                <c:pt idx="1308">
                  <c:v>6.1992403606061182E-2</c:v>
                </c:pt>
                <c:pt idx="1309">
                  <c:v>6.3124114307937088E-2</c:v>
                </c:pt>
                <c:pt idx="1310">
                  <c:v>6.4665290094598316E-2</c:v>
                </c:pt>
                <c:pt idx="1311">
                  <c:v>6.615711739026392E-2</c:v>
                </c:pt>
                <c:pt idx="1312">
                  <c:v>6.7268462239170504E-2</c:v>
                </c:pt>
                <c:pt idx="1313">
                  <c:v>6.8980783773434681E-2</c:v>
                </c:pt>
                <c:pt idx="1314">
                  <c:v>7.0557431759471781E-2</c:v>
                </c:pt>
                <c:pt idx="1315">
                  <c:v>7.1661298450355571E-2</c:v>
                </c:pt>
                <c:pt idx="1316">
                  <c:v>7.339994914226898E-2</c:v>
                </c:pt>
                <c:pt idx="1317">
                  <c:v>7.5331289668598519E-2</c:v>
                </c:pt>
                <c:pt idx="1318">
                  <c:v>7.7013993752972909E-2</c:v>
                </c:pt>
                <c:pt idx="1319">
                  <c:v>7.8574621958697147E-2</c:v>
                </c:pt>
                <c:pt idx="1320">
                  <c:v>8.0661385592684889E-2</c:v>
                </c:pt>
                <c:pt idx="1321">
                  <c:v>8.2714643942523133E-2</c:v>
                </c:pt>
                <c:pt idx="1322">
                  <c:v>8.4701237676320304E-2</c:v>
                </c:pt>
                <c:pt idx="1323">
                  <c:v>8.6810700204217967E-2</c:v>
                </c:pt>
                <c:pt idx="1324">
                  <c:v>8.8895649873009186E-2</c:v>
                </c:pt>
                <c:pt idx="1325">
                  <c:v>9.1109551800934774E-2</c:v>
                </c:pt>
                <c:pt idx="1326">
                  <c:v>9.408089711557778E-2</c:v>
                </c:pt>
                <c:pt idx="1327">
                  <c:v>9.6211123073064647E-2</c:v>
                </c:pt>
                <c:pt idx="1328">
                  <c:v>9.8707346967160089E-2</c:v>
                </c:pt>
                <c:pt idx="1329">
                  <c:v>0.10056334919369296</c:v>
                </c:pt>
                <c:pt idx="1330">
                  <c:v>0.1034593255685331</c:v>
                </c:pt>
                <c:pt idx="1331">
                  <c:v>0.10519406388164292</c:v>
                </c:pt>
                <c:pt idx="1332">
                  <c:v>0.10788146797640231</c:v>
                </c:pt>
                <c:pt idx="1333">
                  <c:v>0.11026163483014946</c:v>
                </c:pt>
                <c:pt idx="1334">
                  <c:v>0.11341318213472111</c:v>
                </c:pt>
                <c:pt idx="1335">
                  <c:v>0.11506724682464819</c:v>
                </c:pt>
                <c:pt idx="1336">
                  <c:v>0.11792937334910482</c:v>
                </c:pt>
                <c:pt idx="1337">
                  <c:v>0.12061762516095095</c:v>
                </c:pt>
                <c:pt idx="1338">
                  <c:v>0.12354035045641906</c:v>
                </c:pt>
                <c:pt idx="1339">
                  <c:v>0.12561930265656832</c:v>
                </c:pt>
                <c:pt idx="1340">
                  <c:v>0.12885925756852232</c:v>
                </c:pt>
                <c:pt idx="1341">
                  <c:v>0.13196594261048297</c:v>
                </c:pt>
                <c:pt idx="1342">
                  <c:v>0.13387059806590368</c:v>
                </c:pt>
                <c:pt idx="1343">
                  <c:v>0.13742180633263504</c:v>
                </c:pt>
                <c:pt idx="1344">
                  <c:v>0.14082745775943686</c:v>
                </c:pt>
                <c:pt idx="1345">
                  <c:v>0.14314177872763728</c:v>
                </c:pt>
                <c:pt idx="1346">
                  <c:v>0.14588990450088335</c:v>
                </c:pt>
                <c:pt idx="1347">
                  <c:v>0.14838922977529143</c:v>
                </c:pt>
                <c:pt idx="1348">
                  <c:v>0.15136006348011036</c:v>
                </c:pt>
                <c:pt idx="1349">
                  <c:v>0.15372808238668467</c:v>
                </c:pt>
                <c:pt idx="1350">
                  <c:v>0.15567236459229147</c:v>
                </c:pt>
                <c:pt idx="1351">
                  <c:v>0.15657657775695821</c:v>
                </c:pt>
                <c:pt idx="1352">
                  <c:v>0.15661394489690394</c:v>
                </c:pt>
                <c:pt idx="1353">
                  <c:v>0.1566233064316962</c:v>
                </c:pt>
                <c:pt idx="1354">
                  <c:v>0.15310060313815418</c:v>
                </c:pt>
                <c:pt idx="1355">
                  <c:v>0.15097645176308033</c:v>
                </c:pt>
                <c:pt idx="1356">
                  <c:v>0.14760279270725266</c:v>
                </c:pt>
                <c:pt idx="1357">
                  <c:v>0.1454984298341582</c:v>
                </c:pt>
                <c:pt idx="1358">
                  <c:v>0.14326147833812602</c:v>
                </c:pt>
                <c:pt idx="1359">
                  <c:v>0.14122745059446254</c:v>
                </c:pt>
                <c:pt idx="1360">
                  <c:v>0.13950094975570679</c:v>
                </c:pt>
                <c:pt idx="1361">
                  <c:v>0.1369589908031765</c:v>
                </c:pt>
                <c:pt idx="1362">
                  <c:v>0.13528073961590306</c:v>
                </c:pt>
                <c:pt idx="1363">
                  <c:v>0.1334516144822831</c:v>
                </c:pt>
                <c:pt idx="1364">
                  <c:v>0.13166292879811603</c:v>
                </c:pt>
                <c:pt idx="1365">
                  <c:v>0.13078542897396436</c:v>
                </c:pt>
                <c:pt idx="1366">
                  <c:v>0.12847899489043288</c:v>
                </c:pt>
                <c:pt idx="1367">
                  <c:v>0.12755031109775161</c:v>
                </c:pt>
                <c:pt idx="1368">
                  <c:v>0.12612282707343389</c:v>
                </c:pt>
                <c:pt idx="1369">
                  <c:v>0.12434326750026171</c:v>
                </c:pt>
                <c:pt idx="1370">
                  <c:v>0.12359567309502827</c:v>
                </c:pt>
                <c:pt idx="1371">
                  <c:v>0.12176086211111289</c:v>
                </c:pt>
                <c:pt idx="1372">
                  <c:v>0.12075092185694566</c:v>
                </c:pt>
                <c:pt idx="1373">
                  <c:v>0.11894414975267592</c:v>
                </c:pt>
                <c:pt idx="1374">
                  <c:v>0.11824667135831068</c:v>
                </c:pt>
                <c:pt idx="1375">
                  <c:v>0.11742351608912424</c:v>
                </c:pt>
                <c:pt idx="1376">
                  <c:v>0.11675586179794709</c:v>
                </c:pt>
                <c:pt idx="1377">
                  <c:v>0.11539404577283616</c:v>
                </c:pt>
                <c:pt idx="1378">
                  <c:v>0.114892169218236</c:v>
                </c:pt>
                <c:pt idx="1379">
                  <c:v>0.11416050209420618</c:v>
                </c:pt>
                <c:pt idx="1380">
                  <c:v>0.11296715102391371</c:v>
                </c:pt>
                <c:pt idx="1381">
                  <c:v>0.11217740880857842</c:v>
                </c:pt>
                <c:pt idx="1382">
                  <c:v>0.11132336279773475</c:v>
                </c:pt>
                <c:pt idx="1383">
                  <c:v>0.11076641560649529</c:v>
                </c:pt>
                <c:pt idx="1384">
                  <c:v>0.11016622804947943</c:v>
                </c:pt>
                <c:pt idx="1385">
                  <c:v>0.10948426223458738</c:v>
                </c:pt>
                <c:pt idx="1386">
                  <c:v>0.10873831461787001</c:v>
                </c:pt>
                <c:pt idx="1387">
                  <c:v>0.10762732239000783</c:v>
                </c:pt>
                <c:pt idx="1388">
                  <c:v>0.10675690637075774</c:v>
                </c:pt>
                <c:pt idx="1389">
                  <c:v>0.10619429952830566</c:v>
                </c:pt>
                <c:pt idx="1390">
                  <c:v>0.10547393191990052</c:v>
                </c:pt>
                <c:pt idx="1391">
                  <c:v>0.10499014434299873</c:v>
                </c:pt>
                <c:pt idx="1392">
                  <c:v>0.10432774754821436</c:v>
                </c:pt>
                <c:pt idx="1393">
                  <c:v>0.10368503475940512</c:v>
                </c:pt>
                <c:pt idx="1394">
                  <c:v>0.10320328355743437</c:v>
                </c:pt>
                <c:pt idx="1395">
                  <c:v>0.10243895318488613</c:v>
                </c:pt>
                <c:pt idx="1396">
                  <c:v>0.10173192143537449</c:v>
                </c:pt>
                <c:pt idx="1397">
                  <c:v>0.10112330822232279</c:v>
                </c:pt>
                <c:pt idx="1398">
                  <c:v>0.10042533348985312</c:v>
                </c:pt>
                <c:pt idx="1399">
                  <c:v>0.10012299429182848</c:v>
                </c:pt>
                <c:pt idx="1400">
                  <c:v>9.9431947247519734E-2</c:v>
                </c:pt>
                <c:pt idx="1401">
                  <c:v>9.878104367381943E-2</c:v>
                </c:pt>
                <c:pt idx="1402">
                  <c:v>9.8257521350249871E-2</c:v>
                </c:pt>
                <c:pt idx="1403">
                  <c:v>9.7730931777139735E-2</c:v>
                </c:pt>
                <c:pt idx="1404">
                  <c:v>9.7024526730279406E-2</c:v>
                </c:pt>
                <c:pt idx="1405">
                  <c:v>9.6343347138514057E-2</c:v>
                </c:pt>
                <c:pt idx="1406">
                  <c:v>9.554992009364606E-2</c:v>
                </c:pt>
                <c:pt idx="1407">
                  <c:v>9.5035012155361268E-2</c:v>
                </c:pt>
                <c:pt idx="1408">
                  <c:v>8.2697351142324085E-2</c:v>
                </c:pt>
                <c:pt idx="1409">
                  <c:v>6.0482428012051503E-2</c:v>
                </c:pt>
                <c:pt idx="1410">
                  <c:v>4.2368696494196251E-2</c:v>
                </c:pt>
                <c:pt idx="1411">
                  <c:v>3.1410997308768632E-2</c:v>
                </c:pt>
                <c:pt idx="1412">
                  <c:v>2.6111227483607408E-2</c:v>
                </c:pt>
                <c:pt idx="1413">
                  <c:v>2.3610672771099368E-2</c:v>
                </c:pt>
                <c:pt idx="1414">
                  <c:v>2.1318390227918951E-2</c:v>
                </c:pt>
                <c:pt idx="1415">
                  <c:v>2.0510557361112829E-2</c:v>
                </c:pt>
                <c:pt idx="1416">
                  <c:v>2.0393941875894731E-2</c:v>
                </c:pt>
                <c:pt idx="1417">
                  <c:v>2.0559601963101897E-2</c:v>
                </c:pt>
                <c:pt idx="1418">
                  <c:v>2.1380855342543682E-2</c:v>
                </c:pt>
                <c:pt idx="1419">
                  <c:v>2.2315374827125953E-2</c:v>
                </c:pt>
                <c:pt idx="1420">
                  <c:v>2.337851284798495E-2</c:v>
                </c:pt>
                <c:pt idx="1421">
                  <c:v>2.426305956522427E-2</c:v>
                </c:pt>
                <c:pt idx="1422">
                  <c:v>2.5409141068936943E-2</c:v>
                </c:pt>
                <c:pt idx="1423">
                  <c:v>2.6970836705114042E-2</c:v>
                </c:pt>
                <c:pt idx="1424">
                  <c:v>2.9700178454654263E-2</c:v>
                </c:pt>
                <c:pt idx="1425">
                  <c:v>3.2190390046232274E-2</c:v>
                </c:pt>
                <c:pt idx="1426">
                  <c:v>3.5411961419972313E-2</c:v>
                </c:pt>
                <c:pt idx="1427">
                  <c:v>3.8673216180057791E-2</c:v>
                </c:pt>
                <c:pt idx="1428">
                  <c:v>4.1548270152526351E-2</c:v>
                </c:pt>
                <c:pt idx="1429">
                  <c:v>4.4401784021000798E-2</c:v>
                </c:pt>
                <c:pt idx="1430">
                  <c:v>4.6958061275673729E-2</c:v>
                </c:pt>
                <c:pt idx="1431">
                  <c:v>4.8908204786630396E-2</c:v>
                </c:pt>
                <c:pt idx="1432">
                  <c:v>5.1833667176921137E-2</c:v>
                </c:pt>
                <c:pt idx="1433">
                  <c:v>5.4698503297939946E-2</c:v>
                </c:pt>
                <c:pt idx="1434">
                  <c:v>5.8148841835135551E-2</c:v>
                </c:pt>
                <c:pt idx="1435">
                  <c:v>6.175780621174938E-2</c:v>
                </c:pt>
                <c:pt idx="1436">
                  <c:v>6.4938051432154184E-2</c:v>
                </c:pt>
                <c:pt idx="1437">
                  <c:v>6.8186386773571209E-2</c:v>
                </c:pt>
                <c:pt idx="1438">
                  <c:v>7.2071084928609724E-2</c:v>
                </c:pt>
                <c:pt idx="1439">
                  <c:v>7.5214449808169492E-2</c:v>
                </c:pt>
                <c:pt idx="1440">
                  <c:v>7.8067245045958356E-2</c:v>
                </c:pt>
                <c:pt idx="1441">
                  <c:v>8.1217142492382641E-2</c:v>
                </c:pt>
                <c:pt idx="1442">
                  <c:v>8.4390771573658374E-2</c:v>
                </c:pt>
                <c:pt idx="1443">
                  <c:v>8.6725216722849136E-2</c:v>
                </c:pt>
                <c:pt idx="1444">
                  <c:v>8.8292648118903402E-2</c:v>
                </c:pt>
                <c:pt idx="1445">
                  <c:v>8.8919553608663854E-2</c:v>
                </c:pt>
                <c:pt idx="1446">
                  <c:v>8.9995803877019984E-2</c:v>
                </c:pt>
                <c:pt idx="1447">
                  <c:v>9.0483408947800034E-2</c:v>
                </c:pt>
                <c:pt idx="1448">
                  <c:v>9.0534729511996717E-2</c:v>
                </c:pt>
                <c:pt idx="1449">
                  <c:v>8.9706105287555168E-2</c:v>
                </c:pt>
                <c:pt idx="1450">
                  <c:v>8.8261009488808329E-2</c:v>
                </c:pt>
                <c:pt idx="1451">
                  <c:v>8.5022969616958433E-2</c:v>
                </c:pt>
                <c:pt idx="1452">
                  <c:v>8.0755352763134225E-2</c:v>
                </c:pt>
                <c:pt idx="1453">
                  <c:v>7.7325011737736593E-2</c:v>
                </c:pt>
                <c:pt idx="1454">
                  <c:v>7.2204601027508794E-2</c:v>
                </c:pt>
                <c:pt idx="1455">
                  <c:v>6.8480147894067894E-2</c:v>
                </c:pt>
                <c:pt idx="1456">
                  <c:v>6.4866366449819274E-2</c:v>
                </c:pt>
                <c:pt idx="1457">
                  <c:v>6.3293954571087663E-2</c:v>
                </c:pt>
                <c:pt idx="1458">
                  <c:v>6.0840994980884418E-2</c:v>
                </c:pt>
                <c:pt idx="1459">
                  <c:v>5.8100256592271998E-2</c:v>
                </c:pt>
                <c:pt idx="1460">
                  <c:v>5.5529378377626663E-2</c:v>
                </c:pt>
                <c:pt idx="1461">
                  <c:v>5.3404442704599382E-2</c:v>
                </c:pt>
                <c:pt idx="1462">
                  <c:v>5.1026085450553531E-2</c:v>
                </c:pt>
                <c:pt idx="1463">
                  <c:v>4.8750768135924938E-2</c:v>
                </c:pt>
                <c:pt idx="1464">
                  <c:v>4.6594993426455018E-2</c:v>
                </c:pt>
                <c:pt idx="1465">
                  <c:v>4.445218693292477E-2</c:v>
                </c:pt>
                <c:pt idx="1466">
                  <c:v>4.2985329328716231E-2</c:v>
                </c:pt>
                <c:pt idx="1467">
                  <c:v>4.077654956369569E-2</c:v>
                </c:pt>
                <c:pt idx="1468">
                  <c:v>4.2243666796679361E-2</c:v>
                </c:pt>
                <c:pt idx="1469">
                  <c:v>4.3991454925763632E-2</c:v>
                </c:pt>
                <c:pt idx="1470">
                  <c:v>4.5300192174478879E-2</c:v>
                </c:pt>
                <c:pt idx="1471">
                  <c:v>4.5892315224616939E-2</c:v>
                </c:pt>
                <c:pt idx="1472">
                  <c:v>4.6288583422791824E-2</c:v>
                </c:pt>
                <c:pt idx="1473">
                  <c:v>4.6672954376951473E-2</c:v>
                </c:pt>
                <c:pt idx="1474">
                  <c:v>4.8502537777407033E-2</c:v>
                </c:pt>
                <c:pt idx="1475">
                  <c:v>5.0710216907524121E-2</c:v>
                </c:pt>
                <c:pt idx="1476">
                  <c:v>5.2732709363478909E-2</c:v>
                </c:pt>
                <c:pt idx="1477">
                  <c:v>5.2794140783886626E-2</c:v>
                </c:pt>
                <c:pt idx="1478">
                  <c:v>5.1180179792393608E-2</c:v>
                </c:pt>
                <c:pt idx="1479">
                  <c:v>5.0232593189277634E-2</c:v>
                </c:pt>
                <c:pt idx="1480">
                  <c:v>5.2337493070672397E-2</c:v>
                </c:pt>
                <c:pt idx="1481">
                  <c:v>5.3442711938092795E-2</c:v>
                </c:pt>
                <c:pt idx="1482">
                  <c:v>5.2680782866309832E-2</c:v>
                </c:pt>
                <c:pt idx="1483">
                  <c:v>5.0009641354019314E-2</c:v>
                </c:pt>
                <c:pt idx="1484">
                  <c:v>4.6424213816944865E-2</c:v>
                </c:pt>
                <c:pt idx="1485">
                  <c:v>4.5871762620569932E-2</c:v>
                </c:pt>
                <c:pt idx="1486">
                  <c:v>4.7906765965661798E-2</c:v>
                </c:pt>
                <c:pt idx="1487">
                  <c:v>4.7066132251296001E-2</c:v>
                </c:pt>
                <c:pt idx="1488">
                  <c:v>4.4996938409966367E-2</c:v>
                </c:pt>
                <c:pt idx="1489">
                  <c:v>4.2751130717682037E-2</c:v>
                </c:pt>
                <c:pt idx="1490">
                  <c:v>4.1718544989032692E-2</c:v>
                </c:pt>
                <c:pt idx="1491">
                  <c:v>4.1107816213636426E-2</c:v>
                </c:pt>
                <c:pt idx="1492">
                  <c:v>4.2265110173574885E-2</c:v>
                </c:pt>
                <c:pt idx="1493">
                  <c:v>4.4894955084203762E-2</c:v>
                </c:pt>
                <c:pt idx="1494">
                  <c:v>4.6988913351171981E-2</c:v>
                </c:pt>
                <c:pt idx="1495">
                  <c:v>4.8634473957458915E-2</c:v>
                </c:pt>
                <c:pt idx="1496">
                  <c:v>4.928782988072454E-2</c:v>
                </c:pt>
                <c:pt idx="1497">
                  <c:v>4.9259879008986748E-2</c:v>
                </c:pt>
                <c:pt idx="1498">
                  <c:v>4.9192285026203493E-2</c:v>
                </c:pt>
                <c:pt idx="1499">
                  <c:v>5.0012630659970282E-2</c:v>
                </c:pt>
                <c:pt idx="1500">
                  <c:v>5.0288106126913729E-2</c:v>
                </c:pt>
                <c:pt idx="1501">
                  <c:v>5.0294106419633E-2</c:v>
                </c:pt>
                <c:pt idx="1502">
                  <c:v>5.0316640431759152E-2</c:v>
                </c:pt>
                <c:pt idx="1503">
                  <c:v>5.105046713109674E-2</c:v>
                </c:pt>
                <c:pt idx="1504">
                  <c:v>5.0225093278881958E-2</c:v>
                </c:pt>
                <c:pt idx="1505">
                  <c:v>4.942338506297124E-2</c:v>
                </c:pt>
                <c:pt idx="1506">
                  <c:v>4.8291588534869798E-2</c:v>
                </c:pt>
                <c:pt idx="1507">
                  <c:v>4.7349400970238639E-2</c:v>
                </c:pt>
                <c:pt idx="1508">
                  <c:v>4.6076267059831783E-2</c:v>
                </c:pt>
                <c:pt idx="1509">
                  <c:v>4.5366510782071177E-2</c:v>
                </c:pt>
                <c:pt idx="1510">
                  <c:v>4.5142241790622213E-2</c:v>
                </c:pt>
                <c:pt idx="1511">
                  <c:v>4.471571944063691E-2</c:v>
                </c:pt>
                <c:pt idx="1512">
                  <c:v>4.4011154751397621E-2</c:v>
                </c:pt>
                <c:pt idx="1513">
                  <c:v>4.3135732786727186E-2</c:v>
                </c:pt>
                <c:pt idx="1514">
                  <c:v>4.2029820632157322E-2</c:v>
                </c:pt>
                <c:pt idx="1515">
                  <c:v>4.0981598293632099E-2</c:v>
                </c:pt>
                <c:pt idx="1516">
                  <c:v>4.0016808503212653E-2</c:v>
                </c:pt>
                <c:pt idx="1517">
                  <c:v>3.9386282357148E-2</c:v>
                </c:pt>
                <c:pt idx="1518">
                  <c:v>3.9409803967447823E-2</c:v>
                </c:pt>
                <c:pt idx="1519">
                  <c:v>3.9922537490281053E-2</c:v>
                </c:pt>
                <c:pt idx="1520">
                  <c:v>4.0416601005819744E-2</c:v>
                </c:pt>
                <c:pt idx="1521">
                  <c:v>4.0963254527258616E-2</c:v>
                </c:pt>
                <c:pt idx="1522">
                  <c:v>4.1357686952683839E-2</c:v>
                </c:pt>
                <c:pt idx="1523">
                  <c:v>4.1084504185064895E-2</c:v>
                </c:pt>
                <c:pt idx="1524">
                  <c:v>4.0573763143138306E-2</c:v>
                </c:pt>
                <c:pt idx="1525">
                  <c:v>4.0119680372231577E-2</c:v>
                </c:pt>
                <c:pt idx="1526">
                  <c:v>4.0746127761090566E-2</c:v>
                </c:pt>
                <c:pt idx="1527">
                  <c:v>4.17060884554585E-2</c:v>
                </c:pt>
                <c:pt idx="1528">
                  <c:v>4.3309934747031528E-2</c:v>
                </c:pt>
                <c:pt idx="1529">
                  <c:v>4.4413723508583691E-2</c:v>
                </c:pt>
                <c:pt idx="1530">
                  <c:v>4.5621848438727138E-2</c:v>
                </c:pt>
                <c:pt idx="1531">
                  <c:v>4.6967880651508059E-2</c:v>
                </c:pt>
                <c:pt idx="1532">
                  <c:v>4.795254802962387E-2</c:v>
                </c:pt>
                <c:pt idx="1533">
                  <c:v>4.8635933188885982E-2</c:v>
                </c:pt>
                <c:pt idx="1534">
                  <c:v>4.8890690567864985E-2</c:v>
                </c:pt>
                <c:pt idx="1535">
                  <c:v>4.8873171164982382E-2</c:v>
                </c:pt>
                <c:pt idx="1536">
                  <c:v>4.8583690357728471E-2</c:v>
                </c:pt>
                <c:pt idx="1537">
                  <c:v>4.9248114355897037E-2</c:v>
                </c:pt>
                <c:pt idx="1538">
                  <c:v>5.1373054897102505E-2</c:v>
                </c:pt>
                <c:pt idx="1539">
                  <c:v>5.3391688212414107E-2</c:v>
                </c:pt>
                <c:pt idx="1540">
                  <c:v>5.0370746732271404E-2</c:v>
                </c:pt>
                <c:pt idx="1541">
                  <c:v>4.5515738770341603E-2</c:v>
                </c:pt>
                <c:pt idx="1542">
                  <c:v>4.3898304656258512E-2</c:v>
                </c:pt>
                <c:pt idx="1543">
                  <c:v>4.3917962768244473E-2</c:v>
                </c:pt>
                <c:pt idx="1544">
                  <c:v>4.4246966160559398E-2</c:v>
                </c:pt>
                <c:pt idx="1545">
                  <c:v>4.496470648236954E-2</c:v>
                </c:pt>
                <c:pt idx="1546">
                  <c:v>4.6238862023617974E-2</c:v>
                </c:pt>
                <c:pt idx="1547">
                  <c:v>4.8321878230498591E-2</c:v>
                </c:pt>
                <c:pt idx="1548">
                  <c:v>4.9476530831480521E-2</c:v>
                </c:pt>
                <c:pt idx="1549">
                  <c:v>5.1508187079777237E-2</c:v>
                </c:pt>
                <c:pt idx="1550">
                  <c:v>5.5312639150273353E-2</c:v>
                </c:pt>
                <c:pt idx="1551">
                  <c:v>5.8607198494734808E-2</c:v>
                </c:pt>
                <c:pt idx="1552">
                  <c:v>9.5145870701741639</c:v>
                </c:pt>
                <c:pt idx="1553">
                  <c:v>61.618945435099</c:v>
                </c:pt>
                <c:pt idx="1554">
                  <c:v>117.0267039160385</c:v>
                </c:pt>
                <c:pt idx="1555">
                  <c:v>197.25743292992883</c:v>
                </c:pt>
                <c:pt idx="1556">
                  <c:v>279.21290502376104</c:v>
                </c:pt>
                <c:pt idx="1557">
                  <c:v>354.01521997270885</c:v>
                </c:pt>
                <c:pt idx="1558">
                  <c:v>432.75200011879622</c:v>
                </c:pt>
                <c:pt idx="1559">
                  <c:v>510.00426150426034</c:v>
                </c:pt>
                <c:pt idx="1560">
                  <c:v>585.81187173058163</c:v>
                </c:pt>
                <c:pt idx="1561">
                  <c:v>666.5303624314754</c:v>
                </c:pt>
                <c:pt idx="1562">
                  <c:v>747.2236230290157</c:v>
                </c:pt>
                <c:pt idx="1563">
                  <c:v>798.54293229090388</c:v>
                </c:pt>
                <c:pt idx="1564">
                  <c:v>797.94717037093164</c:v>
                </c:pt>
                <c:pt idx="1565">
                  <c:v>797.44699161539711</c:v>
                </c:pt>
                <c:pt idx="1566">
                  <c:v>801.81555391245206</c:v>
                </c:pt>
                <c:pt idx="1567">
                  <c:v>802.0789124436775</c:v>
                </c:pt>
                <c:pt idx="1568">
                  <c:v>801.91141317390702</c:v>
                </c:pt>
                <c:pt idx="1569">
                  <c:v>801.88735330172722</c:v>
                </c:pt>
                <c:pt idx="1570">
                  <c:v>802.72573893393701</c:v>
                </c:pt>
                <c:pt idx="1571">
                  <c:v>801.57633167233791</c:v>
                </c:pt>
                <c:pt idx="1572">
                  <c:v>801.07387804266421</c:v>
                </c:pt>
                <c:pt idx="1573">
                  <c:v>802.31847273983476</c:v>
                </c:pt>
                <c:pt idx="1574">
                  <c:v>801.26524285729022</c:v>
                </c:pt>
                <c:pt idx="1575">
                  <c:v>802.05503555020607</c:v>
                </c:pt>
                <c:pt idx="1576">
                  <c:v>802.10279004795427</c:v>
                </c:pt>
                <c:pt idx="1577">
                  <c:v>801.7676285788873</c:v>
                </c:pt>
                <c:pt idx="1578">
                  <c:v>801.7676285788873</c:v>
                </c:pt>
                <c:pt idx="1579">
                  <c:v>801.74376095195066</c:v>
                </c:pt>
                <c:pt idx="1580">
                  <c:v>801.57633167233791</c:v>
                </c:pt>
                <c:pt idx="1581">
                  <c:v>801.36084848600115</c:v>
                </c:pt>
                <c:pt idx="1582">
                  <c:v>801.60019431496505</c:v>
                </c:pt>
                <c:pt idx="1583">
                  <c:v>801.69583990952287</c:v>
                </c:pt>
                <c:pt idx="1584">
                  <c:v>801.83961163035917</c:v>
                </c:pt>
                <c:pt idx="1585">
                  <c:v>801.7676285788873</c:v>
                </c:pt>
                <c:pt idx="1586">
                  <c:v>801.7676285788873</c:v>
                </c:pt>
                <c:pt idx="1587">
                  <c:v>801.48051246601358</c:v>
                </c:pt>
                <c:pt idx="1588">
                  <c:v>801.71989403552379</c:v>
                </c:pt>
                <c:pt idx="1589">
                  <c:v>800.54790734016296</c:v>
                </c:pt>
                <c:pt idx="1590">
                  <c:v>802.17480319037077</c:v>
                </c:pt>
                <c:pt idx="1591">
                  <c:v>802.67775919768428</c:v>
                </c:pt>
                <c:pt idx="1592">
                  <c:v>801.88735330172722</c:v>
                </c:pt>
                <c:pt idx="1593">
                  <c:v>802.15073541566017</c:v>
                </c:pt>
                <c:pt idx="1594">
                  <c:v>801.74376095195066</c:v>
                </c:pt>
                <c:pt idx="1595">
                  <c:v>800.81084950937304</c:v>
                </c:pt>
                <c:pt idx="1596">
                  <c:v>801.7676285788873</c:v>
                </c:pt>
                <c:pt idx="1597">
                  <c:v>802.17480319037077</c:v>
                </c:pt>
                <c:pt idx="1598">
                  <c:v>802.51013486990348</c:v>
                </c:pt>
                <c:pt idx="1599">
                  <c:v>802.41420403817449</c:v>
                </c:pt>
                <c:pt idx="1600">
                  <c:v>802.29440065458516</c:v>
                </c:pt>
                <c:pt idx="1601">
                  <c:v>801.48051246601358</c:v>
                </c:pt>
                <c:pt idx="1602">
                  <c:v>801.4566533861672</c:v>
                </c:pt>
                <c:pt idx="1603">
                  <c:v>801.26524285729022</c:v>
                </c:pt>
                <c:pt idx="1604">
                  <c:v>801.07387804266421</c:v>
                </c:pt>
                <c:pt idx="1605">
                  <c:v>801.71989403552379</c:v>
                </c:pt>
                <c:pt idx="1606">
                  <c:v>801.74376095195066</c:v>
                </c:pt>
                <c:pt idx="1607">
                  <c:v>801.86348211073562</c:v>
                </c:pt>
                <c:pt idx="1608">
                  <c:v>801.81555391245206</c:v>
                </c:pt>
                <c:pt idx="1609">
                  <c:v>801.62405766797303</c:v>
                </c:pt>
                <c:pt idx="1610">
                  <c:v>801.40874950445152</c:v>
                </c:pt>
                <c:pt idx="1611">
                  <c:v>801.74376095195066</c:v>
                </c:pt>
                <c:pt idx="1612">
                  <c:v>801.7676285788873</c:v>
                </c:pt>
                <c:pt idx="1613">
                  <c:v>801.26524285729022</c:v>
                </c:pt>
                <c:pt idx="1614">
                  <c:v>801.83961163035917</c:v>
                </c:pt>
                <c:pt idx="1615">
                  <c:v>801.12176190757464</c:v>
                </c:pt>
                <c:pt idx="1616">
                  <c:v>801.98322114699727</c:v>
                </c:pt>
                <c:pt idx="1617">
                  <c:v>801.07387804266421</c:v>
                </c:pt>
                <c:pt idx="1618">
                  <c:v>801.14561101781919</c:v>
                </c:pt>
                <c:pt idx="1619">
                  <c:v>801.98322114699727</c:v>
                </c:pt>
                <c:pt idx="1620">
                  <c:v>801.02599703982196</c:v>
                </c:pt>
                <c:pt idx="1621">
                  <c:v>802.29440065458516</c:v>
                </c:pt>
                <c:pt idx="1622">
                  <c:v>801.7676285788873</c:v>
                </c:pt>
                <c:pt idx="1623">
                  <c:v>801.19349917053898</c:v>
                </c:pt>
                <c:pt idx="1624">
                  <c:v>801.24139018575295</c:v>
                </c:pt>
                <c:pt idx="1625">
                  <c:v>801.79168485883861</c:v>
                </c:pt>
                <c:pt idx="1626">
                  <c:v>802.03097136890324</c:v>
                </c:pt>
                <c:pt idx="1627">
                  <c:v>801.95915912035298</c:v>
                </c:pt>
                <c:pt idx="1628">
                  <c:v>806.44884156528678</c:v>
                </c:pt>
                <c:pt idx="1629">
                  <c:v>806.32843579551798</c:v>
                </c:pt>
                <c:pt idx="1630">
                  <c:v>806.7617537893783</c:v>
                </c:pt>
                <c:pt idx="1631">
                  <c:v>806.44884156528678</c:v>
                </c:pt>
                <c:pt idx="1632">
                  <c:v>806.11167512817485</c:v>
                </c:pt>
                <c:pt idx="1633">
                  <c:v>806.6172885905446</c:v>
                </c:pt>
                <c:pt idx="1634">
                  <c:v>807.65332064033896</c:v>
                </c:pt>
                <c:pt idx="1635">
                  <c:v>806.68951795603505</c:v>
                </c:pt>
                <c:pt idx="1636">
                  <c:v>806.73773749353359</c:v>
                </c:pt>
                <c:pt idx="1637">
                  <c:v>807.0507618128546</c:v>
                </c:pt>
                <c:pt idx="1638">
                  <c:v>806.01550270640337</c:v>
                </c:pt>
                <c:pt idx="1639">
                  <c:v>806.25623876060172</c:v>
                </c:pt>
                <c:pt idx="1640">
                  <c:v>805.51026646263381</c:v>
                </c:pt>
                <c:pt idx="1641">
                  <c:v>806.25623876060172</c:v>
                </c:pt>
                <c:pt idx="1642">
                  <c:v>806.71353281639995</c:v>
                </c:pt>
                <c:pt idx="1643">
                  <c:v>806.88222426477353</c:v>
                </c:pt>
                <c:pt idx="1644">
                  <c:v>807.41235669837442</c:v>
                </c:pt>
                <c:pt idx="1645">
                  <c:v>806.4728492608009</c:v>
                </c:pt>
                <c:pt idx="1646">
                  <c:v>806.68951795603505</c:v>
                </c:pt>
                <c:pt idx="1647">
                  <c:v>806.37644473226692</c:v>
                </c:pt>
                <c:pt idx="1648">
                  <c:v>806.4968576710171</c:v>
                </c:pt>
                <c:pt idx="1649">
                  <c:v>805.91934175839526</c:v>
                </c:pt>
                <c:pt idx="1650">
                  <c:v>806.59327659525013</c:v>
                </c:pt>
                <c:pt idx="1651">
                  <c:v>806.13586174713737</c:v>
                </c:pt>
                <c:pt idx="1652">
                  <c:v>806.18404819006275</c:v>
                </c:pt>
                <c:pt idx="1653">
                  <c:v>807.34006261134834</c:v>
                </c:pt>
                <c:pt idx="1654">
                  <c:v>806.7617537893783</c:v>
                </c:pt>
                <c:pt idx="1655">
                  <c:v>806.68951795603505</c:v>
                </c:pt>
                <c:pt idx="1656">
                  <c:v>806.56907625239842</c:v>
                </c:pt>
                <c:pt idx="1657">
                  <c:v>806.78595991333668</c:v>
                </c:pt>
                <c:pt idx="1658">
                  <c:v>806.23204852994763</c:v>
                </c:pt>
                <c:pt idx="1659">
                  <c:v>806.03949750157358</c:v>
                </c:pt>
                <c:pt idx="1660">
                  <c:v>806.54506569232547</c:v>
                </c:pt>
                <c:pt idx="1661">
                  <c:v>805.79901504488964</c:v>
                </c:pt>
                <c:pt idx="1662">
                  <c:v>806.97850010231195</c:v>
                </c:pt>
                <c:pt idx="1663">
                  <c:v>806.4728492608009</c:v>
                </c:pt>
                <c:pt idx="1664">
                  <c:v>806.59327659525013</c:v>
                </c:pt>
                <c:pt idx="1665">
                  <c:v>807.70159778875052</c:v>
                </c:pt>
                <c:pt idx="1666">
                  <c:v>806.30424339872513</c:v>
                </c:pt>
                <c:pt idx="1667">
                  <c:v>806.30424339872513</c:v>
                </c:pt>
                <c:pt idx="1668">
                  <c:v>814.4085870906847</c:v>
                </c:pt>
                <c:pt idx="1669">
                  <c:v>813.50937242569557</c:v>
                </c:pt>
                <c:pt idx="1670">
                  <c:v>813.67948494856466</c:v>
                </c:pt>
                <c:pt idx="1671">
                  <c:v>813.80098842082282</c:v>
                </c:pt>
                <c:pt idx="1672">
                  <c:v>814.21408327351764</c:v>
                </c:pt>
                <c:pt idx="1673">
                  <c:v>814.57869670802006</c:v>
                </c:pt>
                <c:pt idx="1674">
                  <c:v>815.16260892780804</c:v>
                </c:pt>
                <c:pt idx="1675">
                  <c:v>813.97097112596987</c:v>
                </c:pt>
                <c:pt idx="1676">
                  <c:v>814.1167533697319</c:v>
                </c:pt>
                <c:pt idx="1677">
                  <c:v>813.75234670561144</c:v>
                </c:pt>
                <c:pt idx="1678">
                  <c:v>813.33948611685787</c:v>
                </c:pt>
                <c:pt idx="1679">
                  <c:v>814.31123393621078</c:v>
                </c:pt>
                <c:pt idx="1680">
                  <c:v>813.84944227466883</c:v>
                </c:pt>
                <c:pt idx="1681">
                  <c:v>813.82521498713777</c:v>
                </c:pt>
                <c:pt idx="1682">
                  <c:v>814.91921356468492</c:v>
                </c:pt>
                <c:pt idx="1683">
                  <c:v>813.75234670561144</c:v>
                </c:pt>
                <c:pt idx="1684">
                  <c:v>815.57639495491776</c:v>
                </c:pt>
                <c:pt idx="1685">
                  <c:v>813.12103130702417</c:v>
                </c:pt>
                <c:pt idx="1686">
                  <c:v>814.4085870906847</c:v>
                </c:pt>
                <c:pt idx="1687">
                  <c:v>814.33566657518668</c:v>
                </c:pt>
                <c:pt idx="1688">
                  <c:v>814.16541686720473</c:v>
                </c:pt>
                <c:pt idx="1689">
                  <c:v>814.21408327351764</c:v>
                </c:pt>
                <c:pt idx="1690">
                  <c:v>814.14118017350302</c:v>
                </c:pt>
                <c:pt idx="1691">
                  <c:v>814.01962590936773</c:v>
                </c:pt>
                <c:pt idx="1692">
                  <c:v>813.946740220675</c:v>
                </c:pt>
                <c:pt idx="1693">
                  <c:v>814.06828360108534</c:v>
                </c:pt>
                <c:pt idx="1694">
                  <c:v>814.16541686720473</c:v>
                </c:pt>
                <c:pt idx="1695">
                  <c:v>814.18984513107739</c:v>
                </c:pt>
                <c:pt idx="1696">
                  <c:v>813.1938430567717</c:v>
                </c:pt>
                <c:pt idx="1697">
                  <c:v>813.60662971541376</c:v>
                </c:pt>
                <c:pt idx="1698">
                  <c:v>813.60662971541376</c:v>
                </c:pt>
                <c:pt idx="1699">
                  <c:v>814.16541686720473</c:v>
                </c:pt>
                <c:pt idx="1700">
                  <c:v>814.09251812468278</c:v>
                </c:pt>
                <c:pt idx="1701">
                  <c:v>815.11388582714847</c:v>
                </c:pt>
                <c:pt idx="1702">
                  <c:v>814.82199036753548</c:v>
                </c:pt>
                <c:pt idx="1703">
                  <c:v>814.04385898444218</c:v>
                </c:pt>
                <c:pt idx="1704">
                  <c:v>813.60662971541376</c:v>
                </c:pt>
                <c:pt idx="1705">
                  <c:v>813.89808979372981</c:v>
                </c:pt>
                <c:pt idx="1706">
                  <c:v>813.65526272045281</c:v>
                </c:pt>
                <c:pt idx="1707">
                  <c:v>813.26666132652144</c:v>
                </c:pt>
                <c:pt idx="1708">
                  <c:v>813.38810315349565</c:v>
                </c:pt>
                <c:pt idx="1709">
                  <c:v>814.14118017350302</c:v>
                </c:pt>
                <c:pt idx="1710">
                  <c:v>814.2383221375195</c:v>
                </c:pt>
                <c:pt idx="1711">
                  <c:v>814.21408327351764</c:v>
                </c:pt>
                <c:pt idx="1712">
                  <c:v>813.82521498713777</c:v>
                </c:pt>
                <c:pt idx="1713">
                  <c:v>813.72812230849559</c:v>
                </c:pt>
                <c:pt idx="1714">
                  <c:v>814.43283174499538</c:v>
                </c:pt>
                <c:pt idx="1715">
                  <c:v>814.4085870906847</c:v>
                </c:pt>
                <c:pt idx="1716">
                  <c:v>813.58240965611105</c:v>
                </c:pt>
                <c:pt idx="1717">
                  <c:v>813.50937242569557</c:v>
                </c:pt>
                <c:pt idx="1718">
                  <c:v>814.70033445594049</c:v>
                </c:pt>
                <c:pt idx="1719">
                  <c:v>822.05409597239282</c:v>
                </c:pt>
                <c:pt idx="1720">
                  <c:v>821.12218761914517</c:v>
                </c:pt>
                <c:pt idx="1721">
                  <c:v>821.2936995399856</c:v>
                </c:pt>
                <c:pt idx="1722">
                  <c:v>821.58791337409878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743-4D9C-93C8-04E0F5105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29280"/>
        <c:axId val="1254601248"/>
      </c:scatterChart>
      <c:valAx>
        <c:axId val="1468234928"/>
        <c:scaling>
          <c:orientation val="minMax"/>
          <c:max val="0.1875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27440"/>
        <c:crossesAt val="-40"/>
        <c:crossBetween val="midCat"/>
        <c:majorUnit val="2.0833300000000003E-2"/>
      </c:valAx>
      <c:valAx>
        <c:axId val="1468227440"/>
        <c:scaling>
          <c:orientation val="minMax"/>
          <c:max val="4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34928"/>
        <c:crosses val="autoZero"/>
        <c:crossBetween val="midCat"/>
      </c:valAx>
      <c:valAx>
        <c:axId val="1254601248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(Torr)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29280"/>
        <c:crosses val="max"/>
        <c:crossBetween val="midCat"/>
      </c:valAx>
      <c:valAx>
        <c:axId val="1425229280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125460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4"/>
        <c:delete val="1"/>
      </c:legendEntry>
      <c:layout>
        <c:manualLayout>
          <c:xMode val="edge"/>
          <c:yMode val="edge"/>
          <c:x val="0.19187049783451574"/>
          <c:y val="0.1053192119092754"/>
          <c:w val="0.12602741279955404"/>
          <c:h val="0.170973813756182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Sunpower AVC Controller - Cold Temperature (0 C) TVAC test #3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58224256572624E-2"/>
          <c:y val="9.7213843395026145E-2"/>
          <c:w val="0.85119657245089131"/>
          <c:h val="0.812809864807877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'Data Instr INSTR 2_1_2019 12_09'!$B$1:$B$2</c:f>
              <c:strCache>
                <c:ptCount val="2"/>
                <c:pt idx="0">
                  <c:v>101</c:v>
                </c:pt>
                <c:pt idx="1">
                  <c:v>heatsink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12_09'!$B$3:$B$1725</c:f>
              <c:numCache>
                <c:formatCode>General</c:formatCode>
                <c:ptCount val="1723"/>
                <c:pt idx="0">
                  <c:v>19.542999999999999</c:v>
                </c:pt>
                <c:pt idx="1">
                  <c:v>19.533999999999999</c:v>
                </c:pt>
                <c:pt idx="2">
                  <c:v>19.541</c:v>
                </c:pt>
                <c:pt idx="3">
                  <c:v>19.545000000000002</c:v>
                </c:pt>
                <c:pt idx="4">
                  <c:v>19.539000000000001</c:v>
                </c:pt>
                <c:pt idx="5">
                  <c:v>19.532</c:v>
                </c:pt>
                <c:pt idx="6">
                  <c:v>19.541</c:v>
                </c:pt>
                <c:pt idx="7">
                  <c:v>19.541</c:v>
                </c:pt>
                <c:pt idx="8">
                  <c:v>19.533999999999999</c:v>
                </c:pt>
                <c:pt idx="9">
                  <c:v>19.536999999999999</c:v>
                </c:pt>
                <c:pt idx="10">
                  <c:v>19.526</c:v>
                </c:pt>
                <c:pt idx="11">
                  <c:v>19.536999999999999</c:v>
                </c:pt>
                <c:pt idx="12">
                  <c:v>19.524000000000001</c:v>
                </c:pt>
                <c:pt idx="13">
                  <c:v>19.533999999999999</c:v>
                </c:pt>
                <c:pt idx="14">
                  <c:v>19.52</c:v>
                </c:pt>
                <c:pt idx="15">
                  <c:v>19.509</c:v>
                </c:pt>
                <c:pt idx="16">
                  <c:v>19.497</c:v>
                </c:pt>
                <c:pt idx="17">
                  <c:v>19.503</c:v>
                </c:pt>
                <c:pt idx="18">
                  <c:v>19.488</c:v>
                </c:pt>
                <c:pt idx="19">
                  <c:v>19.488</c:v>
                </c:pt>
                <c:pt idx="20">
                  <c:v>19.465</c:v>
                </c:pt>
                <c:pt idx="21">
                  <c:v>19.45</c:v>
                </c:pt>
                <c:pt idx="22">
                  <c:v>19.440000000000001</c:v>
                </c:pt>
                <c:pt idx="23">
                  <c:v>19.408000000000001</c:v>
                </c:pt>
                <c:pt idx="24">
                  <c:v>19.393000000000001</c:v>
                </c:pt>
                <c:pt idx="25">
                  <c:v>19.34</c:v>
                </c:pt>
                <c:pt idx="26">
                  <c:v>19.321999999999999</c:v>
                </c:pt>
                <c:pt idx="27">
                  <c:v>19.300999999999998</c:v>
                </c:pt>
                <c:pt idx="28">
                  <c:v>19.256</c:v>
                </c:pt>
                <c:pt idx="29">
                  <c:v>19.218</c:v>
                </c:pt>
                <c:pt idx="30">
                  <c:v>19.178000000000001</c:v>
                </c:pt>
                <c:pt idx="31">
                  <c:v>19.120999999999999</c:v>
                </c:pt>
                <c:pt idx="32">
                  <c:v>19.081</c:v>
                </c:pt>
                <c:pt idx="33">
                  <c:v>19.030999999999999</c:v>
                </c:pt>
                <c:pt idx="34">
                  <c:v>18.97</c:v>
                </c:pt>
                <c:pt idx="35">
                  <c:v>18.913</c:v>
                </c:pt>
                <c:pt idx="36">
                  <c:v>18.853999999999999</c:v>
                </c:pt>
                <c:pt idx="37">
                  <c:v>18.792999999999999</c:v>
                </c:pt>
                <c:pt idx="38">
                  <c:v>18.722999999999999</c:v>
                </c:pt>
                <c:pt idx="39">
                  <c:v>18.646999999999998</c:v>
                </c:pt>
                <c:pt idx="40">
                  <c:v>18.577999999999999</c:v>
                </c:pt>
                <c:pt idx="41">
                  <c:v>18.489000000000001</c:v>
                </c:pt>
                <c:pt idx="42">
                  <c:v>18.399000000000001</c:v>
                </c:pt>
                <c:pt idx="43">
                  <c:v>18.317</c:v>
                </c:pt>
                <c:pt idx="44">
                  <c:v>18.224</c:v>
                </c:pt>
                <c:pt idx="45">
                  <c:v>18.132999999999999</c:v>
                </c:pt>
                <c:pt idx="46">
                  <c:v>18.015000000000001</c:v>
                </c:pt>
                <c:pt idx="47">
                  <c:v>17.916</c:v>
                </c:pt>
                <c:pt idx="48">
                  <c:v>17.788</c:v>
                </c:pt>
                <c:pt idx="49">
                  <c:v>17.690999999999999</c:v>
                </c:pt>
                <c:pt idx="50">
                  <c:v>17.553999999999998</c:v>
                </c:pt>
                <c:pt idx="51">
                  <c:v>17.420999999999999</c:v>
                </c:pt>
                <c:pt idx="52">
                  <c:v>17.298999999999999</c:v>
                </c:pt>
                <c:pt idx="53">
                  <c:v>17.155999999999999</c:v>
                </c:pt>
                <c:pt idx="54">
                  <c:v>17.016999999999999</c:v>
                </c:pt>
                <c:pt idx="55">
                  <c:v>16.88</c:v>
                </c:pt>
                <c:pt idx="56">
                  <c:v>16.713000000000001</c:v>
                </c:pt>
                <c:pt idx="57">
                  <c:v>16.576000000000001</c:v>
                </c:pt>
                <c:pt idx="58">
                  <c:v>16.422000000000001</c:v>
                </c:pt>
                <c:pt idx="59">
                  <c:v>16.25</c:v>
                </c:pt>
                <c:pt idx="60">
                  <c:v>16.079000000000001</c:v>
                </c:pt>
                <c:pt idx="61">
                  <c:v>15.936</c:v>
                </c:pt>
                <c:pt idx="62">
                  <c:v>15.765000000000001</c:v>
                </c:pt>
                <c:pt idx="63">
                  <c:v>15.593999999999999</c:v>
                </c:pt>
                <c:pt idx="64">
                  <c:v>15.42</c:v>
                </c:pt>
                <c:pt idx="65">
                  <c:v>15.266</c:v>
                </c:pt>
                <c:pt idx="66">
                  <c:v>15.106</c:v>
                </c:pt>
                <c:pt idx="67">
                  <c:v>14.943</c:v>
                </c:pt>
                <c:pt idx="68">
                  <c:v>14.792</c:v>
                </c:pt>
                <c:pt idx="69">
                  <c:v>14.619</c:v>
                </c:pt>
                <c:pt idx="70">
                  <c:v>14.459</c:v>
                </c:pt>
                <c:pt idx="71">
                  <c:v>14.308999999999999</c:v>
                </c:pt>
                <c:pt idx="72">
                  <c:v>14.16</c:v>
                </c:pt>
                <c:pt idx="73">
                  <c:v>14</c:v>
                </c:pt>
                <c:pt idx="74">
                  <c:v>13.843999999999999</c:v>
                </c:pt>
                <c:pt idx="75">
                  <c:v>13.69</c:v>
                </c:pt>
                <c:pt idx="76">
                  <c:v>13.54</c:v>
                </c:pt>
                <c:pt idx="77">
                  <c:v>13.401999999999999</c:v>
                </c:pt>
                <c:pt idx="78">
                  <c:v>13.259</c:v>
                </c:pt>
                <c:pt idx="79">
                  <c:v>13.106999999999999</c:v>
                </c:pt>
                <c:pt idx="80">
                  <c:v>12.972</c:v>
                </c:pt>
                <c:pt idx="81">
                  <c:v>12.842000000000001</c:v>
                </c:pt>
                <c:pt idx="82">
                  <c:v>12.702999999999999</c:v>
                </c:pt>
                <c:pt idx="83">
                  <c:v>12.573</c:v>
                </c:pt>
                <c:pt idx="84">
                  <c:v>12.419</c:v>
                </c:pt>
                <c:pt idx="85">
                  <c:v>12.305999999999999</c:v>
                </c:pt>
                <c:pt idx="86">
                  <c:v>12.18</c:v>
                </c:pt>
                <c:pt idx="87">
                  <c:v>12.05</c:v>
                </c:pt>
                <c:pt idx="88">
                  <c:v>11.926</c:v>
                </c:pt>
                <c:pt idx="89">
                  <c:v>11.804</c:v>
                </c:pt>
                <c:pt idx="90">
                  <c:v>11.686999999999999</c:v>
                </c:pt>
                <c:pt idx="91">
                  <c:v>11.561</c:v>
                </c:pt>
                <c:pt idx="92">
                  <c:v>11.446999999999999</c:v>
                </c:pt>
                <c:pt idx="93">
                  <c:v>11.332000000000001</c:v>
                </c:pt>
                <c:pt idx="94">
                  <c:v>11.208</c:v>
                </c:pt>
                <c:pt idx="95">
                  <c:v>11.114000000000001</c:v>
                </c:pt>
                <c:pt idx="96">
                  <c:v>10.994</c:v>
                </c:pt>
                <c:pt idx="97">
                  <c:v>10.885999999999999</c:v>
                </c:pt>
                <c:pt idx="98">
                  <c:v>10.766</c:v>
                </c:pt>
                <c:pt idx="99">
                  <c:v>10.673999999999999</c:v>
                </c:pt>
                <c:pt idx="100">
                  <c:v>10.571999999999999</c:v>
                </c:pt>
                <c:pt idx="101">
                  <c:v>10.465</c:v>
                </c:pt>
                <c:pt idx="102">
                  <c:v>10.349</c:v>
                </c:pt>
                <c:pt idx="103">
                  <c:v>10.257999999999999</c:v>
                </c:pt>
                <c:pt idx="104">
                  <c:v>10.157</c:v>
                </c:pt>
                <c:pt idx="105">
                  <c:v>10.058999999999999</c:v>
                </c:pt>
                <c:pt idx="106">
                  <c:v>9.9589999999999996</c:v>
                </c:pt>
                <c:pt idx="107">
                  <c:v>9.86</c:v>
                </c:pt>
                <c:pt idx="108">
                  <c:v>9.7560000000000002</c:v>
                </c:pt>
                <c:pt idx="109">
                  <c:v>9.6679999999999993</c:v>
                </c:pt>
                <c:pt idx="110">
                  <c:v>9.5679999999999996</c:v>
                </c:pt>
                <c:pt idx="111">
                  <c:v>9.4740000000000002</c:v>
                </c:pt>
                <c:pt idx="112">
                  <c:v>9.3859999999999992</c:v>
                </c:pt>
                <c:pt idx="113">
                  <c:v>9.2940000000000005</c:v>
                </c:pt>
                <c:pt idx="114">
                  <c:v>9.2089999999999996</c:v>
                </c:pt>
                <c:pt idx="115">
                  <c:v>9.1170000000000009</c:v>
                </c:pt>
                <c:pt idx="116">
                  <c:v>9.0250000000000004</c:v>
                </c:pt>
                <c:pt idx="117">
                  <c:v>8.9269999999999996</c:v>
                </c:pt>
                <c:pt idx="118">
                  <c:v>8.8420000000000005</c:v>
                </c:pt>
                <c:pt idx="119">
                  <c:v>8.7520000000000007</c:v>
                </c:pt>
                <c:pt idx="120">
                  <c:v>8.673</c:v>
                </c:pt>
                <c:pt idx="121">
                  <c:v>8.5869999999999997</c:v>
                </c:pt>
                <c:pt idx="122">
                  <c:v>8.5039999999999996</c:v>
                </c:pt>
                <c:pt idx="123">
                  <c:v>8.41</c:v>
                </c:pt>
                <c:pt idx="124">
                  <c:v>8.3350000000000009</c:v>
                </c:pt>
                <c:pt idx="125">
                  <c:v>8.2479999999999993</c:v>
                </c:pt>
                <c:pt idx="126">
                  <c:v>8.1709999999999994</c:v>
                </c:pt>
                <c:pt idx="127">
                  <c:v>8.0920000000000005</c:v>
                </c:pt>
                <c:pt idx="128">
                  <c:v>8.0039999999999996</c:v>
                </c:pt>
                <c:pt idx="129">
                  <c:v>7.9210000000000003</c:v>
                </c:pt>
                <c:pt idx="130">
                  <c:v>7.8479999999999999</c:v>
                </c:pt>
                <c:pt idx="131">
                  <c:v>7.774</c:v>
                </c:pt>
                <c:pt idx="132">
                  <c:v>7.7030000000000003</c:v>
                </c:pt>
                <c:pt idx="133">
                  <c:v>7.6180000000000003</c:v>
                </c:pt>
                <c:pt idx="134">
                  <c:v>7.5410000000000004</c:v>
                </c:pt>
                <c:pt idx="135">
                  <c:v>7.4489999999999998</c:v>
                </c:pt>
                <c:pt idx="136">
                  <c:v>7.3780000000000001</c:v>
                </c:pt>
                <c:pt idx="137">
                  <c:v>7.319</c:v>
                </c:pt>
                <c:pt idx="138">
                  <c:v>7.2309999999999999</c:v>
                </c:pt>
                <c:pt idx="139">
                  <c:v>7.1580000000000004</c:v>
                </c:pt>
                <c:pt idx="140">
                  <c:v>7.0789999999999997</c:v>
                </c:pt>
                <c:pt idx="141">
                  <c:v>6.9980000000000002</c:v>
                </c:pt>
                <c:pt idx="142">
                  <c:v>6.9260000000000002</c:v>
                </c:pt>
                <c:pt idx="143">
                  <c:v>6.84</c:v>
                </c:pt>
                <c:pt idx="144">
                  <c:v>6.774</c:v>
                </c:pt>
                <c:pt idx="145">
                  <c:v>6.6950000000000003</c:v>
                </c:pt>
                <c:pt idx="146">
                  <c:v>6.6239999999999997</c:v>
                </c:pt>
                <c:pt idx="147">
                  <c:v>6.548</c:v>
                </c:pt>
                <c:pt idx="148">
                  <c:v>6.4749999999999996</c:v>
                </c:pt>
                <c:pt idx="149">
                  <c:v>6.3940000000000001</c:v>
                </c:pt>
                <c:pt idx="150">
                  <c:v>6.3360000000000003</c:v>
                </c:pt>
                <c:pt idx="151">
                  <c:v>6.2610000000000001</c:v>
                </c:pt>
                <c:pt idx="152">
                  <c:v>6.1820000000000004</c:v>
                </c:pt>
                <c:pt idx="153">
                  <c:v>6.1159999999999997</c:v>
                </c:pt>
                <c:pt idx="154">
                  <c:v>6.0330000000000004</c:v>
                </c:pt>
                <c:pt idx="155">
                  <c:v>5.9640000000000004</c:v>
                </c:pt>
                <c:pt idx="156">
                  <c:v>5.891</c:v>
                </c:pt>
                <c:pt idx="157">
                  <c:v>5.835</c:v>
                </c:pt>
                <c:pt idx="158">
                  <c:v>5.7679999999999998</c:v>
                </c:pt>
                <c:pt idx="159">
                  <c:v>5.6959999999999997</c:v>
                </c:pt>
                <c:pt idx="160">
                  <c:v>5.6230000000000002</c:v>
                </c:pt>
                <c:pt idx="161">
                  <c:v>5.5380000000000003</c:v>
                </c:pt>
                <c:pt idx="162">
                  <c:v>5.4729999999999999</c:v>
                </c:pt>
                <c:pt idx="163">
                  <c:v>5.4210000000000003</c:v>
                </c:pt>
                <c:pt idx="164">
                  <c:v>5.335</c:v>
                </c:pt>
                <c:pt idx="165">
                  <c:v>5.2759999999999998</c:v>
                </c:pt>
                <c:pt idx="166">
                  <c:v>5.2240000000000002</c:v>
                </c:pt>
                <c:pt idx="167">
                  <c:v>5.1440000000000001</c:v>
                </c:pt>
                <c:pt idx="168">
                  <c:v>5.0880000000000001</c:v>
                </c:pt>
                <c:pt idx="169">
                  <c:v>5.0209999999999999</c:v>
                </c:pt>
                <c:pt idx="170">
                  <c:v>4.952</c:v>
                </c:pt>
                <c:pt idx="171">
                  <c:v>4.8760000000000003</c:v>
                </c:pt>
                <c:pt idx="172">
                  <c:v>4.8239999999999998</c:v>
                </c:pt>
                <c:pt idx="173">
                  <c:v>4.7590000000000003</c:v>
                </c:pt>
                <c:pt idx="174">
                  <c:v>4.6900000000000004</c:v>
                </c:pt>
                <c:pt idx="175">
                  <c:v>4.6269999999999998</c:v>
                </c:pt>
                <c:pt idx="176">
                  <c:v>4.556</c:v>
                </c:pt>
                <c:pt idx="177">
                  <c:v>4.4950000000000001</c:v>
                </c:pt>
                <c:pt idx="178">
                  <c:v>4.4480000000000004</c:v>
                </c:pt>
                <c:pt idx="179">
                  <c:v>4.3760000000000003</c:v>
                </c:pt>
                <c:pt idx="180">
                  <c:v>4.298</c:v>
                </c:pt>
                <c:pt idx="181">
                  <c:v>4.2480000000000002</c:v>
                </c:pt>
                <c:pt idx="182">
                  <c:v>4.181</c:v>
                </c:pt>
                <c:pt idx="183">
                  <c:v>4.1210000000000004</c:v>
                </c:pt>
                <c:pt idx="184">
                  <c:v>4.0670000000000002</c:v>
                </c:pt>
                <c:pt idx="185">
                  <c:v>3.9950000000000001</c:v>
                </c:pt>
                <c:pt idx="186">
                  <c:v>3.9239999999999999</c:v>
                </c:pt>
                <c:pt idx="187">
                  <c:v>3.8759999999999999</c:v>
                </c:pt>
                <c:pt idx="188">
                  <c:v>3.798</c:v>
                </c:pt>
                <c:pt idx="189">
                  <c:v>3.74</c:v>
                </c:pt>
                <c:pt idx="190">
                  <c:v>3.69</c:v>
                </c:pt>
                <c:pt idx="191">
                  <c:v>3.6120000000000001</c:v>
                </c:pt>
                <c:pt idx="192">
                  <c:v>3.56</c:v>
                </c:pt>
                <c:pt idx="193">
                  <c:v>3.5</c:v>
                </c:pt>
                <c:pt idx="194">
                  <c:v>3.456</c:v>
                </c:pt>
                <c:pt idx="195">
                  <c:v>3.383</c:v>
                </c:pt>
                <c:pt idx="196">
                  <c:v>3.32</c:v>
                </c:pt>
                <c:pt idx="197">
                  <c:v>3.2570000000000001</c:v>
                </c:pt>
                <c:pt idx="198">
                  <c:v>3.2029999999999998</c:v>
                </c:pt>
                <c:pt idx="199">
                  <c:v>3.145</c:v>
                </c:pt>
                <c:pt idx="200">
                  <c:v>3.0859999999999999</c:v>
                </c:pt>
                <c:pt idx="201">
                  <c:v>3.0369999999999999</c:v>
                </c:pt>
                <c:pt idx="202">
                  <c:v>2.976</c:v>
                </c:pt>
                <c:pt idx="203">
                  <c:v>2.9089999999999998</c:v>
                </c:pt>
                <c:pt idx="204">
                  <c:v>2.8460000000000001</c:v>
                </c:pt>
                <c:pt idx="205">
                  <c:v>2.7959999999999998</c:v>
                </c:pt>
                <c:pt idx="206">
                  <c:v>2.7490000000000001</c:v>
                </c:pt>
                <c:pt idx="207">
                  <c:v>2.6859999999999999</c:v>
                </c:pt>
                <c:pt idx="208">
                  <c:v>2.6320000000000001</c:v>
                </c:pt>
                <c:pt idx="209">
                  <c:v>2.5910000000000002</c:v>
                </c:pt>
                <c:pt idx="210">
                  <c:v>2.5259999999999998</c:v>
                </c:pt>
                <c:pt idx="211">
                  <c:v>2.472</c:v>
                </c:pt>
                <c:pt idx="212">
                  <c:v>2.42</c:v>
                </c:pt>
                <c:pt idx="213">
                  <c:v>2.37</c:v>
                </c:pt>
                <c:pt idx="214">
                  <c:v>2.3220000000000001</c:v>
                </c:pt>
                <c:pt idx="215">
                  <c:v>2.266</c:v>
                </c:pt>
                <c:pt idx="216">
                  <c:v>2.2189999999999999</c:v>
                </c:pt>
                <c:pt idx="217">
                  <c:v>2.1749999999999998</c:v>
                </c:pt>
                <c:pt idx="218">
                  <c:v>2.1190000000000002</c:v>
                </c:pt>
                <c:pt idx="219">
                  <c:v>2.0670000000000002</c:v>
                </c:pt>
                <c:pt idx="220">
                  <c:v>2.004</c:v>
                </c:pt>
                <c:pt idx="221">
                  <c:v>1.9630000000000001</c:v>
                </c:pt>
                <c:pt idx="222">
                  <c:v>1.903</c:v>
                </c:pt>
                <c:pt idx="223">
                  <c:v>1.8680000000000001</c:v>
                </c:pt>
                <c:pt idx="224">
                  <c:v>1.8180000000000001</c:v>
                </c:pt>
                <c:pt idx="225">
                  <c:v>1.766</c:v>
                </c:pt>
                <c:pt idx="226">
                  <c:v>1.7270000000000001</c:v>
                </c:pt>
                <c:pt idx="227">
                  <c:v>1.675</c:v>
                </c:pt>
                <c:pt idx="228">
                  <c:v>1.6339999999999999</c:v>
                </c:pt>
                <c:pt idx="229">
                  <c:v>1.5820000000000001</c:v>
                </c:pt>
                <c:pt idx="230">
                  <c:v>1.528</c:v>
                </c:pt>
                <c:pt idx="231">
                  <c:v>1.472</c:v>
                </c:pt>
                <c:pt idx="232">
                  <c:v>1.4330000000000001</c:v>
                </c:pt>
                <c:pt idx="233">
                  <c:v>1.381</c:v>
                </c:pt>
                <c:pt idx="234">
                  <c:v>1.3460000000000001</c:v>
                </c:pt>
                <c:pt idx="235">
                  <c:v>1.286</c:v>
                </c:pt>
                <c:pt idx="236">
                  <c:v>1.2490000000000001</c:v>
                </c:pt>
                <c:pt idx="237">
                  <c:v>1.214</c:v>
                </c:pt>
                <c:pt idx="238">
                  <c:v>1.165</c:v>
                </c:pt>
                <c:pt idx="239">
                  <c:v>1.113</c:v>
                </c:pt>
                <c:pt idx="240">
                  <c:v>1.0740000000000001</c:v>
                </c:pt>
                <c:pt idx="241">
                  <c:v>1.0349999999999999</c:v>
                </c:pt>
                <c:pt idx="242">
                  <c:v>0.98699999999999999</c:v>
                </c:pt>
                <c:pt idx="243">
                  <c:v>0.94599999999999995</c:v>
                </c:pt>
                <c:pt idx="244">
                  <c:v>0.89600000000000002</c:v>
                </c:pt>
                <c:pt idx="245">
                  <c:v>0.86399999999999999</c:v>
                </c:pt>
                <c:pt idx="246">
                  <c:v>0.81200000000000006</c:v>
                </c:pt>
                <c:pt idx="247">
                  <c:v>0.77700000000000002</c:v>
                </c:pt>
                <c:pt idx="248">
                  <c:v>0.73399999999999999</c:v>
                </c:pt>
                <c:pt idx="249">
                  <c:v>0.68899999999999995</c:v>
                </c:pt>
                <c:pt idx="250">
                  <c:v>0.65</c:v>
                </c:pt>
                <c:pt idx="251">
                  <c:v>0.60899999999999999</c:v>
                </c:pt>
                <c:pt idx="252">
                  <c:v>0.57799999999999996</c:v>
                </c:pt>
                <c:pt idx="253">
                  <c:v>0.53500000000000003</c:v>
                </c:pt>
                <c:pt idx="254">
                  <c:v>0.505</c:v>
                </c:pt>
                <c:pt idx="255">
                  <c:v>0.44600000000000001</c:v>
                </c:pt>
                <c:pt idx="256">
                  <c:v>0.39900000000000002</c:v>
                </c:pt>
                <c:pt idx="257">
                  <c:v>0.36</c:v>
                </c:pt>
                <c:pt idx="258">
                  <c:v>0.32900000000000001</c:v>
                </c:pt>
                <c:pt idx="259">
                  <c:v>0.28799999999999998</c:v>
                </c:pt>
                <c:pt idx="260">
                  <c:v>0.249</c:v>
                </c:pt>
                <c:pt idx="261">
                  <c:v>0.20599999999999999</c:v>
                </c:pt>
                <c:pt idx="262">
                  <c:v>0.17100000000000001</c:v>
                </c:pt>
                <c:pt idx="263">
                  <c:v>0.13700000000000001</c:v>
                </c:pt>
                <c:pt idx="264">
                  <c:v>0.104</c:v>
                </c:pt>
                <c:pt idx="265">
                  <c:v>8.1000000000000003E-2</c:v>
                </c:pt>
                <c:pt idx="266">
                  <c:v>4.2000000000000003E-2</c:v>
                </c:pt>
                <c:pt idx="267">
                  <c:v>-1.2999999999999999E-2</c:v>
                </c:pt>
                <c:pt idx="268">
                  <c:v>-3.9E-2</c:v>
                </c:pt>
                <c:pt idx="269">
                  <c:v>-8.4000000000000005E-2</c:v>
                </c:pt>
                <c:pt idx="270">
                  <c:v>-0.114</c:v>
                </c:pt>
                <c:pt idx="271">
                  <c:v>-0.14299999999999999</c:v>
                </c:pt>
                <c:pt idx="272">
                  <c:v>-0.17699999999999999</c:v>
                </c:pt>
                <c:pt idx="273">
                  <c:v>-0.222</c:v>
                </c:pt>
                <c:pt idx="274">
                  <c:v>-0.25900000000000001</c:v>
                </c:pt>
                <c:pt idx="275">
                  <c:v>-0.29199999999999998</c:v>
                </c:pt>
                <c:pt idx="276">
                  <c:v>-0.32800000000000001</c:v>
                </c:pt>
                <c:pt idx="277">
                  <c:v>-0.36099999999999999</c:v>
                </c:pt>
                <c:pt idx="278">
                  <c:v>-0.38300000000000001</c:v>
                </c:pt>
                <c:pt idx="279">
                  <c:v>-0.432</c:v>
                </c:pt>
                <c:pt idx="280">
                  <c:v>-0.45900000000000002</c:v>
                </c:pt>
                <c:pt idx="281">
                  <c:v>-0.48199999999999998</c:v>
                </c:pt>
                <c:pt idx="282">
                  <c:v>-0.53900000000000003</c:v>
                </c:pt>
                <c:pt idx="283">
                  <c:v>-0.57599999999999996</c:v>
                </c:pt>
                <c:pt idx="284">
                  <c:v>-0.60899999999999999</c:v>
                </c:pt>
                <c:pt idx="285">
                  <c:v>-0.627</c:v>
                </c:pt>
                <c:pt idx="286">
                  <c:v>-0.64900000000000002</c:v>
                </c:pt>
                <c:pt idx="287">
                  <c:v>-0.69199999999999995</c:v>
                </c:pt>
                <c:pt idx="288">
                  <c:v>-0.70499999999999996</c:v>
                </c:pt>
                <c:pt idx="289">
                  <c:v>-0.75</c:v>
                </c:pt>
                <c:pt idx="290">
                  <c:v>-0.79</c:v>
                </c:pt>
                <c:pt idx="291">
                  <c:v>-0.80700000000000005</c:v>
                </c:pt>
                <c:pt idx="292">
                  <c:v>-0.83699999999999997</c:v>
                </c:pt>
                <c:pt idx="293">
                  <c:v>-0.85499999999999998</c:v>
                </c:pt>
                <c:pt idx="294">
                  <c:v>-0.89</c:v>
                </c:pt>
                <c:pt idx="295">
                  <c:v>-0.93700000000000006</c:v>
                </c:pt>
                <c:pt idx="296">
                  <c:v>-0.94299999999999995</c:v>
                </c:pt>
                <c:pt idx="297">
                  <c:v>-0.97799999999999998</c:v>
                </c:pt>
                <c:pt idx="298">
                  <c:v>-1.01</c:v>
                </c:pt>
                <c:pt idx="299">
                  <c:v>-1.0249999999999999</c:v>
                </c:pt>
                <c:pt idx="300">
                  <c:v>-1.05</c:v>
                </c:pt>
                <c:pt idx="301">
                  <c:v>-1.105</c:v>
                </c:pt>
                <c:pt idx="302">
                  <c:v>-1.091</c:v>
                </c:pt>
                <c:pt idx="303">
                  <c:v>-1.145</c:v>
                </c:pt>
                <c:pt idx="304">
                  <c:v>-1.1639999999999999</c:v>
                </c:pt>
                <c:pt idx="305">
                  <c:v>-1.1779999999999999</c:v>
                </c:pt>
                <c:pt idx="306">
                  <c:v>-1.2130000000000001</c:v>
                </c:pt>
                <c:pt idx="307">
                  <c:v>-1.254</c:v>
                </c:pt>
                <c:pt idx="308">
                  <c:v>-1.282</c:v>
                </c:pt>
                <c:pt idx="309">
                  <c:v>-1.3140000000000001</c:v>
                </c:pt>
                <c:pt idx="310">
                  <c:v>-1.3029999999999999</c:v>
                </c:pt>
                <c:pt idx="311">
                  <c:v>-1.3320000000000001</c:v>
                </c:pt>
                <c:pt idx="312">
                  <c:v>-1.3859999999999999</c:v>
                </c:pt>
                <c:pt idx="313">
                  <c:v>-1.381</c:v>
                </c:pt>
                <c:pt idx="314">
                  <c:v>-1.4279999999999999</c:v>
                </c:pt>
                <c:pt idx="315">
                  <c:v>-1.4390000000000001</c:v>
                </c:pt>
                <c:pt idx="316">
                  <c:v>-1.4710000000000001</c:v>
                </c:pt>
                <c:pt idx="317">
                  <c:v>-1.5009999999999999</c:v>
                </c:pt>
                <c:pt idx="318">
                  <c:v>-1.5660000000000001</c:v>
                </c:pt>
                <c:pt idx="319">
                  <c:v>-1.544</c:v>
                </c:pt>
                <c:pt idx="320">
                  <c:v>-1.5640000000000001</c:v>
                </c:pt>
                <c:pt idx="321">
                  <c:v>-1.58</c:v>
                </c:pt>
                <c:pt idx="322">
                  <c:v>-1.6279999999999999</c:v>
                </c:pt>
                <c:pt idx="323">
                  <c:v>-1.62</c:v>
                </c:pt>
                <c:pt idx="324">
                  <c:v>-1.71</c:v>
                </c:pt>
                <c:pt idx="325">
                  <c:v>-1.7030000000000001</c:v>
                </c:pt>
                <c:pt idx="326">
                  <c:v>-1.718</c:v>
                </c:pt>
                <c:pt idx="327">
                  <c:v>-1.7689999999999999</c:v>
                </c:pt>
                <c:pt idx="328">
                  <c:v>-1.774</c:v>
                </c:pt>
                <c:pt idx="329">
                  <c:v>-1.8240000000000001</c:v>
                </c:pt>
                <c:pt idx="330">
                  <c:v>-1.8420000000000001</c:v>
                </c:pt>
                <c:pt idx="331">
                  <c:v>-1.87</c:v>
                </c:pt>
                <c:pt idx="332">
                  <c:v>-1.8759999999999999</c:v>
                </c:pt>
                <c:pt idx="333">
                  <c:v>-1.899</c:v>
                </c:pt>
                <c:pt idx="334">
                  <c:v>-1.956</c:v>
                </c:pt>
                <c:pt idx="335">
                  <c:v>-1.948</c:v>
                </c:pt>
                <c:pt idx="336">
                  <c:v>-1.9950000000000001</c:v>
                </c:pt>
                <c:pt idx="337">
                  <c:v>-2.008</c:v>
                </c:pt>
                <c:pt idx="338">
                  <c:v>-2.044</c:v>
                </c:pt>
                <c:pt idx="339">
                  <c:v>-2.04</c:v>
                </c:pt>
                <c:pt idx="340">
                  <c:v>-2.081</c:v>
                </c:pt>
                <c:pt idx="341">
                  <c:v>-2.077</c:v>
                </c:pt>
                <c:pt idx="342">
                  <c:v>-2.1139999999999999</c:v>
                </c:pt>
                <c:pt idx="343">
                  <c:v>-2.1309999999999998</c:v>
                </c:pt>
                <c:pt idx="344">
                  <c:v>-2.157</c:v>
                </c:pt>
                <c:pt idx="345">
                  <c:v>-2.1659999999999999</c:v>
                </c:pt>
                <c:pt idx="346">
                  <c:v>-2.1619999999999999</c:v>
                </c:pt>
                <c:pt idx="347">
                  <c:v>-2.202</c:v>
                </c:pt>
                <c:pt idx="348">
                  <c:v>-2.2130000000000001</c:v>
                </c:pt>
                <c:pt idx="349">
                  <c:v>-2.2370000000000001</c:v>
                </c:pt>
                <c:pt idx="350">
                  <c:v>-2.2589999999999999</c:v>
                </c:pt>
                <c:pt idx="351">
                  <c:v>-2.2759999999999998</c:v>
                </c:pt>
                <c:pt idx="352">
                  <c:v>-2.2949999999999999</c:v>
                </c:pt>
                <c:pt idx="353">
                  <c:v>-2.3210000000000002</c:v>
                </c:pt>
                <c:pt idx="354">
                  <c:v>-2.35</c:v>
                </c:pt>
                <c:pt idx="355">
                  <c:v>-2.3540000000000001</c:v>
                </c:pt>
                <c:pt idx="356">
                  <c:v>-2.3730000000000002</c:v>
                </c:pt>
                <c:pt idx="357">
                  <c:v>-2.391</c:v>
                </c:pt>
                <c:pt idx="358">
                  <c:v>-2.415</c:v>
                </c:pt>
                <c:pt idx="359">
                  <c:v>-2.4380000000000002</c:v>
                </c:pt>
                <c:pt idx="360">
                  <c:v>-2.44</c:v>
                </c:pt>
                <c:pt idx="361">
                  <c:v>-2.464</c:v>
                </c:pt>
                <c:pt idx="362">
                  <c:v>-2.4790000000000001</c:v>
                </c:pt>
                <c:pt idx="363">
                  <c:v>-2.4860000000000002</c:v>
                </c:pt>
                <c:pt idx="364">
                  <c:v>-2.512</c:v>
                </c:pt>
                <c:pt idx="365">
                  <c:v>-2.5179999999999998</c:v>
                </c:pt>
                <c:pt idx="366">
                  <c:v>-2.5379999999999998</c:v>
                </c:pt>
                <c:pt idx="367">
                  <c:v>-2.5680000000000001</c:v>
                </c:pt>
                <c:pt idx="368">
                  <c:v>-2.585</c:v>
                </c:pt>
                <c:pt idx="369">
                  <c:v>-2.5960000000000001</c:v>
                </c:pt>
                <c:pt idx="370">
                  <c:v>-2.609</c:v>
                </c:pt>
                <c:pt idx="371">
                  <c:v>-2.6219999999999999</c:v>
                </c:pt>
                <c:pt idx="372">
                  <c:v>-2.64</c:v>
                </c:pt>
                <c:pt idx="373">
                  <c:v>-2.6629999999999998</c:v>
                </c:pt>
                <c:pt idx="374">
                  <c:v>-2.6720000000000002</c:v>
                </c:pt>
                <c:pt idx="375">
                  <c:v>-2.6760000000000002</c:v>
                </c:pt>
                <c:pt idx="376">
                  <c:v>-2.7040000000000002</c:v>
                </c:pt>
                <c:pt idx="377">
                  <c:v>-2.72</c:v>
                </c:pt>
                <c:pt idx="378">
                  <c:v>-2.7330000000000001</c:v>
                </c:pt>
                <c:pt idx="379">
                  <c:v>-2.7370000000000001</c:v>
                </c:pt>
                <c:pt idx="380">
                  <c:v>-2.7589999999999999</c:v>
                </c:pt>
                <c:pt idx="381">
                  <c:v>-2.774</c:v>
                </c:pt>
                <c:pt idx="382">
                  <c:v>-2.782</c:v>
                </c:pt>
                <c:pt idx="383">
                  <c:v>-2.8039999999999998</c:v>
                </c:pt>
                <c:pt idx="384">
                  <c:v>-2.8149999999999999</c:v>
                </c:pt>
                <c:pt idx="385">
                  <c:v>-2.8260000000000001</c:v>
                </c:pt>
                <c:pt idx="386">
                  <c:v>-2.8370000000000002</c:v>
                </c:pt>
                <c:pt idx="387">
                  <c:v>-2.8519999999999999</c:v>
                </c:pt>
                <c:pt idx="388">
                  <c:v>-2.8690000000000002</c:v>
                </c:pt>
                <c:pt idx="389">
                  <c:v>-2.8860000000000001</c:v>
                </c:pt>
                <c:pt idx="390">
                  <c:v>-2.9060000000000001</c:v>
                </c:pt>
                <c:pt idx="391">
                  <c:v>-2.93</c:v>
                </c:pt>
                <c:pt idx="392">
                  <c:v>-2.9249999999999998</c:v>
                </c:pt>
                <c:pt idx="393">
                  <c:v>-2.9380000000000002</c:v>
                </c:pt>
                <c:pt idx="394">
                  <c:v>-2.9510000000000001</c:v>
                </c:pt>
                <c:pt idx="395">
                  <c:v>-2.9710000000000001</c:v>
                </c:pt>
                <c:pt idx="396">
                  <c:v>-2.9860000000000002</c:v>
                </c:pt>
                <c:pt idx="397">
                  <c:v>-2.9950000000000001</c:v>
                </c:pt>
                <c:pt idx="398">
                  <c:v>-3.0219999999999998</c:v>
                </c:pt>
                <c:pt idx="399">
                  <c:v>-3.0390000000000001</c:v>
                </c:pt>
                <c:pt idx="400">
                  <c:v>-3.0390000000000001</c:v>
                </c:pt>
                <c:pt idx="401">
                  <c:v>-3.07</c:v>
                </c:pt>
                <c:pt idx="402">
                  <c:v>-3.077</c:v>
                </c:pt>
                <c:pt idx="403">
                  <c:v>-3.0880000000000001</c:v>
                </c:pt>
                <c:pt idx="404">
                  <c:v>-3.1139999999999999</c:v>
                </c:pt>
                <c:pt idx="405">
                  <c:v>-3.1230000000000002</c:v>
                </c:pt>
                <c:pt idx="406">
                  <c:v>-3.14</c:v>
                </c:pt>
                <c:pt idx="407">
                  <c:v>-3.14</c:v>
                </c:pt>
                <c:pt idx="408">
                  <c:v>-3.149</c:v>
                </c:pt>
                <c:pt idx="409">
                  <c:v>-3.1669999999999998</c:v>
                </c:pt>
                <c:pt idx="410">
                  <c:v>-3.1930000000000001</c:v>
                </c:pt>
                <c:pt idx="411">
                  <c:v>-3.2069999999999999</c:v>
                </c:pt>
                <c:pt idx="412">
                  <c:v>-3.226</c:v>
                </c:pt>
                <c:pt idx="413">
                  <c:v>-3.222</c:v>
                </c:pt>
                <c:pt idx="414">
                  <c:v>-3.2440000000000002</c:v>
                </c:pt>
                <c:pt idx="415">
                  <c:v>-3.2570000000000001</c:v>
                </c:pt>
                <c:pt idx="416">
                  <c:v>-3.2639999999999998</c:v>
                </c:pt>
                <c:pt idx="417">
                  <c:v>-3.2749999999999999</c:v>
                </c:pt>
                <c:pt idx="418">
                  <c:v>-3.2839999999999998</c:v>
                </c:pt>
                <c:pt idx="419">
                  <c:v>-3.2949999999999999</c:v>
                </c:pt>
                <c:pt idx="420">
                  <c:v>-3.3079999999999998</c:v>
                </c:pt>
                <c:pt idx="421">
                  <c:v>-3.3210000000000002</c:v>
                </c:pt>
                <c:pt idx="422">
                  <c:v>-3.3450000000000002</c:v>
                </c:pt>
                <c:pt idx="423">
                  <c:v>-3.3519999999999999</c:v>
                </c:pt>
                <c:pt idx="424">
                  <c:v>-3.347</c:v>
                </c:pt>
                <c:pt idx="425">
                  <c:v>-3.3849999999999998</c:v>
                </c:pt>
                <c:pt idx="426">
                  <c:v>-3.38</c:v>
                </c:pt>
                <c:pt idx="427">
                  <c:v>-3.3959999999999999</c:v>
                </c:pt>
                <c:pt idx="428">
                  <c:v>-3.407</c:v>
                </c:pt>
                <c:pt idx="429">
                  <c:v>-3.4180000000000001</c:v>
                </c:pt>
                <c:pt idx="430">
                  <c:v>-3.4289999999999998</c:v>
                </c:pt>
                <c:pt idx="431">
                  <c:v>-3.4380000000000002</c:v>
                </c:pt>
                <c:pt idx="432">
                  <c:v>-3.4460000000000002</c:v>
                </c:pt>
                <c:pt idx="433">
                  <c:v>-3.4660000000000002</c:v>
                </c:pt>
                <c:pt idx="434">
                  <c:v>-3.4750000000000001</c:v>
                </c:pt>
                <c:pt idx="435">
                  <c:v>-3.49</c:v>
                </c:pt>
                <c:pt idx="436">
                  <c:v>-3.49</c:v>
                </c:pt>
                <c:pt idx="437">
                  <c:v>-3.4969999999999999</c:v>
                </c:pt>
                <c:pt idx="438">
                  <c:v>-3.4990000000000001</c:v>
                </c:pt>
                <c:pt idx="439">
                  <c:v>-3.528</c:v>
                </c:pt>
                <c:pt idx="440">
                  <c:v>-3.5190000000000001</c:v>
                </c:pt>
                <c:pt idx="441">
                  <c:v>-3.5369999999999999</c:v>
                </c:pt>
                <c:pt idx="442">
                  <c:v>-3.552</c:v>
                </c:pt>
                <c:pt idx="443">
                  <c:v>-3.556</c:v>
                </c:pt>
                <c:pt idx="444">
                  <c:v>-3.5670000000000002</c:v>
                </c:pt>
                <c:pt idx="445">
                  <c:v>-3.5760000000000001</c:v>
                </c:pt>
                <c:pt idx="446">
                  <c:v>-3.5670000000000002</c:v>
                </c:pt>
                <c:pt idx="447">
                  <c:v>-3.5960000000000001</c:v>
                </c:pt>
                <c:pt idx="448">
                  <c:v>-3.5979999999999999</c:v>
                </c:pt>
                <c:pt idx="449">
                  <c:v>-3.6030000000000002</c:v>
                </c:pt>
                <c:pt idx="450">
                  <c:v>-3.62</c:v>
                </c:pt>
                <c:pt idx="451">
                  <c:v>-3.62</c:v>
                </c:pt>
                <c:pt idx="452">
                  <c:v>-3.6379999999999999</c:v>
                </c:pt>
                <c:pt idx="453">
                  <c:v>-3.653</c:v>
                </c:pt>
                <c:pt idx="454">
                  <c:v>-3.66</c:v>
                </c:pt>
                <c:pt idx="455">
                  <c:v>-3.6509999999999998</c:v>
                </c:pt>
                <c:pt idx="456">
                  <c:v>-3.6659999999999999</c:v>
                </c:pt>
                <c:pt idx="457">
                  <c:v>-3.673</c:v>
                </c:pt>
                <c:pt idx="458">
                  <c:v>-3.6819999999999999</c:v>
                </c:pt>
                <c:pt idx="459">
                  <c:v>-3.6890000000000001</c:v>
                </c:pt>
                <c:pt idx="460">
                  <c:v>-3.706</c:v>
                </c:pt>
                <c:pt idx="461">
                  <c:v>-3.7189999999999999</c:v>
                </c:pt>
                <c:pt idx="462">
                  <c:v>-3.722</c:v>
                </c:pt>
                <c:pt idx="463">
                  <c:v>-3.7349999999999999</c:v>
                </c:pt>
                <c:pt idx="464">
                  <c:v>-3.7410000000000001</c:v>
                </c:pt>
                <c:pt idx="465">
                  <c:v>-3.766</c:v>
                </c:pt>
                <c:pt idx="466">
                  <c:v>-3.7519999999999998</c:v>
                </c:pt>
                <c:pt idx="467">
                  <c:v>-3.7810000000000001</c:v>
                </c:pt>
                <c:pt idx="468">
                  <c:v>-3.7810000000000001</c:v>
                </c:pt>
                <c:pt idx="469">
                  <c:v>-3.794</c:v>
                </c:pt>
                <c:pt idx="470">
                  <c:v>-3.8010000000000002</c:v>
                </c:pt>
                <c:pt idx="471">
                  <c:v>-3.7970000000000002</c:v>
                </c:pt>
                <c:pt idx="472">
                  <c:v>-3.8250000000000002</c:v>
                </c:pt>
                <c:pt idx="473">
                  <c:v>-3.843</c:v>
                </c:pt>
                <c:pt idx="474">
                  <c:v>-3.851</c:v>
                </c:pt>
                <c:pt idx="475">
                  <c:v>-3.86</c:v>
                </c:pt>
                <c:pt idx="476">
                  <c:v>-3.8839999999999999</c:v>
                </c:pt>
                <c:pt idx="477">
                  <c:v>-3.8919999999999999</c:v>
                </c:pt>
                <c:pt idx="478">
                  <c:v>-3.903</c:v>
                </c:pt>
                <c:pt idx="479">
                  <c:v>-3.9220000000000002</c:v>
                </c:pt>
                <c:pt idx="480">
                  <c:v>-3.9540000000000002</c:v>
                </c:pt>
                <c:pt idx="481">
                  <c:v>-3.97</c:v>
                </c:pt>
                <c:pt idx="482">
                  <c:v>-4.0039999999999996</c:v>
                </c:pt>
                <c:pt idx="483">
                  <c:v>-4.0049999999999999</c:v>
                </c:pt>
                <c:pt idx="484">
                  <c:v>-4.01</c:v>
                </c:pt>
                <c:pt idx="485">
                  <c:v>-4.0410000000000004</c:v>
                </c:pt>
                <c:pt idx="486">
                  <c:v>-4.0590000000000002</c:v>
                </c:pt>
                <c:pt idx="487">
                  <c:v>-4.0540000000000003</c:v>
                </c:pt>
                <c:pt idx="488">
                  <c:v>-4.1130000000000004</c:v>
                </c:pt>
                <c:pt idx="489">
                  <c:v>-4.0990000000000002</c:v>
                </c:pt>
                <c:pt idx="490">
                  <c:v>-4.1239999999999997</c:v>
                </c:pt>
                <c:pt idx="491">
                  <c:v>-4.1360000000000001</c:v>
                </c:pt>
                <c:pt idx="492">
                  <c:v>-4.1589999999999998</c:v>
                </c:pt>
                <c:pt idx="493">
                  <c:v>-4.2060000000000004</c:v>
                </c:pt>
                <c:pt idx="494">
                  <c:v>-4.2309999999999999</c:v>
                </c:pt>
                <c:pt idx="495">
                  <c:v>-4.226</c:v>
                </c:pt>
                <c:pt idx="496">
                  <c:v>-4.3380000000000001</c:v>
                </c:pt>
                <c:pt idx="497">
                  <c:v>-4.3310000000000004</c:v>
                </c:pt>
                <c:pt idx="498">
                  <c:v>-4.3540000000000001</c:v>
                </c:pt>
                <c:pt idx="499">
                  <c:v>-4.3609999999999998</c:v>
                </c:pt>
                <c:pt idx="500">
                  <c:v>-4.3609999999999998</c:v>
                </c:pt>
                <c:pt idx="501">
                  <c:v>-4.3959999999999999</c:v>
                </c:pt>
                <c:pt idx="502">
                  <c:v>-4.4050000000000002</c:v>
                </c:pt>
                <c:pt idx="503">
                  <c:v>-4.423</c:v>
                </c:pt>
                <c:pt idx="504">
                  <c:v>-4.4400000000000004</c:v>
                </c:pt>
                <c:pt idx="505">
                  <c:v>-4.4660000000000002</c:v>
                </c:pt>
                <c:pt idx="506">
                  <c:v>-4.5049999999999999</c:v>
                </c:pt>
                <c:pt idx="507">
                  <c:v>-4.5060000000000002</c:v>
                </c:pt>
                <c:pt idx="508">
                  <c:v>-4.5359999999999996</c:v>
                </c:pt>
                <c:pt idx="509">
                  <c:v>-4.5469999999999997</c:v>
                </c:pt>
                <c:pt idx="510">
                  <c:v>-4.5640000000000001</c:v>
                </c:pt>
                <c:pt idx="511">
                  <c:v>-4.5839999999999996</c:v>
                </c:pt>
                <c:pt idx="512">
                  <c:v>-4.5949999999999998</c:v>
                </c:pt>
                <c:pt idx="513">
                  <c:v>-4.6109999999999998</c:v>
                </c:pt>
                <c:pt idx="514">
                  <c:v>-4.6189999999999998</c:v>
                </c:pt>
                <c:pt idx="515">
                  <c:v>-4.6280000000000001</c:v>
                </c:pt>
                <c:pt idx="516">
                  <c:v>-4.6520000000000001</c:v>
                </c:pt>
                <c:pt idx="517">
                  <c:v>-4.6550000000000002</c:v>
                </c:pt>
                <c:pt idx="518">
                  <c:v>-4.6719999999999997</c:v>
                </c:pt>
                <c:pt idx="519">
                  <c:v>-4.681</c:v>
                </c:pt>
                <c:pt idx="520">
                  <c:v>-4.7030000000000003</c:v>
                </c:pt>
                <c:pt idx="521">
                  <c:v>-4.7320000000000002</c:v>
                </c:pt>
                <c:pt idx="522">
                  <c:v>-4.7249999999999996</c:v>
                </c:pt>
                <c:pt idx="523">
                  <c:v>-4.7450000000000001</c:v>
                </c:pt>
                <c:pt idx="524">
                  <c:v>-4.7560000000000002</c:v>
                </c:pt>
                <c:pt idx="525">
                  <c:v>-4.7690000000000001</c:v>
                </c:pt>
                <c:pt idx="526">
                  <c:v>-4.7839999999999998</c:v>
                </c:pt>
                <c:pt idx="527">
                  <c:v>-4.798</c:v>
                </c:pt>
                <c:pt idx="528">
                  <c:v>-4.7889999999999997</c:v>
                </c:pt>
                <c:pt idx="529">
                  <c:v>-4.82</c:v>
                </c:pt>
                <c:pt idx="530">
                  <c:v>-4.8259999999999996</c:v>
                </c:pt>
                <c:pt idx="531">
                  <c:v>-4.8460000000000001</c:v>
                </c:pt>
                <c:pt idx="532">
                  <c:v>-4.8620000000000001</c:v>
                </c:pt>
                <c:pt idx="533">
                  <c:v>-4.8639999999999999</c:v>
                </c:pt>
                <c:pt idx="534">
                  <c:v>-4.8810000000000002</c:v>
                </c:pt>
                <c:pt idx="535">
                  <c:v>-4.8949999999999996</c:v>
                </c:pt>
                <c:pt idx="536">
                  <c:v>-4.899</c:v>
                </c:pt>
                <c:pt idx="537">
                  <c:v>-4.9210000000000003</c:v>
                </c:pt>
                <c:pt idx="538">
                  <c:v>-4.91</c:v>
                </c:pt>
                <c:pt idx="539">
                  <c:v>-4.923</c:v>
                </c:pt>
                <c:pt idx="540">
                  <c:v>-4.9279999999999999</c:v>
                </c:pt>
                <c:pt idx="541">
                  <c:v>-4.9450000000000003</c:v>
                </c:pt>
                <c:pt idx="542">
                  <c:v>-4.9560000000000004</c:v>
                </c:pt>
                <c:pt idx="543">
                  <c:v>-4.9740000000000002</c:v>
                </c:pt>
                <c:pt idx="544">
                  <c:v>-4.9690000000000003</c:v>
                </c:pt>
                <c:pt idx="545">
                  <c:v>-4.9909999999999997</c:v>
                </c:pt>
                <c:pt idx="546">
                  <c:v>-4.9939999999999998</c:v>
                </c:pt>
                <c:pt idx="547">
                  <c:v>-5</c:v>
                </c:pt>
                <c:pt idx="548">
                  <c:v>-5.0069999999999997</c:v>
                </c:pt>
                <c:pt idx="549">
                  <c:v>-5.024</c:v>
                </c:pt>
                <c:pt idx="550">
                  <c:v>-5.0220000000000002</c:v>
                </c:pt>
                <c:pt idx="551">
                  <c:v>-5.0289999999999999</c:v>
                </c:pt>
                <c:pt idx="552">
                  <c:v>-5.0549999999999997</c:v>
                </c:pt>
                <c:pt idx="553">
                  <c:v>-5.0549999999999997</c:v>
                </c:pt>
                <c:pt idx="554">
                  <c:v>-5.0730000000000004</c:v>
                </c:pt>
                <c:pt idx="555">
                  <c:v>-5.0679999999999996</c:v>
                </c:pt>
                <c:pt idx="556">
                  <c:v>-5.077</c:v>
                </c:pt>
                <c:pt idx="557">
                  <c:v>-5.0860000000000003</c:v>
                </c:pt>
                <c:pt idx="558">
                  <c:v>-5.1059999999999999</c:v>
                </c:pt>
                <c:pt idx="559">
                  <c:v>-5.1040000000000001</c:v>
                </c:pt>
                <c:pt idx="560">
                  <c:v>-5.1150000000000002</c:v>
                </c:pt>
                <c:pt idx="561">
                  <c:v>-5.1230000000000002</c:v>
                </c:pt>
                <c:pt idx="562">
                  <c:v>-5.1280000000000001</c:v>
                </c:pt>
                <c:pt idx="563">
                  <c:v>-5.1319999999999997</c:v>
                </c:pt>
                <c:pt idx="564">
                  <c:v>-5.15</c:v>
                </c:pt>
                <c:pt idx="565">
                  <c:v>-5.1630000000000003</c:v>
                </c:pt>
                <c:pt idx="566">
                  <c:v>-5.1719999999999997</c:v>
                </c:pt>
                <c:pt idx="567">
                  <c:v>-5.1890000000000001</c:v>
                </c:pt>
                <c:pt idx="568">
                  <c:v>-5.181</c:v>
                </c:pt>
                <c:pt idx="569">
                  <c:v>-5.2030000000000003</c:v>
                </c:pt>
                <c:pt idx="570">
                  <c:v>-5.2030000000000003</c:v>
                </c:pt>
                <c:pt idx="571">
                  <c:v>-5.2110000000000003</c:v>
                </c:pt>
                <c:pt idx="572">
                  <c:v>-5.2329999999999997</c:v>
                </c:pt>
                <c:pt idx="573">
                  <c:v>-5.2329999999999997</c:v>
                </c:pt>
                <c:pt idx="574">
                  <c:v>-5.242</c:v>
                </c:pt>
                <c:pt idx="575">
                  <c:v>-5.2549999999999999</c:v>
                </c:pt>
                <c:pt idx="576">
                  <c:v>-5.2530000000000001</c:v>
                </c:pt>
                <c:pt idx="577">
                  <c:v>-5.2690000000000001</c:v>
                </c:pt>
                <c:pt idx="578">
                  <c:v>-5.2750000000000004</c:v>
                </c:pt>
                <c:pt idx="579">
                  <c:v>-5.2910000000000004</c:v>
                </c:pt>
                <c:pt idx="580">
                  <c:v>-5.2880000000000003</c:v>
                </c:pt>
                <c:pt idx="581">
                  <c:v>-5.3019999999999996</c:v>
                </c:pt>
                <c:pt idx="582">
                  <c:v>-5.3170000000000002</c:v>
                </c:pt>
                <c:pt idx="583">
                  <c:v>-5.3170000000000002</c:v>
                </c:pt>
                <c:pt idx="584">
                  <c:v>-5.3170000000000002</c:v>
                </c:pt>
                <c:pt idx="585">
                  <c:v>-5.3330000000000002</c:v>
                </c:pt>
                <c:pt idx="586">
                  <c:v>-5.3440000000000003</c:v>
                </c:pt>
                <c:pt idx="587">
                  <c:v>-5.33</c:v>
                </c:pt>
                <c:pt idx="588">
                  <c:v>-5.3440000000000003</c:v>
                </c:pt>
                <c:pt idx="589">
                  <c:v>-5.3520000000000003</c:v>
                </c:pt>
                <c:pt idx="590">
                  <c:v>-5.3570000000000002</c:v>
                </c:pt>
                <c:pt idx="591">
                  <c:v>-5.3630000000000004</c:v>
                </c:pt>
                <c:pt idx="592">
                  <c:v>-5.3940000000000001</c:v>
                </c:pt>
                <c:pt idx="593">
                  <c:v>-5.383</c:v>
                </c:pt>
                <c:pt idx="594">
                  <c:v>-5.3849999999999998</c:v>
                </c:pt>
                <c:pt idx="595">
                  <c:v>-5.399</c:v>
                </c:pt>
                <c:pt idx="596">
                  <c:v>-5.4009999999999998</c:v>
                </c:pt>
                <c:pt idx="597">
                  <c:v>-5.4180000000000001</c:v>
                </c:pt>
                <c:pt idx="598">
                  <c:v>-5.4160000000000004</c:v>
                </c:pt>
                <c:pt idx="599">
                  <c:v>-5.4210000000000003</c:v>
                </c:pt>
                <c:pt idx="600">
                  <c:v>-5.4290000000000003</c:v>
                </c:pt>
                <c:pt idx="601">
                  <c:v>-5.4210000000000003</c:v>
                </c:pt>
                <c:pt idx="602">
                  <c:v>-5.4450000000000003</c:v>
                </c:pt>
                <c:pt idx="603">
                  <c:v>-5.4429999999999996</c:v>
                </c:pt>
                <c:pt idx="604">
                  <c:v>-5.4509999999999996</c:v>
                </c:pt>
                <c:pt idx="605">
                  <c:v>-5.4560000000000004</c:v>
                </c:pt>
                <c:pt idx="606">
                  <c:v>-5.4669999999999996</c:v>
                </c:pt>
                <c:pt idx="607">
                  <c:v>-5.4580000000000002</c:v>
                </c:pt>
                <c:pt idx="608">
                  <c:v>-5.4710000000000001</c:v>
                </c:pt>
                <c:pt idx="609">
                  <c:v>-5.4889999999999999</c:v>
                </c:pt>
                <c:pt idx="610">
                  <c:v>-5.484</c:v>
                </c:pt>
                <c:pt idx="611">
                  <c:v>-5.3550000000000004</c:v>
                </c:pt>
                <c:pt idx="612">
                  <c:v>-5.15</c:v>
                </c:pt>
                <c:pt idx="613">
                  <c:v>-4.9740000000000002</c:v>
                </c:pt>
                <c:pt idx="614">
                  <c:v>-4.8129999999999997</c:v>
                </c:pt>
                <c:pt idx="615">
                  <c:v>-4.6589999999999998</c:v>
                </c:pt>
                <c:pt idx="616">
                  <c:v>-4.5250000000000004</c:v>
                </c:pt>
                <c:pt idx="617">
                  <c:v>-4.4020000000000001</c:v>
                </c:pt>
                <c:pt idx="618">
                  <c:v>-4.2670000000000003</c:v>
                </c:pt>
                <c:pt idx="619">
                  <c:v>-4.1550000000000002</c:v>
                </c:pt>
                <c:pt idx="620">
                  <c:v>-4.0410000000000004</c:v>
                </c:pt>
                <c:pt idx="621">
                  <c:v>-3.944</c:v>
                </c:pt>
                <c:pt idx="622">
                  <c:v>-3.8250000000000002</c:v>
                </c:pt>
                <c:pt idx="623">
                  <c:v>-3.7349999999999999</c:v>
                </c:pt>
                <c:pt idx="624">
                  <c:v>-3.653</c:v>
                </c:pt>
                <c:pt idx="625">
                  <c:v>-3.552</c:v>
                </c:pt>
                <c:pt idx="626">
                  <c:v>-3.4729999999999999</c:v>
                </c:pt>
                <c:pt idx="627">
                  <c:v>-3.3919999999999999</c:v>
                </c:pt>
                <c:pt idx="628">
                  <c:v>-3.2949999999999999</c:v>
                </c:pt>
                <c:pt idx="629">
                  <c:v>-3.2440000000000002</c:v>
                </c:pt>
                <c:pt idx="630">
                  <c:v>-3.173</c:v>
                </c:pt>
                <c:pt idx="631">
                  <c:v>-3.105</c:v>
                </c:pt>
                <c:pt idx="632">
                  <c:v>-3.0579999999999998</c:v>
                </c:pt>
                <c:pt idx="633">
                  <c:v>-2.944</c:v>
                </c:pt>
                <c:pt idx="634">
                  <c:v>-2.919</c:v>
                </c:pt>
                <c:pt idx="635">
                  <c:v>-2.859</c:v>
                </c:pt>
                <c:pt idx="636">
                  <c:v>-2.7930000000000001</c:v>
                </c:pt>
                <c:pt idx="637">
                  <c:v>-2.7480000000000002</c:v>
                </c:pt>
                <c:pt idx="638">
                  <c:v>-2.7280000000000002</c:v>
                </c:pt>
                <c:pt idx="639">
                  <c:v>-2.6579999999999999</c:v>
                </c:pt>
                <c:pt idx="640">
                  <c:v>-2.6539999999999999</c:v>
                </c:pt>
                <c:pt idx="641">
                  <c:v>-2.6</c:v>
                </c:pt>
                <c:pt idx="642">
                  <c:v>-2.5670000000000002</c:v>
                </c:pt>
                <c:pt idx="643">
                  <c:v>-2.5609999999999999</c:v>
                </c:pt>
                <c:pt idx="644">
                  <c:v>-2.5649999999999999</c:v>
                </c:pt>
                <c:pt idx="645">
                  <c:v>-2.5760000000000001</c:v>
                </c:pt>
                <c:pt idx="646">
                  <c:v>-2.5790000000000002</c:v>
                </c:pt>
                <c:pt idx="647">
                  <c:v>-2.5880000000000001</c:v>
                </c:pt>
                <c:pt idx="648">
                  <c:v>-2.6030000000000002</c:v>
                </c:pt>
                <c:pt idx="649">
                  <c:v>-2.661</c:v>
                </c:pt>
                <c:pt idx="650">
                  <c:v>-2.69</c:v>
                </c:pt>
                <c:pt idx="651">
                  <c:v>-2.7559999999999998</c:v>
                </c:pt>
                <c:pt idx="652">
                  <c:v>-2.7949999999999999</c:v>
                </c:pt>
                <c:pt idx="653">
                  <c:v>-2.8580000000000001</c:v>
                </c:pt>
                <c:pt idx="654">
                  <c:v>-2.8929999999999998</c:v>
                </c:pt>
                <c:pt idx="655">
                  <c:v>-2.99</c:v>
                </c:pt>
                <c:pt idx="656">
                  <c:v>-3.052</c:v>
                </c:pt>
                <c:pt idx="657">
                  <c:v>-3.1440000000000001</c:v>
                </c:pt>
                <c:pt idx="658">
                  <c:v>-3.198</c:v>
                </c:pt>
                <c:pt idx="659">
                  <c:v>-3.34</c:v>
                </c:pt>
                <c:pt idx="660">
                  <c:v>-3.4039999999999999</c:v>
                </c:pt>
                <c:pt idx="661">
                  <c:v>-3.4860000000000002</c:v>
                </c:pt>
                <c:pt idx="662">
                  <c:v>-3.5760000000000001</c:v>
                </c:pt>
                <c:pt idx="663">
                  <c:v>-3.6440000000000001</c:v>
                </c:pt>
                <c:pt idx="664">
                  <c:v>-3.7370000000000001</c:v>
                </c:pt>
                <c:pt idx="665">
                  <c:v>-3.7949999999999999</c:v>
                </c:pt>
                <c:pt idx="666">
                  <c:v>-3.9129999999999998</c:v>
                </c:pt>
                <c:pt idx="667">
                  <c:v>-3.9649999999999999</c:v>
                </c:pt>
                <c:pt idx="668">
                  <c:v>-4.0709999999999997</c:v>
                </c:pt>
                <c:pt idx="669">
                  <c:v>-4.1189999999999998</c:v>
                </c:pt>
                <c:pt idx="670">
                  <c:v>-4.1909999999999998</c:v>
                </c:pt>
                <c:pt idx="671">
                  <c:v>-4.2939999999999996</c:v>
                </c:pt>
                <c:pt idx="672">
                  <c:v>-4.3680000000000003</c:v>
                </c:pt>
                <c:pt idx="673">
                  <c:v>-4.4409999999999998</c:v>
                </c:pt>
                <c:pt idx="674">
                  <c:v>-4.5069999999999997</c:v>
                </c:pt>
                <c:pt idx="675">
                  <c:v>-4.58</c:v>
                </c:pt>
                <c:pt idx="676">
                  <c:v>-4.6550000000000002</c:v>
                </c:pt>
                <c:pt idx="677">
                  <c:v>-4.7270000000000003</c:v>
                </c:pt>
                <c:pt idx="678">
                  <c:v>-4.8</c:v>
                </c:pt>
                <c:pt idx="679">
                  <c:v>-4.8609999999999998</c:v>
                </c:pt>
                <c:pt idx="680">
                  <c:v>-4.9139999999999997</c:v>
                </c:pt>
                <c:pt idx="681">
                  <c:v>-4.9690000000000003</c:v>
                </c:pt>
                <c:pt idx="682">
                  <c:v>-5.04</c:v>
                </c:pt>
                <c:pt idx="683">
                  <c:v>-5.1059999999999999</c:v>
                </c:pt>
                <c:pt idx="684">
                  <c:v>-5.165</c:v>
                </c:pt>
                <c:pt idx="685">
                  <c:v>-5.2030000000000003</c:v>
                </c:pt>
                <c:pt idx="686">
                  <c:v>-5.2690000000000001</c:v>
                </c:pt>
                <c:pt idx="687">
                  <c:v>-5.3209999999999997</c:v>
                </c:pt>
                <c:pt idx="688">
                  <c:v>-5.3760000000000003</c:v>
                </c:pt>
                <c:pt idx="689">
                  <c:v>-5.4009999999999998</c:v>
                </c:pt>
                <c:pt idx="690">
                  <c:v>-5.4729999999999999</c:v>
                </c:pt>
                <c:pt idx="691">
                  <c:v>-5.5220000000000002</c:v>
                </c:pt>
                <c:pt idx="692">
                  <c:v>-5.55</c:v>
                </c:pt>
                <c:pt idx="693">
                  <c:v>-5.6050000000000004</c:v>
                </c:pt>
                <c:pt idx="694">
                  <c:v>-5.6449999999999996</c:v>
                </c:pt>
                <c:pt idx="695">
                  <c:v>-5.6849999999999996</c:v>
                </c:pt>
                <c:pt idx="696">
                  <c:v>-5.7309999999999999</c:v>
                </c:pt>
                <c:pt idx="697">
                  <c:v>-5.7569999999999997</c:v>
                </c:pt>
                <c:pt idx="698">
                  <c:v>-5.7949999999999999</c:v>
                </c:pt>
                <c:pt idx="699">
                  <c:v>-5.85</c:v>
                </c:pt>
                <c:pt idx="700">
                  <c:v>-5.88</c:v>
                </c:pt>
                <c:pt idx="701">
                  <c:v>-5.9089999999999998</c:v>
                </c:pt>
                <c:pt idx="702">
                  <c:v>-5.94</c:v>
                </c:pt>
                <c:pt idx="703">
                  <c:v>-5.9880000000000004</c:v>
                </c:pt>
                <c:pt idx="704">
                  <c:v>-6.0039999999999996</c:v>
                </c:pt>
                <c:pt idx="705">
                  <c:v>-6.0350000000000001</c:v>
                </c:pt>
                <c:pt idx="706">
                  <c:v>-6.0759999999999996</c:v>
                </c:pt>
                <c:pt idx="707">
                  <c:v>-6.1029999999999998</c:v>
                </c:pt>
                <c:pt idx="708">
                  <c:v>-6.149</c:v>
                </c:pt>
                <c:pt idx="709">
                  <c:v>-6.1689999999999996</c:v>
                </c:pt>
                <c:pt idx="710">
                  <c:v>-6.1890000000000001</c:v>
                </c:pt>
                <c:pt idx="711">
                  <c:v>-6.23</c:v>
                </c:pt>
                <c:pt idx="712">
                  <c:v>-6.2460000000000004</c:v>
                </c:pt>
                <c:pt idx="713">
                  <c:v>-6.2919999999999998</c:v>
                </c:pt>
                <c:pt idx="714">
                  <c:v>-6.3070000000000004</c:v>
                </c:pt>
                <c:pt idx="715">
                  <c:v>-6.3339999999999996</c:v>
                </c:pt>
                <c:pt idx="716">
                  <c:v>-6.3490000000000002</c:v>
                </c:pt>
                <c:pt idx="717">
                  <c:v>-6.3650000000000002</c:v>
                </c:pt>
                <c:pt idx="718">
                  <c:v>-6.4020000000000001</c:v>
                </c:pt>
                <c:pt idx="719">
                  <c:v>-6.4260000000000002</c:v>
                </c:pt>
                <c:pt idx="720">
                  <c:v>-6.4480000000000004</c:v>
                </c:pt>
                <c:pt idx="721">
                  <c:v>-6.4589999999999996</c:v>
                </c:pt>
                <c:pt idx="722">
                  <c:v>-6.492</c:v>
                </c:pt>
                <c:pt idx="723">
                  <c:v>-6.4950000000000001</c:v>
                </c:pt>
                <c:pt idx="724">
                  <c:v>-6.51</c:v>
                </c:pt>
                <c:pt idx="725">
                  <c:v>-6.5359999999999996</c:v>
                </c:pt>
                <c:pt idx="726">
                  <c:v>-6.5469999999999997</c:v>
                </c:pt>
                <c:pt idx="727">
                  <c:v>-6.5759999999999996</c:v>
                </c:pt>
                <c:pt idx="728">
                  <c:v>-6.58</c:v>
                </c:pt>
                <c:pt idx="729">
                  <c:v>-6.6070000000000002</c:v>
                </c:pt>
                <c:pt idx="730">
                  <c:v>-6.62</c:v>
                </c:pt>
                <c:pt idx="731">
                  <c:v>-6.6310000000000002</c:v>
                </c:pt>
                <c:pt idx="732">
                  <c:v>-6.6420000000000003</c:v>
                </c:pt>
                <c:pt idx="733">
                  <c:v>-6.6619999999999999</c:v>
                </c:pt>
                <c:pt idx="734">
                  <c:v>-6.6769999999999996</c:v>
                </c:pt>
                <c:pt idx="735">
                  <c:v>-6.6950000000000003</c:v>
                </c:pt>
                <c:pt idx="736">
                  <c:v>-6.6989999999999998</c:v>
                </c:pt>
                <c:pt idx="737">
                  <c:v>-6.7229999999999999</c:v>
                </c:pt>
                <c:pt idx="738">
                  <c:v>-6.7210000000000001</c:v>
                </c:pt>
                <c:pt idx="739">
                  <c:v>-6.7430000000000003</c:v>
                </c:pt>
                <c:pt idx="740">
                  <c:v>-6.7560000000000002</c:v>
                </c:pt>
                <c:pt idx="741">
                  <c:v>-6.7519999999999998</c:v>
                </c:pt>
                <c:pt idx="742">
                  <c:v>-6.7869999999999999</c:v>
                </c:pt>
                <c:pt idx="743">
                  <c:v>-6.7869999999999999</c:v>
                </c:pt>
                <c:pt idx="744">
                  <c:v>-6.7869999999999999</c:v>
                </c:pt>
                <c:pt idx="745">
                  <c:v>-6.8049999999999997</c:v>
                </c:pt>
                <c:pt idx="746">
                  <c:v>-6.8140000000000001</c:v>
                </c:pt>
                <c:pt idx="747">
                  <c:v>-6.8140000000000001</c:v>
                </c:pt>
                <c:pt idx="748">
                  <c:v>-6.8250000000000002</c:v>
                </c:pt>
                <c:pt idx="749">
                  <c:v>-6.84</c:v>
                </c:pt>
                <c:pt idx="750">
                  <c:v>-6.8440000000000003</c:v>
                </c:pt>
                <c:pt idx="751">
                  <c:v>-6.8490000000000002</c:v>
                </c:pt>
                <c:pt idx="752">
                  <c:v>-6.86</c:v>
                </c:pt>
                <c:pt idx="753">
                  <c:v>-6.8579999999999997</c:v>
                </c:pt>
                <c:pt idx="754">
                  <c:v>-6.8840000000000003</c:v>
                </c:pt>
                <c:pt idx="755">
                  <c:v>-6.8840000000000003</c:v>
                </c:pt>
                <c:pt idx="756">
                  <c:v>-6.9059999999999997</c:v>
                </c:pt>
                <c:pt idx="757">
                  <c:v>-6.899</c:v>
                </c:pt>
                <c:pt idx="758">
                  <c:v>-6.9059999999999997</c:v>
                </c:pt>
                <c:pt idx="759">
                  <c:v>-6.91</c:v>
                </c:pt>
                <c:pt idx="760">
                  <c:v>-6.9219999999999997</c:v>
                </c:pt>
                <c:pt idx="761">
                  <c:v>-6.92</c:v>
                </c:pt>
                <c:pt idx="762">
                  <c:v>-6.9249999999999998</c:v>
                </c:pt>
                <c:pt idx="763">
                  <c:v>-6.9370000000000003</c:v>
                </c:pt>
                <c:pt idx="764">
                  <c:v>-6.9489999999999998</c:v>
                </c:pt>
                <c:pt idx="765">
                  <c:v>-6.9660000000000002</c:v>
                </c:pt>
                <c:pt idx="766">
                  <c:v>-6.9729999999999999</c:v>
                </c:pt>
                <c:pt idx="767">
                  <c:v>-6.9580000000000002</c:v>
                </c:pt>
                <c:pt idx="768">
                  <c:v>-6.97</c:v>
                </c:pt>
                <c:pt idx="769">
                  <c:v>-6.9779999999999998</c:v>
                </c:pt>
                <c:pt idx="770">
                  <c:v>-6.9779999999999998</c:v>
                </c:pt>
                <c:pt idx="771">
                  <c:v>-6.98</c:v>
                </c:pt>
                <c:pt idx="772">
                  <c:v>-7.0170000000000003</c:v>
                </c:pt>
                <c:pt idx="773">
                  <c:v>-6.9850000000000003</c:v>
                </c:pt>
                <c:pt idx="774">
                  <c:v>-6.9859999999999998</c:v>
                </c:pt>
                <c:pt idx="775">
                  <c:v>-6.984</c:v>
                </c:pt>
                <c:pt idx="776">
                  <c:v>-6.9740000000000002</c:v>
                </c:pt>
                <c:pt idx="777">
                  <c:v>-6.9889999999999999</c:v>
                </c:pt>
                <c:pt idx="778">
                  <c:v>-7.0289999999999999</c:v>
                </c:pt>
                <c:pt idx="779">
                  <c:v>-7.0149999999999997</c:v>
                </c:pt>
                <c:pt idx="780">
                  <c:v>-7.0010000000000003</c:v>
                </c:pt>
                <c:pt idx="781">
                  <c:v>-7.0359999999999996</c:v>
                </c:pt>
                <c:pt idx="782">
                  <c:v>-6.9980000000000002</c:v>
                </c:pt>
                <c:pt idx="783">
                  <c:v>-7.0090000000000003</c:v>
                </c:pt>
                <c:pt idx="784">
                  <c:v>-7.0270000000000001</c:v>
                </c:pt>
                <c:pt idx="785">
                  <c:v>-7.0739999999999998</c:v>
                </c:pt>
                <c:pt idx="786">
                  <c:v>-7.0739999999999998</c:v>
                </c:pt>
                <c:pt idx="787">
                  <c:v>-7.0720000000000001</c:v>
                </c:pt>
                <c:pt idx="788">
                  <c:v>-7.1020000000000003</c:v>
                </c:pt>
                <c:pt idx="789">
                  <c:v>-7.1159999999999997</c:v>
                </c:pt>
                <c:pt idx="790">
                  <c:v>-7.1340000000000003</c:v>
                </c:pt>
                <c:pt idx="791">
                  <c:v>-7.1669999999999998</c:v>
                </c:pt>
                <c:pt idx="792">
                  <c:v>-7.16</c:v>
                </c:pt>
                <c:pt idx="793">
                  <c:v>-7.1689999999999996</c:v>
                </c:pt>
                <c:pt idx="794">
                  <c:v>-7.1769999999999996</c:v>
                </c:pt>
                <c:pt idx="795">
                  <c:v>-7.1920000000000002</c:v>
                </c:pt>
                <c:pt idx="796">
                  <c:v>-7.15</c:v>
                </c:pt>
                <c:pt idx="797">
                  <c:v>-7.2050000000000001</c:v>
                </c:pt>
                <c:pt idx="798">
                  <c:v>-7.2119999999999997</c:v>
                </c:pt>
                <c:pt idx="799">
                  <c:v>-7.2119999999999997</c:v>
                </c:pt>
                <c:pt idx="800">
                  <c:v>-7.218</c:v>
                </c:pt>
                <c:pt idx="801">
                  <c:v>-7.2030000000000003</c:v>
                </c:pt>
                <c:pt idx="802">
                  <c:v>-7.2210000000000001</c:v>
                </c:pt>
                <c:pt idx="803">
                  <c:v>-7.2050000000000001</c:v>
                </c:pt>
                <c:pt idx="804">
                  <c:v>-7.2140000000000004</c:v>
                </c:pt>
                <c:pt idx="805">
                  <c:v>-7.2270000000000003</c:v>
                </c:pt>
                <c:pt idx="806">
                  <c:v>-7.2290000000000001</c:v>
                </c:pt>
                <c:pt idx="807">
                  <c:v>-7.2469999999999999</c:v>
                </c:pt>
                <c:pt idx="808">
                  <c:v>-7.2290000000000001</c:v>
                </c:pt>
                <c:pt idx="809">
                  <c:v>-7.2320000000000002</c:v>
                </c:pt>
                <c:pt idx="810">
                  <c:v>-7.2249999999999996</c:v>
                </c:pt>
                <c:pt idx="811">
                  <c:v>-7.2229999999999999</c:v>
                </c:pt>
                <c:pt idx="812">
                  <c:v>-7.2320000000000002</c:v>
                </c:pt>
                <c:pt idx="813">
                  <c:v>-7.2270000000000003</c:v>
                </c:pt>
                <c:pt idx="814">
                  <c:v>-7.2519999999999998</c:v>
                </c:pt>
                <c:pt idx="815">
                  <c:v>-7.2519999999999998</c:v>
                </c:pt>
                <c:pt idx="816">
                  <c:v>-7.2430000000000003</c:v>
                </c:pt>
                <c:pt idx="817">
                  <c:v>-7.2519999999999998</c:v>
                </c:pt>
                <c:pt idx="818">
                  <c:v>-7.2430000000000003</c:v>
                </c:pt>
                <c:pt idx="819">
                  <c:v>-7.2469999999999999</c:v>
                </c:pt>
                <c:pt idx="820">
                  <c:v>-7.2670000000000003</c:v>
                </c:pt>
                <c:pt idx="821">
                  <c:v>-7.258</c:v>
                </c:pt>
                <c:pt idx="822">
                  <c:v>-7.26</c:v>
                </c:pt>
                <c:pt idx="823">
                  <c:v>-7.2670000000000003</c:v>
                </c:pt>
                <c:pt idx="824">
                  <c:v>-7.28</c:v>
                </c:pt>
                <c:pt idx="825">
                  <c:v>-7.2629999999999999</c:v>
                </c:pt>
                <c:pt idx="826">
                  <c:v>-7.2869999999999999</c:v>
                </c:pt>
                <c:pt idx="827">
                  <c:v>-7.2690000000000001</c:v>
                </c:pt>
                <c:pt idx="828">
                  <c:v>-7.2779999999999996</c:v>
                </c:pt>
                <c:pt idx="829">
                  <c:v>-7.28</c:v>
                </c:pt>
                <c:pt idx="830">
                  <c:v>-7.2869999999999999</c:v>
                </c:pt>
                <c:pt idx="831">
                  <c:v>-7.2960000000000003</c:v>
                </c:pt>
                <c:pt idx="832">
                  <c:v>-7.2930000000000001</c:v>
                </c:pt>
                <c:pt idx="833">
                  <c:v>-7.298</c:v>
                </c:pt>
                <c:pt idx="834">
                  <c:v>-7.2910000000000004</c:v>
                </c:pt>
                <c:pt idx="835">
                  <c:v>-7.298</c:v>
                </c:pt>
                <c:pt idx="836">
                  <c:v>-7.3109999999999999</c:v>
                </c:pt>
                <c:pt idx="837">
                  <c:v>-7.3040000000000003</c:v>
                </c:pt>
                <c:pt idx="838">
                  <c:v>-7.3150000000000004</c:v>
                </c:pt>
                <c:pt idx="839">
                  <c:v>-7.3129999999999997</c:v>
                </c:pt>
                <c:pt idx="840">
                  <c:v>-7.3150000000000004</c:v>
                </c:pt>
                <c:pt idx="841">
                  <c:v>-7.3239999999999998</c:v>
                </c:pt>
                <c:pt idx="842">
                  <c:v>-7.3150000000000004</c:v>
                </c:pt>
                <c:pt idx="843">
                  <c:v>-7.3179999999999996</c:v>
                </c:pt>
                <c:pt idx="844">
                  <c:v>-7.3150000000000004</c:v>
                </c:pt>
                <c:pt idx="845">
                  <c:v>-7.3239999999999998</c:v>
                </c:pt>
                <c:pt idx="846">
                  <c:v>-7.3220000000000001</c:v>
                </c:pt>
                <c:pt idx="847">
                  <c:v>-7.32</c:v>
                </c:pt>
                <c:pt idx="848">
                  <c:v>-7.3239999999999998</c:v>
                </c:pt>
                <c:pt idx="849">
                  <c:v>-7.3239999999999998</c:v>
                </c:pt>
                <c:pt idx="850">
                  <c:v>-7.3259999999999996</c:v>
                </c:pt>
                <c:pt idx="851">
                  <c:v>-7.3369999999999997</c:v>
                </c:pt>
                <c:pt idx="852">
                  <c:v>-7.335</c:v>
                </c:pt>
                <c:pt idx="853">
                  <c:v>-7.335</c:v>
                </c:pt>
                <c:pt idx="854">
                  <c:v>-7.34</c:v>
                </c:pt>
                <c:pt idx="855">
                  <c:v>-7.3369999999999997</c:v>
                </c:pt>
                <c:pt idx="856">
                  <c:v>-7.335</c:v>
                </c:pt>
                <c:pt idx="857">
                  <c:v>-7.3310000000000004</c:v>
                </c:pt>
                <c:pt idx="858">
                  <c:v>-7.3310000000000004</c:v>
                </c:pt>
                <c:pt idx="859">
                  <c:v>-7.3310000000000004</c:v>
                </c:pt>
                <c:pt idx="860">
                  <c:v>-7.34</c:v>
                </c:pt>
                <c:pt idx="861">
                  <c:v>-7.3330000000000002</c:v>
                </c:pt>
                <c:pt idx="862">
                  <c:v>-7.3179999999999996</c:v>
                </c:pt>
                <c:pt idx="863">
                  <c:v>-7.32</c:v>
                </c:pt>
                <c:pt idx="864">
                  <c:v>-7.32</c:v>
                </c:pt>
                <c:pt idx="865">
                  <c:v>-7.3479999999999999</c:v>
                </c:pt>
                <c:pt idx="866">
                  <c:v>-7.3419999999999996</c:v>
                </c:pt>
                <c:pt idx="867">
                  <c:v>-7.335</c:v>
                </c:pt>
                <c:pt idx="868">
                  <c:v>-7.3310000000000004</c:v>
                </c:pt>
                <c:pt idx="869">
                  <c:v>-7.3460000000000001</c:v>
                </c:pt>
                <c:pt idx="870">
                  <c:v>-7.3460000000000001</c:v>
                </c:pt>
                <c:pt idx="871">
                  <c:v>-7.3250000000000002</c:v>
                </c:pt>
                <c:pt idx="872">
                  <c:v>-7.3310000000000004</c:v>
                </c:pt>
                <c:pt idx="873">
                  <c:v>-7.327</c:v>
                </c:pt>
                <c:pt idx="874">
                  <c:v>-7.3150000000000004</c:v>
                </c:pt>
                <c:pt idx="875">
                  <c:v>-7.327</c:v>
                </c:pt>
                <c:pt idx="876">
                  <c:v>-7.3620000000000001</c:v>
                </c:pt>
                <c:pt idx="877">
                  <c:v>-6.9710000000000001</c:v>
                </c:pt>
                <c:pt idx="878">
                  <c:v>-5.9089999999999998</c:v>
                </c:pt>
                <c:pt idx="879">
                  <c:v>-5.9420000000000002</c:v>
                </c:pt>
                <c:pt idx="880">
                  <c:v>-5.0780000000000003</c:v>
                </c:pt>
                <c:pt idx="881">
                  <c:v>-5.2210000000000001</c:v>
                </c:pt>
                <c:pt idx="882">
                  <c:v>-4.4359999999999999</c:v>
                </c:pt>
                <c:pt idx="883">
                  <c:v>-4.6040000000000001</c:v>
                </c:pt>
                <c:pt idx="884">
                  <c:v>-3.87</c:v>
                </c:pt>
                <c:pt idx="885">
                  <c:v>-4.1029999999999998</c:v>
                </c:pt>
                <c:pt idx="886">
                  <c:v>-3.367</c:v>
                </c:pt>
                <c:pt idx="887">
                  <c:v>-3.64</c:v>
                </c:pt>
                <c:pt idx="888">
                  <c:v>-2.952</c:v>
                </c:pt>
                <c:pt idx="889">
                  <c:v>-3.2330000000000001</c:v>
                </c:pt>
                <c:pt idx="890">
                  <c:v>-2.569</c:v>
                </c:pt>
                <c:pt idx="891">
                  <c:v>-2.8620000000000001</c:v>
                </c:pt>
                <c:pt idx="892">
                  <c:v>-2.2210000000000001</c:v>
                </c:pt>
                <c:pt idx="893">
                  <c:v>-2.5590000000000002</c:v>
                </c:pt>
                <c:pt idx="894">
                  <c:v>-1.9470000000000001</c:v>
                </c:pt>
                <c:pt idx="895">
                  <c:v>-2.282</c:v>
                </c:pt>
                <c:pt idx="896">
                  <c:v>-1.639</c:v>
                </c:pt>
                <c:pt idx="897">
                  <c:v>-1.9950000000000001</c:v>
                </c:pt>
                <c:pt idx="898">
                  <c:v>-1.4019999999999999</c:v>
                </c:pt>
                <c:pt idx="899">
                  <c:v>-1.778</c:v>
                </c:pt>
                <c:pt idx="900">
                  <c:v>-1.1779999999999999</c:v>
                </c:pt>
                <c:pt idx="901">
                  <c:v>-1.575</c:v>
                </c:pt>
                <c:pt idx="902">
                  <c:v>-0.95199999999999996</c:v>
                </c:pt>
                <c:pt idx="903">
                  <c:v>-1.3919999999999999</c:v>
                </c:pt>
                <c:pt idx="904">
                  <c:v>-0.81599999999999995</c:v>
                </c:pt>
                <c:pt idx="905">
                  <c:v>-1.196</c:v>
                </c:pt>
                <c:pt idx="906">
                  <c:v>-0.623</c:v>
                </c:pt>
                <c:pt idx="907">
                  <c:v>-1.012</c:v>
                </c:pt>
                <c:pt idx="908">
                  <c:v>-0.45900000000000002</c:v>
                </c:pt>
                <c:pt idx="909">
                  <c:v>-0.88300000000000001</c:v>
                </c:pt>
                <c:pt idx="910">
                  <c:v>-0.309</c:v>
                </c:pt>
                <c:pt idx="911">
                  <c:v>-0.72599999999999998</c:v>
                </c:pt>
                <c:pt idx="912">
                  <c:v>-0.2</c:v>
                </c:pt>
                <c:pt idx="913">
                  <c:v>-0.59699999999999998</c:v>
                </c:pt>
                <c:pt idx="914">
                  <c:v>-6.8000000000000005E-2</c:v>
                </c:pt>
                <c:pt idx="915">
                  <c:v>-0.44800000000000001</c:v>
                </c:pt>
                <c:pt idx="916">
                  <c:v>7.8E-2</c:v>
                </c:pt>
                <c:pt idx="917">
                  <c:v>-0.33400000000000002</c:v>
                </c:pt>
                <c:pt idx="918">
                  <c:v>0.189</c:v>
                </c:pt>
                <c:pt idx="919">
                  <c:v>-0.23300000000000001</c:v>
                </c:pt>
                <c:pt idx="920">
                  <c:v>0.317</c:v>
                </c:pt>
                <c:pt idx="921">
                  <c:v>-0.112</c:v>
                </c:pt>
                <c:pt idx="922">
                  <c:v>0.42499999999999999</c:v>
                </c:pt>
                <c:pt idx="923">
                  <c:v>1E-3</c:v>
                </c:pt>
                <c:pt idx="924">
                  <c:v>0.52500000000000002</c:v>
                </c:pt>
                <c:pt idx="925">
                  <c:v>9.8000000000000004E-2</c:v>
                </c:pt>
                <c:pt idx="926">
                  <c:v>0.63300000000000001</c:v>
                </c:pt>
                <c:pt idx="927">
                  <c:v>0.189</c:v>
                </c:pt>
                <c:pt idx="928">
                  <c:v>0.72399999999999998</c:v>
                </c:pt>
                <c:pt idx="929">
                  <c:v>0.29499999999999998</c:v>
                </c:pt>
                <c:pt idx="930">
                  <c:v>0.81899999999999995</c:v>
                </c:pt>
                <c:pt idx="931">
                  <c:v>0.39500000000000002</c:v>
                </c:pt>
                <c:pt idx="932">
                  <c:v>0.90600000000000003</c:v>
                </c:pt>
                <c:pt idx="933">
                  <c:v>0.47299999999999998</c:v>
                </c:pt>
                <c:pt idx="934">
                  <c:v>0.99399999999999999</c:v>
                </c:pt>
                <c:pt idx="935">
                  <c:v>0.55900000000000005</c:v>
                </c:pt>
                <c:pt idx="936">
                  <c:v>1.081</c:v>
                </c:pt>
                <c:pt idx="937">
                  <c:v>0.63700000000000001</c:v>
                </c:pt>
                <c:pt idx="938">
                  <c:v>1.159</c:v>
                </c:pt>
                <c:pt idx="939">
                  <c:v>0.73</c:v>
                </c:pt>
                <c:pt idx="940">
                  <c:v>1.234</c:v>
                </c:pt>
                <c:pt idx="941">
                  <c:v>0.80400000000000005</c:v>
                </c:pt>
                <c:pt idx="942">
                  <c:v>1.323</c:v>
                </c:pt>
                <c:pt idx="943">
                  <c:v>0.877</c:v>
                </c:pt>
                <c:pt idx="944">
                  <c:v>1.39</c:v>
                </c:pt>
                <c:pt idx="945">
                  <c:v>0.95099999999999996</c:v>
                </c:pt>
                <c:pt idx="946">
                  <c:v>1.464</c:v>
                </c:pt>
                <c:pt idx="947">
                  <c:v>1.016</c:v>
                </c:pt>
                <c:pt idx="948">
                  <c:v>1.542</c:v>
                </c:pt>
                <c:pt idx="949">
                  <c:v>1.079</c:v>
                </c:pt>
                <c:pt idx="950">
                  <c:v>1.6020000000000001</c:v>
                </c:pt>
                <c:pt idx="951">
                  <c:v>1.161</c:v>
                </c:pt>
                <c:pt idx="952">
                  <c:v>1.6719999999999999</c:v>
                </c:pt>
                <c:pt idx="953">
                  <c:v>1.226</c:v>
                </c:pt>
                <c:pt idx="954">
                  <c:v>1.73</c:v>
                </c:pt>
                <c:pt idx="955">
                  <c:v>1.28</c:v>
                </c:pt>
                <c:pt idx="956">
                  <c:v>1.7989999999999999</c:v>
                </c:pt>
                <c:pt idx="957">
                  <c:v>1.349</c:v>
                </c:pt>
                <c:pt idx="958">
                  <c:v>1.851</c:v>
                </c:pt>
                <c:pt idx="959">
                  <c:v>1.403</c:v>
                </c:pt>
                <c:pt idx="960">
                  <c:v>1.92</c:v>
                </c:pt>
                <c:pt idx="961">
                  <c:v>1.4750000000000001</c:v>
                </c:pt>
                <c:pt idx="962">
                  <c:v>1.9790000000000001</c:v>
                </c:pt>
                <c:pt idx="963">
                  <c:v>1.522</c:v>
                </c:pt>
                <c:pt idx="964">
                  <c:v>2.0329999999999999</c:v>
                </c:pt>
                <c:pt idx="965">
                  <c:v>1.5760000000000001</c:v>
                </c:pt>
                <c:pt idx="966">
                  <c:v>2.089</c:v>
                </c:pt>
                <c:pt idx="967">
                  <c:v>1.6279999999999999</c:v>
                </c:pt>
                <c:pt idx="968">
                  <c:v>1.1930000000000001</c:v>
                </c:pt>
                <c:pt idx="969">
                  <c:v>0.67400000000000004</c:v>
                </c:pt>
                <c:pt idx="970">
                  <c:v>0.27400000000000002</c:v>
                </c:pt>
                <c:pt idx="971">
                  <c:v>-6.4000000000000001E-2</c:v>
                </c:pt>
                <c:pt idx="972">
                  <c:v>-0.35799999999999998</c:v>
                </c:pt>
                <c:pt idx="973">
                  <c:v>-0.64800000000000002</c:v>
                </c:pt>
                <c:pt idx="974">
                  <c:v>-0.89100000000000001</c:v>
                </c:pt>
                <c:pt idx="975">
                  <c:v>-1.113</c:v>
                </c:pt>
                <c:pt idx="976">
                  <c:v>-0.45300000000000001</c:v>
                </c:pt>
                <c:pt idx="977">
                  <c:v>-0.33200000000000002</c:v>
                </c:pt>
                <c:pt idx="978">
                  <c:v>8.7999999999999995E-2</c:v>
                </c:pt>
                <c:pt idx="979">
                  <c:v>6.4000000000000001E-2</c:v>
                </c:pt>
                <c:pt idx="980">
                  <c:v>0.40100000000000002</c:v>
                </c:pt>
                <c:pt idx="981">
                  <c:v>0.33900000000000002</c:v>
                </c:pt>
                <c:pt idx="982">
                  <c:v>0.67800000000000005</c:v>
                </c:pt>
                <c:pt idx="983">
                  <c:v>0.56999999999999995</c:v>
                </c:pt>
                <c:pt idx="984">
                  <c:v>0.85799999999999998</c:v>
                </c:pt>
                <c:pt idx="985">
                  <c:v>0.76700000000000002</c:v>
                </c:pt>
                <c:pt idx="986">
                  <c:v>1.0549999999999999</c:v>
                </c:pt>
                <c:pt idx="987">
                  <c:v>0.95099999999999996</c:v>
                </c:pt>
                <c:pt idx="988">
                  <c:v>1.234</c:v>
                </c:pt>
                <c:pt idx="989">
                  <c:v>1.115</c:v>
                </c:pt>
                <c:pt idx="990">
                  <c:v>1.39</c:v>
                </c:pt>
                <c:pt idx="991">
                  <c:v>1.252</c:v>
                </c:pt>
                <c:pt idx="992">
                  <c:v>1.516</c:v>
                </c:pt>
                <c:pt idx="993">
                  <c:v>1.3859999999999999</c:v>
                </c:pt>
                <c:pt idx="994">
                  <c:v>1.641</c:v>
                </c:pt>
                <c:pt idx="995">
                  <c:v>1.5049999999999999</c:v>
                </c:pt>
                <c:pt idx="996">
                  <c:v>1.75</c:v>
                </c:pt>
                <c:pt idx="997">
                  <c:v>1.6020000000000001</c:v>
                </c:pt>
                <c:pt idx="998">
                  <c:v>1.8640000000000001</c:v>
                </c:pt>
                <c:pt idx="999">
                  <c:v>1.702</c:v>
                </c:pt>
                <c:pt idx="1000">
                  <c:v>1.946</c:v>
                </c:pt>
                <c:pt idx="1001">
                  <c:v>1.7909999999999999</c:v>
                </c:pt>
                <c:pt idx="1002">
                  <c:v>2.0369999999999999</c:v>
                </c:pt>
                <c:pt idx="1003">
                  <c:v>1.869</c:v>
                </c:pt>
                <c:pt idx="1004">
                  <c:v>2.1110000000000002</c:v>
                </c:pt>
                <c:pt idx="1005">
                  <c:v>1.944</c:v>
                </c:pt>
                <c:pt idx="1006">
                  <c:v>2.1760000000000002</c:v>
                </c:pt>
                <c:pt idx="1007">
                  <c:v>2.0289999999999999</c:v>
                </c:pt>
                <c:pt idx="1008">
                  <c:v>2.254</c:v>
                </c:pt>
                <c:pt idx="1009">
                  <c:v>2.0939999999999999</c:v>
                </c:pt>
                <c:pt idx="1010">
                  <c:v>2.319</c:v>
                </c:pt>
                <c:pt idx="1011">
                  <c:v>2.141</c:v>
                </c:pt>
                <c:pt idx="1012">
                  <c:v>2.371</c:v>
                </c:pt>
                <c:pt idx="1013">
                  <c:v>2.206</c:v>
                </c:pt>
                <c:pt idx="1014">
                  <c:v>2.44</c:v>
                </c:pt>
                <c:pt idx="1015">
                  <c:v>2.2490000000000001</c:v>
                </c:pt>
                <c:pt idx="1016">
                  <c:v>1.5960000000000001</c:v>
                </c:pt>
                <c:pt idx="1017">
                  <c:v>1.0960000000000001</c:v>
                </c:pt>
                <c:pt idx="1018">
                  <c:v>0.7</c:v>
                </c:pt>
                <c:pt idx="1019">
                  <c:v>0.38</c:v>
                </c:pt>
                <c:pt idx="1020">
                  <c:v>6.6000000000000003E-2</c:v>
                </c:pt>
                <c:pt idx="1021">
                  <c:v>-0.20499999999999999</c:v>
                </c:pt>
                <c:pt idx="1022">
                  <c:v>-0.66600000000000004</c:v>
                </c:pt>
                <c:pt idx="1023">
                  <c:v>-1.0880000000000001</c:v>
                </c:pt>
                <c:pt idx="1024">
                  <c:v>-1.4750000000000001</c:v>
                </c:pt>
                <c:pt idx="1025">
                  <c:v>-1.8640000000000001</c:v>
                </c:pt>
                <c:pt idx="1026">
                  <c:v>-2.1869999999999998</c:v>
                </c:pt>
                <c:pt idx="1027">
                  <c:v>-2.5289999999999999</c:v>
                </c:pt>
                <c:pt idx="1028">
                  <c:v>-2.7749999999999999</c:v>
                </c:pt>
                <c:pt idx="1029">
                  <c:v>-2.8660000000000001</c:v>
                </c:pt>
                <c:pt idx="1030">
                  <c:v>-2.944</c:v>
                </c:pt>
                <c:pt idx="1031">
                  <c:v>-3.05</c:v>
                </c:pt>
                <c:pt idx="1032">
                  <c:v>-2.7149999999999999</c:v>
                </c:pt>
                <c:pt idx="1033">
                  <c:v>-1.83</c:v>
                </c:pt>
                <c:pt idx="1034">
                  <c:v>-1.91</c:v>
                </c:pt>
                <c:pt idx="1035">
                  <c:v>-1.1890000000000001</c:v>
                </c:pt>
                <c:pt idx="1036">
                  <c:v>-1.349</c:v>
                </c:pt>
                <c:pt idx="1037">
                  <c:v>-0.72599999999999998</c:v>
                </c:pt>
                <c:pt idx="1038">
                  <c:v>-0.92100000000000004</c:v>
                </c:pt>
                <c:pt idx="1039">
                  <c:v>-0.317</c:v>
                </c:pt>
                <c:pt idx="1040">
                  <c:v>-0.55500000000000005</c:v>
                </c:pt>
                <c:pt idx="1041">
                  <c:v>3.1E-2</c:v>
                </c:pt>
                <c:pt idx="1042">
                  <c:v>-0.24099999999999999</c:v>
                </c:pt>
                <c:pt idx="1043">
                  <c:v>0.31900000000000001</c:v>
                </c:pt>
                <c:pt idx="1044">
                  <c:v>3.3000000000000002E-2</c:v>
                </c:pt>
                <c:pt idx="1045">
                  <c:v>0.58299999999999996</c:v>
                </c:pt>
                <c:pt idx="1046">
                  <c:v>0.29299999999999998</c:v>
                </c:pt>
                <c:pt idx="1047">
                  <c:v>0.83399999999999996</c:v>
                </c:pt>
                <c:pt idx="1048">
                  <c:v>0.52700000000000002</c:v>
                </c:pt>
                <c:pt idx="1049">
                  <c:v>1.0349999999999999</c:v>
                </c:pt>
                <c:pt idx="1050">
                  <c:v>0.71299999999999997</c:v>
                </c:pt>
                <c:pt idx="1051">
                  <c:v>1.228</c:v>
                </c:pt>
                <c:pt idx="1052">
                  <c:v>0.89500000000000002</c:v>
                </c:pt>
                <c:pt idx="1053">
                  <c:v>1.397</c:v>
                </c:pt>
                <c:pt idx="1054">
                  <c:v>1.0529999999999999</c:v>
                </c:pt>
                <c:pt idx="1055">
                  <c:v>1.548</c:v>
                </c:pt>
                <c:pt idx="1056">
                  <c:v>1.2090000000000001</c:v>
                </c:pt>
                <c:pt idx="1057">
                  <c:v>1.6759999999999999</c:v>
                </c:pt>
                <c:pt idx="1058">
                  <c:v>0.93400000000000005</c:v>
                </c:pt>
                <c:pt idx="1059">
                  <c:v>0.438</c:v>
                </c:pt>
                <c:pt idx="1060">
                  <c:v>5.5E-2</c:v>
                </c:pt>
                <c:pt idx="1061">
                  <c:v>-0.25700000000000001</c:v>
                </c:pt>
                <c:pt idx="1062">
                  <c:v>-0.54700000000000004</c:v>
                </c:pt>
                <c:pt idx="1063">
                  <c:v>-0.78900000000000003</c:v>
                </c:pt>
                <c:pt idx="1064">
                  <c:v>-1.0289999999999999</c:v>
                </c:pt>
                <c:pt idx="1065">
                  <c:v>-1.2430000000000001</c:v>
                </c:pt>
                <c:pt idx="1066">
                  <c:v>-1.4359999999999999</c:v>
                </c:pt>
                <c:pt idx="1067">
                  <c:v>-1.62</c:v>
                </c:pt>
                <c:pt idx="1068">
                  <c:v>-1.7969999999999999</c:v>
                </c:pt>
                <c:pt idx="1069">
                  <c:v>-1.9730000000000001</c:v>
                </c:pt>
                <c:pt idx="1070">
                  <c:v>-2.1440000000000001</c:v>
                </c:pt>
                <c:pt idx="1071">
                  <c:v>-2.2709999999999999</c:v>
                </c:pt>
                <c:pt idx="1072">
                  <c:v>-2.423</c:v>
                </c:pt>
                <c:pt idx="1073">
                  <c:v>-2.5369999999999999</c:v>
                </c:pt>
                <c:pt idx="1074">
                  <c:v>-2.6669999999999998</c:v>
                </c:pt>
                <c:pt idx="1075">
                  <c:v>-2.7839999999999998</c:v>
                </c:pt>
                <c:pt idx="1076">
                  <c:v>-2.9159999999999999</c:v>
                </c:pt>
                <c:pt idx="1077">
                  <c:v>-2.7909999999999999</c:v>
                </c:pt>
                <c:pt idx="1078">
                  <c:v>-1.6459999999999999</c:v>
                </c:pt>
                <c:pt idx="1079">
                  <c:v>-1.9770000000000001</c:v>
                </c:pt>
                <c:pt idx="1080">
                  <c:v>-1.012</c:v>
                </c:pt>
                <c:pt idx="1081">
                  <c:v>-1.4450000000000001</c:v>
                </c:pt>
                <c:pt idx="1082">
                  <c:v>-0.52500000000000002</c:v>
                </c:pt>
                <c:pt idx="1083">
                  <c:v>-1.0029999999999999</c:v>
                </c:pt>
                <c:pt idx="1084">
                  <c:v>-0.14599999999999999</c:v>
                </c:pt>
                <c:pt idx="1085">
                  <c:v>-0.65500000000000003</c:v>
                </c:pt>
                <c:pt idx="1086">
                  <c:v>0.21099999999999999</c:v>
                </c:pt>
                <c:pt idx="1087">
                  <c:v>-0.33900000000000002</c:v>
                </c:pt>
                <c:pt idx="1088">
                  <c:v>-0.82799999999999996</c:v>
                </c:pt>
                <c:pt idx="1089">
                  <c:v>-1.3620000000000001</c:v>
                </c:pt>
                <c:pt idx="1090">
                  <c:v>-1.81</c:v>
                </c:pt>
                <c:pt idx="1091">
                  <c:v>-2.0550000000000002</c:v>
                </c:pt>
                <c:pt idx="1092">
                  <c:v>-2.2170000000000001</c:v>
                </c:pt>
                <c:pt idx="1093">
                  <c:v>-1.306</c:v>
                </c:pt>
                <c:pt idx="1094">
                  <c:v>-1.349</c:v>
                </c:pt>
                <c:pt idx="1095">
                  <c:v>-0.68300000000000005</c:v>
                </c:pt>
                <c:pt idx="1096">
                  <c:v>-0.86499999999999999</c:v>
                </c:pt>
                <c:pt idx="1097">
                  <c:v>-0.27</c:v>
                </c:pt>
                <c:pt idx="1098">
                  <c:v>-0.48399999999999999</c:v>
                </c:pt>
                <c:pt idx="1099">
                  <c:v>4.2999999999999997E-2</c:v>
                </c:pt>
                <c:pt idx="1100">
                  <c:v>-0.184</c:v>
                </c:pt>
                <c:pt idx="1101">
                  <c:v>0.33800000000000002</c:v>
                </c:pt>
                <c:pt idx="1102">
                  <c:v>9.2999999999999999E-2</c:v>
                </c:pt>
                <c:pt idx="1103">
                  <c:v>0.60599999999999998</c:v>
                </c:pt>
                <c:pt idx="1104">
                  <c:v>0.33200000000000002</c:v>
                </c:pt>
                <c:pt idx="1105">
                  <c:v>0.84099999999999997</c:v>
                </c:pt>
                <c:pt idx="1106">
                  <c:v>0.55300000000000005</c:v>
                </c:pt>
                <c:pt idx="1107">
                  <c:v>1.0569999999999999</c:v>
                </c:pt>
                <c:pt idx="1108">
                  <c:v>0.748</c:v>
                </c:pt>
                <c:pt idx="1109">
                  <c:v>1.224</c:v>
                </c:pt>
                <c:pt idx="1110">
                  <c:v>0.91900000000000004</c:v>
                </c:pt>
                <c:pt idx="1111">
                  <c:v>1.3919999999999999</c:v>
                </c:pt>
                <c:pt idx="1112">
                  <c:v>1.0609999999999999</c:v>
                </c:pt>
                <c:pt idx="1113">
                  <c:v>1.546</c:v>
                </c:pt>
                <c:pt idx="1114">
                  <c:v>1.228</c:v>
                </c:pt>
                <c:pt idx="1115">
                  <c:v>1.6439999999999999</c:v>
                </c:pt>
                <c:pt idx="1116">
                  <c:v>1.333</c:v>
                </c:pt>
                <c:pt idx="1117">
                  <c:v>1.7829999999999999</c:v>
                </c:pt>
                <c:pt idx="1118">
                  <c:v>1.4430000000000001</c:v>
                </c:pt>
                <c:pt idx="1119">
                  <c:v>1.9179999999999999</c:v>
                </c:pt>
                <c:pt idx="1120">
                  <c:v>1.55</c:v>
                </c:pt>
                <c:pt idx="1121">
                  <c:v>2.0139999999999998</c:v>
                </c:pt>
                <c:pt idx="1122">
                  <c:v>1.665</c:v>
                </c:pt>
                <c:pt idx="1123">
                  <c:v>2.1139999999999999</c:v>
                </c:pt>
                <c:pt idx="1124">
                  <c:v>1.7649999999999999</c:v>
                </c:pt>
                <c:pt idx="1125">
                  <c:v>2.1859999999999999</c:v>
                </c:pt>
                <c:pt idx="1126">
                  <c:v>1.879</c:v>
                </c:pt>
                <c:pt idx="1127">
                  <c:v>2.2970000000000002</c:v>
                </c:pt>
                <c:pt idx="1128">
                  <c:v>1.921</c:v>
                </c:pt>
                <c:pt idx="1129">
                  <c:v>2.3010000000000002</c:v>
                </c:pt>
                <c:pt idx="1130">
                  <c:v>1.976</c:v>
                </c:pt>
                <c:pt idx="1131">
                  <c:v>2.3959999999999999</c:v>
                </c:pt>
                <c:pt idx="1132">
                  <c:v>2.0529999999999999</c:v>
                </c:pt>
                <c:pt idx="1133">
                  <c:v>2.4990000000000001</c:v>
                </c:pt>
                <c:pt idx="1134">
                  <c:v>2.101</c:v>
                </c:pt>
                <c:pt idx="1135">
                  <c:v>2.5049999999999999</c:v>
                </c:pt>
                <c:pt idx="1136">
                  <c:v>2.1989999999999998</c:v>
                </c:pt>
                <c:pt idx="1137">
                  <c:v>2.617</c:v>
                </c:pt>
                <c:pt idx="1138">
                  <c:v>2.2639999999999998</c:v>
                </c:pt>
                <c:pt idx="1139">
                  <c:v>2.65</c:v>
                </c:pt>
                <c:pt idx="1140">
                  <c:v>2.2589999999999999</c:v>
                </c:pt>
                <c:pt idx="1141">
                  <c:v>2.742</c:v>
                </c:pt>
                <c:pt idx="1142">
                  <c:v>2.3780000000000001</c:v>
                </c:pt>
                <c:pt idx="1143">
                  <c:v>2.8140000000000001</c:v>
                </c:pt>
                <c:pt idx="1144">
                  <c:v>2.411</c:v>
                </c:pt>
                <c:pt idx="1145">
                  <c:v>2.8460000000000001</c:v>
                </c:pt>
                <c:pt idx="1146">
                  <c:v>2.4540000000000002</c:v>
                </c:pt>
                <c:pt idx="1147">
                  <c:v>2.927</c:v>
                </c:pt>
                <c:pt idx="1148">
                  <c:v>2.5640000000000001</c:v>
                </c:pt>
                <c:pt idx="1149">
                  <c:v>3</c:v>
                </c:pt>
                <c:pt idx="1150">
                  <c:v>2.661</c:v>
                </c:pt>
                <c:pt idx="1151">
                  <c:v>3.1120000000000001</c:v>
                </c:pt>
                <c:pt idx="1152">
                  <c:v>2.734</c:v>
                </c:pt>
                <c:pt idx="1153">
                  <c:v>3.1760000000000002</c:v>
                </c:pt>
                <c:pt idx="1154">
                  <c:v>2.8130000000000002</c:v>
                </c:pt>
                <c:pt idx="1155">
                  <c:v>3.2109999999999999</c:v>
                </c:pt>
                <c:pt idx="1156">
                  <c:v>2.8740000000000001</c:v>
                </c:pt>
                <c:pt idx="1157">
                  <c:v>3.335</c:v>
                </c:pt>
                <c:pt idx="1158">
                  <c:v>2.9649999999999999</c:v>
                </c:pt>
                <c:pt idx="1159">
                  <c:v>3.2589999999999999</c:v>
                </c:pt>
                <c:pt idx="1160">
                  <c:v>3.5150000000000001</c:v>
                </c:pt>
                <c:pt idx="1161">
                  <c:v>3.367</c:v>
                </c:pt>
                <c:pt idx="1162">
                  <c:v>3.64</c:v>
                </c:pt>
                <c:pt idx="1163">
                  <c:v>3.4660000000000002</c:v>
                </c:pt>
                <c:pt idx="1164">
                  <c:v>3.7490000000000001</c:v>
                </c:pt>
                <c:pt idx="1165">
                  <c:v>3.589</c:v>
                </c:pt>
                <c:pt idx="1166">
                  <c:v>3.8820000000000001</c:v>
                </c:pt>
                <c:pt idx="1167">
                  <c:v>3.7120000000000002</c:v>
                </c:pt>
                <c:pt idx="1168">
                  <c:v>3.9870000000000001</c:v>
                </c:pt>
                <c:pt idx="1169">
                  <c:v>3.84</c:v>
                </c:pt>
                <c:pt idx="1170">
                  <c:v>4.1210000000000004</c:v>
                </c:pt>
                <c:pt idx="1171">
                  <c:v>4.0140000000000002</c:v>
                </c:pt>
                <c:pt idx="1172">
                  <c:v>4.2709999999999999</c:v>
                </c:pt>
                <c:pt idx="1173">
                  <c:v>4.1390000000000002</c:v>
                </c:pt>
                <c:pt idx="1174">
                  <c:v>4.4290000000000003</c:v>
                </c:pt>
                <c:pt idx="1175">
                  <c:v>4.32</c:v>
                </c:pt>
                <c:pt idx="1176">
                  <c:v>4.59</c:v>
                </c:pt>
                <c:pt idx="1177">
                  <c:v>4.4589999999999996</c:v>
                </c:pt>
                <c:pt idx="1178">
                  <c:v>4.7489999999999997</c:v>
                </c:pt>
                <c:pt idx="1179">
                  <c:v>4.6210000000000004</c:v>
                </c:pt>
                <c:pt idx="1180">
                  <c:v>4.9260000000000002</c:v>
                </c:pt>
                <c:pt idx="1181">
                  <c:v>4.8010000000000002</c:v>
                </c:pt>
                <c:pt idx="1182">
                  <c:v>5.0839999999999996</c:v>
                </c:pt>
                <c:pt idx="1183">
                  <c:v>4.9800000000000004</c:v>
                </c:pt>
                <c:pt idx="1184">
                  <c:v>5.2729999999999997</c:v>
                </c:pt>
                <c:pt idx="1185">
                  <c:v>5.1580000000000004</c:v>
                </c:pt>
                <c:pt idx="1186">
                  <c:v>5.48</c:v>
                </c:pt>
                <c:pt idx="1187">
                  <c:v>5.3550000000000004</c:v>
                </c:pt>
                <c:pt idx="1188">
                  <c:v>5.6859999999999999</c:v>
                </c:pt>
                <c:pt idx="1189">
                  <c:v>5.569</c:v>
                </c:pt>
                <c:pt idx="1190">
                  <c:v>5.8780000000000001</c:v>
                </c:pt>
                <c:pt idx="1191">
                  <c:v>5.77</c:v>
                </c:pt>
                <c:pt idx="1192">
                  <c:v>6.0949999999999998</c:v>
                </c:pt>
                <c:pt idx="1193">
                  <c:v>5.976</c:v>
                </c:pt>
                <c:pt idx="1194">
                  <c:v>6.3</c:v>
                </c:pt>
                <c:pt idx="1195">
                  <c:v>6.2080000000000002</c:v>
                </c:pt>
                <c:pt idx="1196">
                  <c:v>6.5330000000000004</c:v>
                </c:pt>
                <c:pt idx="1197">
                  <c:v>6.4390000000000001</c:v>
                </c:pt>
                <c:pt idx="1198">
                  <c:v>5.85</c:v>
                </c:pt>
                <c:pt idx="1199">
                  <c:v>5.4779999999999998</c:v>
                </c:pt>
                <c:pt idx="1200">
                  <c:v>5.7549999999999999</c:v>
                </c:pt>
                <c:pt idx="1201">
                  <c:v>6.2640000000000002</c:v>
                </c:pt>
                <c:pt idx="1202">
                  <c:v>6.2850000000000001</c:v>
                </c:pt>
                <c:pt idx="1203">
                  <c:v>6.6929999999999996</c:v>
                </c:pt>
                <c:pt idx="1204">
                  <c:v>6.68</c:v>
                </c:pt>
                <c:pt idx="1205">
                  <c:v>7.0570000000000004</c:v>
                </c:pt>
                <c:pt idx="1206">
                  <c:v>7.016</c:v>
                </c:pt>
                <c:pt idx="1207">
                  <c:v>7.3780000000000001</c:v>
                </c:pt>
                <c:pt idx="1208">
                  <c:v>7.3259999999999996</c:v>
                </c:pt>
                <c:pt idx="1209">
                  <c:v>7.6929999999999996</c:v>
                </c:pt>
                <c:pt idx="1210">
                  <c:v>7.6609999999999996</c:v>
                </c:pt>
                <c:pt idx="1211">
                  <c:v>8.0109999999999992</c:v>
                </c:pt>
                <c:pt idx="1212">
                  <c:v>7.9749999999999996</c:v>
                </c:pt>
                <c:pt idx="1213">
                  <c:v>7.6929999999999996</c:v>
                </c:pt>
                <c:pt idx="1214">
                  <c:v>7.274</c:v>
                </c:pt>
                <c:pt idx="1215">
                  <c:v>6.9260000000000002</c:v>
                </c:pt>
                <c:pt idx="1216">
                  <c:v>6.5119999999999996</c:v>
                </c:pt>
                <c:pt idx="1217">
                  <c:v>6.3049999999999997</c:v>
                </c:pt>
                <c:pt idx="1218">
                  <c:v>6.1870000000000003</c:v>
                </c:pt>
                <c:pt idx="1219">
                  <c:v>6.9820000000000002</c:v>
                </c:pt>
                <c:pt idx="1220">
                  <c:v>7.2229999999999999</c:v>
                </c:pt>
                <c:pt idx="1221">
                  <c:v>7.7569999999999997</c:v>
                </c:pt>
                <c:pt idx="1222">
                  <c:v>7.8719999999999999</c:v>
                </c:pt>
                <c:pt idx="1223">
                  <c:v>8.3439999999999994</c:v>
                </c:pt>
                <c:pt idx="1224">
                  <c:v>8.4109999999999996</c:v>
                </c:pt>
                <c:pt idx="1225">
                  <c:v>8.8510000000000009</c:v>
                </c:pt>
                <c:pt idx="1226">
                  <c:v>8.8930000000000007</c:v>
                </c:pt>
                <c:pt idx="1227">
                  <c:v>9.3350000000000009</c:v>
                </c:pt>
                <c:pt idx="1228">
                  <c:v>9.3800000000000008</c:v>
                </c:pt>
                <c:pt idx="1229">
                  <c:v>9.7989999999999995</c:v>
                </c:pt>
                <c:pt idx="1230">
                  <c:v>9.8249999999999993</c:v>
                </c:pt>
                <c:pt idx="1231">
                  <c:v>10.239000000000001</c:v>
                </c:pt>
                <c:pt idx="1232">
                  <c:v>10.26</c:v>
                </c:pt>
                <c:pt idx="1233">
                  <c:v>10.680999999999999</c:v>
                </c:pt>
                <c:pt idx="1234">
                  <c:v>10.69</c:v>
                </c:pt>
                <c:pt idx="1235">
                  <c:v>11.087</c:v>
                </c:pt>
                <c:pt idx="1236">
                  <c:v>11.1</c:v>
                </c:pt>
                <c:pt idx="1237">
                  <c:v>11.491</c:v>
                </c:pt>
                <c:pt idx="1238">
                  <c:v>11.491</c:v>
                </c:pt>
                <c:pt idx="1239">
                  <c:v>11.909000000000001</c:v>
                </c:pt>
                <c:pt idx="1240">
                  <c:v>11.884</c:v>
                </c:pt>
                <c:pt idx="1241">
                  <c:v>12.279</c:v>
                </c:pt>
                <c:pt idx="1242">
                  <c:v>12.268000000000001</c:v>
                </c:pt>
                <c:pt idx="1243">
                  <c:v>11.779</c:v>
                </c:pt>
                <c:pt idx="1244">
                  <c:v>11.461</c:v>
                </c:pt>
                <c:pt idx="1245">
                  <c:v>11.148999999999999</c:v>
                </c:pt>
                <c:pt idx="1246">
                  <c:v>10.794</c:v>
                </c:pt>
                <c:pt idx="1247">
                  <c:v>10.459</c:v>
                </c:pt>
                <c:pt idx="1248">
                  <c:v>10.188000000000001</c:v>
                </c:pt>
                <c:pt idx="1249">
                  <c:v>9.9480000000000004</c:v>
                </c:pt>
                <c:pt idx="1250">
                  <c:v>9.7240000000000002</c:v>
                </c:pt>
                <c:pt idx="1251">
                  <c:v>9.5449999999999999</c:v>
                </c:pt>
                <c:pt idx="1252">
                  <c:v>9.3849999999999998</c:v>
                </c:pt>
                <c:pt idx="1253">
                  <c:v>9.2370000000000001</c:v>
                </c:pt>
                <c:pt idx="1254">
                  <c:v>9.09</c:v>
                </c:pt>
                <c:pt idx="1255">
                  <c:v>8.9860000000000007</c:v>
                </c:pt>
                <c:pt idx="1256">
                  <c:v>8.8740000000000006</c:v>
                </c:pt>
                <c:pt idx="1257">
                  <c:v>8.7780000000000005</c:v>
                </c:pt>
                <c:pt idx="1258">
                  <c:v>8.7050000000000001</c:v>
                </c:pt>
                <c:pt idx="1259">
                  <c:v>8.66</c:v>
                </c:pt>
                <c:pt idx="1260">
                  <c:v>8.5990000000000002</c:v>
                </c:pt>
                <c:pt idx="1261">
                  <c:v>8.56</c:v>
                </c:pt>
                <c:pt idx="1262">
                  <c:v>8.532</c:v>
                </c:pt>
                <c:pt idx="1263">
                  <c:v>8.5190000000000001</c:v>
                </c:pt>
                <c:pt idx="1264">
                  <c:v>8.5289999999999999</c:v>
                </c:pt>
                <c:pt idx="1265">
                  <c:v>8.5069999999999997</c:v>
                </c:pt>
                <c:pt idx="1266">
                  <c:v>8.5109999999999992</c:v>
                </c:pt>
                <c:pt idx="1267">
                  <c:v>8.5389999999999997</c:v>
                </c:pt>
                <c:pt idx="1268">
                  <c:v>8.56</c:v>
                </c:pt>
                <c:pt idx="1269">
                  <c:v>8.5690000000000008</c:v>
                </c:pt>
                <c:pt idx="1270">
                  <c:v>8.6110000000000007</c:v>
                </c:pt>
                <c:pt idx="1271">
                  <c:v>8.657</c:v>
                </c:pt>
                <c:pt idx="1272">
                  <c:v>8.7260000000000009</c:v>
                </c:pt>
                <c:pt idx="1273">
                  <c:v>8.75</c:v>
                </c:pt>
                <c:pt idx="1274">
                  <c:v>8.8059999999999992</c:v>
                </c:pt>
                <c:pt idx="1275">
                  <c:v>8.875</c:v>
                </c:pt>
                <c:pt idx="1276">
                  <c:v>8.9649999999999999</c:v>
                </c:pt>
                <c:pt idx="1277">
                  <c:v>9.0259999999999998</c:v>
                </c:pt>
                <c:pt idx="1278">
                  <c:v>9.0860000000000003</c:v>
                </c:pt>
                <c:pt idx="1279">
                  <c:v>9.1839999999999993</c:v>
                </c:pt>
                <c:pt idx="1280">
                  <c:v>9.2539999999999996</c:v>
                </c:pt>
                <c:pt idx="1281">
                  <c:v>9.3460000000000001</c:v>
                </c:pt>
                <c:pt idx="1282">
                  <c:v>9.4619999999999997</c:v>
                </c:pt>
                <c:pt idx="1283">
                  <c:v>9.5299999999999994</c:v>
                </c:pt>
                <c:pt idx="1284">
                  <c:v>9.6340000000000003</c:v>
                </c:pt>
                <c:pt idx="1285">
                  <c:v>9.7550000000000008</c:v>
                </c:pt>
                <c:pt idx="1286">
                  <c:v>9.8680000000000003</c:v>
                </c:pt>
                <c:pt idx="1287">
                  <c:v>9.9659999999999993</c:v>
                </c:pt>
                <c:pt idx="1288">
                  <c:v>10.061999999999999</c:v>
                </c:pt>
                <c:pt idx="1289">
                  <c:v>10.185</c:v>
                </c:pt>
                <c:pt idx="1290">
                  <c:v>10.298999999999999</c:v>
                </c:pt>
                <c:pt idx="1291">
                  <c:v>10.42</c:v>
                </c:pt>
                <c:pt idx="1292">
                  <c:v>10.542</c:v>
                </c:pt>
                <c:pt idx="1293">
                  <c:v>10.666</c:v>
                </c:pt>
                <c:pt idx="1294">
                  <c:v>10.786</c:v>
                </c:pt>
                <c:pt idx="1295">
                  <c:v>10.938000000000001</c:v>
                </c:pt>
                <c:pt idx="1296">
                  <c:v>11.042</c:v>
                </c:pt>
                <c:pt idx="1297">
                  <c:v>11.180999999999999</c:v>
                </c:pt>
                <c:pt idx="1298">
                  <c:v>11.336</c:v>
                </c:pt>
                <c:pt idx="1299">
                  <c:v>11.457000000000001</c:v>
                </c:pt>
                <c:pt idx="1300">
                  <c:v>11.584</c:v>
                </c:pt>
                <c:pt idx="1301">
                  <c:v>11.733000000000001</c:v>
                </c:pt>
                <c:pt idx="1302">
                  <c:v>11.874000000000001</c:v>
                </c:pt>
                <c:pt idx="1303">
                  <c:v>12.003</c:v>
                </c:pt>
                <c:pt idx="1304">
                  <c:v>12.156000000000001</c:v>
                </c:pt>
                <c:pt idx="1305">
                  <c:v>12.303000000000001</c:v>
                </c:pt>
                <c:pt idx="1306">
                  <c:v>12.422000000000001</c:v>
                </c:pt>
                <c:pt idx="1307">
                  <c:v>12.581</c:v>
                </c:pt>
                <c:pt idx="1308">
                  <c:v>12.702</c:v>
                </c:pt>
                <c:pt idx="1309">
                  <c:v>12.827999999999999</c:v>
                </c:pt>
                <c:pt idx="1310">
                  <c:v>12.999000000000001</c:v>
                </c:pt>
                <c:pt idx="1311">
                  <c:v>13.135</c:v>
                </c:pt>
                <c:pt idx="1312">
                  <c:v>13.3</c:v>
                </c:pt>
                <c:pt idx="1313">
                  <c:v>13.429</c:v>
                </c:pt>
                <c:pt idx="1314">
                  <c:v>13.561</c:v>
                </c:pt>
                <c:pt idx="1315">
                  <c:v>13.734999999999999</c:v>
                </c:pt>
                <c:pt idx="1316">
                  <c:v>13.840999999999999</c:v>
                </c:pt>
                <c:pt idx="1317">
                  <c:v>14.037000000000001</c:v>
                </c:pt>
                <c:pt idx="1318">
                  <c:v>14.17</c:v>
                </c:pt>
                <c:pt idx="1319">
                  <c:v>14.291</c:v>
                </c:pt>
                <c:pt idx="1320">
                  <c:v>14.465999999999999</c:v>
                </c:pt>
                <c:pt idx="1321">
                  <c:v>14.581</c:v>
                </c:pt>
                <c:pt idx="1322">
                  <c:v>14.696</c:v>
                </c:pt>
                <c:pt idx="1323">
                  <c:v>14.85</c:v>
                </c:pt>
                <c:pt idx="1324">
                  <c:v>14.984</c:v>
                </c:pt>
                <c:pt idx="1325">
                  <c:v>15.154999999999999</c:v>
                </c:pt>
                <c:pt idx="1326">
                  <c:v>15.305</c:v>
                </c:pt>
                <c:pt idx="1327">
                  <c:v>15.412000000000001</c:v>
                </c:pt>
                <c:pt idx="1328">
                  <c:v>15.506</c:v>
                </c:pt>
                <c:pt idx="1329">
                  <c:v>15.686</c:v>
                </c:pt>
                <c:pt idx="1330">
                  <c:v>15.839</c:v>
                </c:pt>
                <c:pt idx="1331">
                  <c:v>15.935</c:v>
                </c:pt>
                <c:pt idx="1332">
                  <c:v>16.076000000000001</c:v>
                </c:pt>
                <c:pt idx="1333">
                  <c:v>16.198</c:v>
                </c:pt>
                <c:pt idx="1334">
                  <c:v>16.335999999999999</c:v>
                </c:pt>
                <c:pt idx="1335">
                  <c:v>16.46</c:v>
                </c:pt>
                <c:pt idx="1336">
                  <c:v>16.613</c:v>
                </c:pt>
                <c:pt idx="1337">
                  <c:v>16.742000000000001</c:v>
                </c:pt>
                <c:pt idx="1338">
                  <c:v>16.84</c:v>
                </c:pt>
                <c:pt idx="1339">
                  <c:v>16.978000000000002</c:v>
                </c:pt>
                <c:pt idx="1340">
                  <c:v>17.100000000000001</c:v>
                </c:pt>
                <c:pt idx="1341">
                  <c:v>17.231000000000002</c:v>
                </c:pt>
                <c:pt idx="1342">
                  <c:v>17.286999999999999</c:v>
                </c:pt>
                <c:pt idx="1343">
                  <c:v>17.43</c:v>
                </c:pt>
                <c:pt idx="1344">
                  <c:v>17.57</c:v>
                </c:pt>
                <c:pt idx="1345">
                  <c:v>17.666</c:v>
                </c:pt>
                <c:pt idx="1346">
                  <c:v>17.797999999999998</c:v>
                </c:pt>
                <c:pt idx="1347">
                  <c:v>17.917999999999999</c:v>
                </c:pt>
                <c:pt idx="1348">
                  <c:v>18.018000000000001</c:v>
                </c:pt>
                <c:pt idx="1349">
                  <c:v>18.152999999999999</c:v>
                </c:pt>
                <c:pt idx="1350">
                  <c:v>18.256</c:v>
                </c:pt>
                <c:pt idx="1351">
                  <c:v>18.338999999999999</c:v>
                </c:pt>
                <c:pt idx="1352">
                  <c:v>18.465</c:v>
                </c:pt>
                <c:pt idx="1353">
                  <c:v>18.565999999999999</c:v>
                </c:pt>
                <c:pt idx="1354">
                  <c:v>18.675000000000001</c:v>
                </c:pt>
                <c:pt idx="1355">
                  <c:v>18.776</c:v>
                </c:pt>
                <c:pt idx="1356">
                  <c:v>18.891999999999999</c:v>
                </c:pt>
                <c:pt idx="1357">
                  <c:v>18.972000000000001</c:v>
                </c:pt>
                <c:pt idx="1358">
                  <c:v>19.062000000000001</c:v>
                </c:pt>
                <c:pt idx="1359">
                  <c:v>19.172000000000001</c:v>
                </c:pt>
                <c:pt idx="1360">
                  <c:v>19.28</c:v>
                </c:pt>
                <c:pt idx="1361">
                  <c:v>19.353000000000002</c:v>
                </c:pt>
                <c:pt idx="1362">
                  <c:v>19.472000000000001</c:v>
                </c:pt>
                <c:pt idx="1363">
                  <c:v>19.556999999999999</c:v>
                </c:pt>
                <c:pt idx="1364">
                  <c:v>19.670000000000002</c:v>
                </c:pt>
                <c:pt idx="1365">
                  <c:v>19.751999999999999</c:v>
                </c:pt>
                <c:pt idx="1366">
                  <c:v>19.849</c:v>
                </c:pt>
                <c:pt idx="1367">
                  <c:v>19.931000000000001</c:v>
                </c:pt>
                <c:pt idx="1368">
                  <c:v>20.036000000000001</c:v>
                </c:pt>
                <c:pt idx="1369">
                  <c:v>20.111999999999998</c:v>
                </c:pt>
                <c:pt idx="1370">
                  <c:v>20.204999999999998</c:v>
                </c:pt>
                <c:pt idx="1371">
                  <c:v>20.283000000000001</c:v>
                </c:pt>
                <c:pt idx="1372">
                  <c:v>20.367000000000001</c:v>
                </c:pt>
                <c:pt idx="1373">
                  <c:v>20.466000000000001</c:v>
                </c:pt>
                <c:pt idx="1374">
                  <c:v>20.54</c:v>
                </c:pt>
                <c:pt idx="1375">
                  <c:v>20.623999999999999</c:v>
                </c:pt>
                <c:pt idx="1376">
                  <c:v>20.713000000000001</c:v>
                </c:pt>
                <c:pt idx="1377">
                  <c:v>20.774000000000001</c:v>
                </c:pt>
                <c:pt idx="1378">
                  <c:v>20.852</c:v>
                </c:pt>
                <c:pt idx="1379">
                  <c:v>20.937999999999999</c:v>
                </c:pt>
                <c:pt idx="1380">
                  <c:v>21.012</c:v>
                </c:pt>
                <c:pt idx="1381">
                  <c:v>21.103000000000002</c:v>
                </c:pt>
                <c:pt idx="1382">
                  <c:v>21.164000000000001</c:v>
                </c:pt>
                <c:pt idx="1383">
                  <c:v>21.25</c:v>
                </c:pt>
                <c:pt idx="1384">
                  <c:v>21.295000000000002</c:v>
                </c:pt>
                <c:pt idx="1385">
                  <c:v>21.385000000000002</c:v>
                </c:pt>
                <c:pt idx="1386">
                  <c:v>21.459</c:v>
                </c:pt>
                <c:pt idx="1387">
                  <c:v>21.526</c:v>
                </c:pt>
                <c:pt idx="1388">
                  <c:v>21.602</c:v>
                </c:pt>
                <c:pt idx="1389">
                  <c:v>21.667000000000002</c:v>
                </c:pt>
                <c:pt idx="1390">
                  <c:v>21.745000000000001</c:v>
                </c:pt>
                <c:pt idx="1391">
                  <c:v>21.783999999999999</c:v>
                </c:pt>
                <c:pt idx="1392">
                  <c:v>21.867000000000001</c:v>
                </c:pt>
                <c:pt idx="1393">
                  <c:v>21.934999999999999</c:v>
                </c:pt>
                <c:pt idx="1394">
                  <c:v>21.994</c:v>
                </c:pt>
                <c:pt idx="1395">
                  <c:v>22.058</c:v>
                </c:pt>
                <c:pt idx="1396">
                  <c:v>22.120999999999999</c:v>
                </c:pt>
                <c:pt idx="1397">
                  <c:v>22.186</c:v>
                </c:pt>
                <c:pt idx="1398">
                  <c:v>22.228999999999999</c:v>
                </c:pt>
                <c:pt idx="1399">
                  <c:v>22.295999999999999</c:v>
                </c:pt>
                <c:pt idx="1400">
                  <c:v>22.361999999999998</c:v>
                </c:pt>
                <c:pt idx="1401">
                  <c:v>22.390999999999998</c:v>
                </c:pt>
                <c:pt idx="1402">
                  <c:v>22.483000000000001</c:v>
                </c:pt>
                <c:pt idx="1403">
                  <c:v>22.526</c:v>
                </c:pt>
                <c:pt idx="1404">
                  <c:v>22.556999999999999</c:v>
                </c:pt>
                <c:pt idx="1405">
                  <c:v>22.652000000000001</c:v>
                </c:pt>
                <c:pt idx="1406">
                  <c:v>22.690999999999999</c:v>
                </c:pt>
                <c:pt idx="1407">
                  <c:v>22.741</c:v>
                </c:pt>
                <c:pt idx="1408">
                  <c:v>22.789000000000001</c:v>
                </c:pt>
                <c:pt idx="1409">
                  <c:v>22.831</c:v>
                </c:pt>
                <c:pt idx="1410">
                  <c:v>22.885999999999999</c:v>
                </c:pt>
                <c:pt idx="1411">
                  <c:v>22.960999999999999</c:v>
                </c:pt>
                <c:pt idx="1412">
                  <c:v>23.018000000000001</c:v>
                </c:pt>
                <c:pt idx="1413">
                  <c:v>23.061</c:v>
                </c:pt>
                <c:pt idx="1414">
                  <c:v>23.091000000000001</c:v>
                </c:pt>
                <c:pt idx="1415">
                  <c:v>23.161999999999999</c:v>
                </c:pt>
                <c:pt idx="1416">
                  <c:v>23.215</c:v>
                </c:pt>
                <c:pt idx="1417">
                  <c:v>23.25</c:v>
                </c:pt>
                <c:pt idx="1418">
                  <c:v>23.303000000000001</c:v>
                </c:pt>
                <c:pt idx="1419">
                  <c:v>23.347000000000001</c:v>
                </c:pt>
                <c:pt idx="1420">
                  <c:v>23.375</c:v>
                </c:pt>
                <c:pt idx="1421">
                  <c:v>23.425000000000001</c:v>
                </c:pt>
                <c:pt idx="1422">
                  <c:v>23.440999999999999</c:v>
                </c:pt>
                <c:pt idx="1423">
                  <c:v>23.484999999999999</c:v>
                </c:pt>
                <c:pt idx="1424">
                  <c:v>23.533999999999999</c:v>
                </c:pt>
                <c:pt idx="1425">
                  <c:v>23.553000000000001</c:v>
                </c:pt>
                <c:pt idx="1426">
                  <c:v>23.577999999999999</c:v>
                </c:pt>
                <c:pt idx="1427">
                  <c:v>23.626999999999999</c:v>
                </c:pt>
                <c:pt idx="1428">
                  <c:v>23.64</c:v>
                </c:pt>
                <c:pt idx="1429">
                  <c:v>23.667999999999999</c:v>
                </c:pt>
                <c:pt idx="1430">
                  <c:v>23.687000000000001</c:v>
                </c:pt>
                <c:pt idx="1431">
                  <c:v>23.722999999999999</c:v>
                </c:pt>
                <c:pt idx="1432">
                  <c:v>23.741</c:v>
                </c:pt>
                <c:pt idx="1433">
                  <c:v>23.763000000000002</c:v>
                </c:pt>
                <c:pt idx="1434">
                  <c:v>23.783999999999999</c:v>
                </c:pt>
                <c:pt idx="1435">
                  <c:v>23.798999999999999</c:v>
                </c:pt>
                <c:pt idx="1436">
                  <c:v>23.82</c:v>
                </c:pt>
                <c:pt idx="1437">
                  <c:v>23.84</c:v>
                </c:pt>
                <c:pt idx="1438">
                  <c:v>23.850999999999999</c:v>
                </c:pt>
                <c:pt idx="1439">
                  <c:v>23.88</c:v>
                </c:pt>
                <c:pt idx="1440">
                  <c:v>23.893999999999998</c:v>
                </c:pt>
                <c:pt idx="1441">
                  <c:v>23.917000000000002</c:v>
                </c:pt>
                <c:pt idx="1442">
                  <c:v>23.911000000000001</c:v>
                </c:pt>
                <c:pt idx="1443">
                  <c:v>23.942</c:v>
                </c:pt>
                <c:pt idx="1444">
                  <c:v>23.957000000000001</c:v>
                </c:pt>
                <c:pt idx="1445">
                  <c:v>23.959</c:v>
                </c:pt>
                <c:pt idx="1446">
                  <c:v>23.978000000000002</c:v>
                </c:pt>
                <c:pt idx="1447">
                  <c:v>23.994</c:v>
                </c:pt>
                <c:pt idx="1448">
                  <c:v>23.994</c:v>
                </c:pt>
                <c:pt idx="1449">
                  <c:v>24.016999999999999</c:v>
                </c:pt>
                <c:pt idx="1450">
                  <c:v>24.045999999999999</c:v>
                </c:pt>
                <c:pt idx="1451">
                  <c:v>24.05</c:v>
                </c:pt>
                <c:pt idx="1452">
                  <c:v>24.044</c:v>
                </c:pt>
                <c:pt idx="1453">
                  <c:v>24.055</c:v>
                </c:pt>
                <c:pt idx="1454">
                  <c:v>24.061</c:v>
                </c:pt>
                <c:pt idx="1455">
                  <c:v>24.088000000000001</c:v>
                </c:pt>
                <c:pt idx="1456">
                  <c:v>24.111999999999998</c:v>
                </c:pt>
                <c:pt idx="1457">
                  <c:v>24.111999999999998</c:v>
                </c:pt>
                <c:pt idx="1458">
                  <c:v>24.109000000000002</c:v>
                </c:pt>
                <c:pt idx="1459">
                  <c:v>24.135999999999999</c:v>
                </c:pt>
                <c:pt idx="1460">
                  <c:v>24.126999999999999</c:v>
                </c:pt>
                <c:pt idx="1461">
                  <c:v>24.148</c:v>
                </c:pt>
                <c:pt idx="1462">
                  <c:v>24.163</c:v>
                </c:pt>
                <c:pt idx="1463">
                  <c:v>24.169</c:v>
                </c:pt>
                <c:pt idx="1464">
                  <c:v>24.192</c:v>
                </c:pt>
                <c:pt idx="1465">
                  <c:v>24.192</c:v>
                </c:pt>
                <c:pt idx="1466">
                  <c:v>24.192</c:v>
                </c:pt>
                <c:pt idx="1467">
                  <c:v>24.2</c:v>
                </c:pt>
                <c:pt idx="1468">
                  <c:v>24.210999999999999</c:v>
                </c:pt>
                <c:pt idx="1469">
                  <c:v>24.228999999999999</c:v>
                </c:pt>
                <c:pt idx="1470">
                  <c:v>24.215</c:v>
                </c:pt>
                <c:pt idx="1471">
                  <c:v>24.241</c:v>
                </c:pt>
                <c:pt idx="1472">
                  <c:v>24.233000000000001</c:v>
                </c:pt>
                <c:pt idx="1473">
                  <c:v>24.238</c:v>
                </c:pt>
                <c:pt idx="1474">
                  <c:v>24.242000000000001</c:v>
                </c:pt>
                <c:pt idx="1475">
                  <c:v>24.242000000000001</c:v>
                </c:pt>
                <c:pt idx="1476">
                  <c:v>24.251999999999999</c:v>
                </c:pt>
                <c:pt idx="1477">
                  <c:v>24.254000000000001</c:v>
                </c:pt>
                <c:pt idx="1478">
                  <c:v>24.266999999999999</c:v>
                </c:pt>
                <c:pt idx="1479">
                  <c:v>24.268999999999998</c:v>
                </c:pt>
                <c:pt idx="1480">
                  <c:v>24.263000000000002</c:v>
                </c:pt>
                <c:pt idx="1481">
                  <c:v>24.257999999999999</c:v>
                </c:pt>
                <c:pt idx="1482">
                  <c:v>24.274999999999999</c:v>
                </c:pt>
                <c:pt idx="1483">
                  <c:v>24.256</c:v>
                </c:pt>
                <c:pt idx="1484">
                  <c:v>24.274999999999999</c:v>
                </c:pt>
                <c:pt idx="1485">
                  <c:v>24.266999999999999</c:v>
                </c:pt>
                <c:pt idx="1486">
                  <c:v>24.265000000000001</c:v>
                </c:pt>
                <c:pt idx="1487">
                  <c:v>24.242000000000001</c:v>
                </c:pt>
                <c:pt idx="1488">
                  <c:v>24.26</c:v>
                </c:pt>
                <c:pt idx="1489">
                  <c:v>24.256</c:v>
                </c:pt>
                <c:pt idx="1490">
                  <c:v>24.257999999999999</c:v>
                </c:pt>
                <c:pt idx="1491">
                  <c:v>24.25</c:v>
                </c:pt>
                <c:pt idx="1492">
                  <c:v>24.257999999999999</c:v>
                </c:pt>
                <c:pt idx="1493">
                  <c:v>24.248000000000001</c:v>
                </c:pt>
                <c:pt idx="1494">
                  <c:v>24.254000000000001</c:v>
                </c:pt>
                <c:pt idx="1495">
                  <c:v>24.25</c:v>
                </c:pt>
                <c:pt idx="1496">
                  <c:v>24.233000000000001</c:v>
                </c:pt>
                <c:pt idx="1497">
                  <c:v>24.225000000000001</c:v>
                </c:pt>
                <c:pt idx="1498">
                  <c:v>24.228999999999999</c:v>
                </c:pt>
                <c:pt idx="1499">
                  <c:v>24.215</c:v>
                </c:pt>
                <c:pt idx="1500">
                  <c:v>24.225000000000001</c:v>
                </c:pt>
                <c:pt idx="1501">
                  <c:v>24.207999999999998</c:v>
                </c:pt>
                <c:pt idx="1502">
                  <c:v>24.207999999999998</c:v>
                </c:pt>
                <c:pt idx="1503">
                  <c:v>24.206</c:v>
                </c:pt>
                <c:pt idx="1504">
                  <c:v>24.198</c:v>
                </c:pt>
                <c:pt idx="1505">
                  <c:v>24.184000000000001</c:v>
                </c:pt>
                <c:pt idx="1506">
                  <c:v>24.177</c:v>
                </c:pt>
                <c:pt idx="1507">
                  <c:v>24.158999999999999</c:v>
                </c:pt>
                <c:pt idx="1508">
                  <c:v>24.170999999999999</c:v>
                </c:pt>
                <c:pt idx="1509">
                  <c:v>24.158999999999999</c:v>
                </c:pt>
                <c:pt idx="1510">
                  <c:v>24.152000000000001</c:v>
                </c:pt>
                <c:pt idx="1511">
                  <c:v>24.14</c:v>
                </c:pt>
                <c:pt idx="1512">
                  <c:v>24.135999999999999</c:v>
                </c:pt>
                <c:pt idx="1513">
                  <c:v>24.109000000000002</c:v>
                </c:pt>
                <c:pt idx="1514">
                  <c:v>24.117000000000001</c:v>
                </c:pt>
                <c:pt idx="1515">
                  <c:v>24.102</c:v>
                </c:pt>
                <c:pt idx="1516">
                  <c:v>24.103999999999999</c:v>
                </c:pt>
                <c:pt idx="1517">
                  <c:v>24.077000000000002</c:v>
                </c:pt>
                <c:pt idx="1518">
                  <c:v>24.082000000000001</c:v>
                </c:pt>
                <c:pt idx="1519">
                  <c:v>24.065000000000001</c:v>
                </c:pt>
                <c:pt idx="1520">
                  <c:v>24.059000000000001</c:v>
                </c:pt>
                <c:pt idx="1521">
                  <c:v>24.053000000000001</c:v>
                </c:pt>
                <c:pt idx="1522">
                  <c:v>24.053000000000001</c:v>
                </c:pt>
                <c:pt idx="1523">
                  <c:v>24.042000000000002</c:v>
                </c:pt>
                <c:pt idx="1524">
                  <c:v>24.018999999999998</c:v>
                </c:pt>
                <c:pt idx="1525">
                  <c:v>24.007000000000001</c:v>
                </c:pt>
                <c:pt idx="1526">
                  <c:v>23.998000000000001</c:v>
                </c:pt>
                <c:pt idx="1527">
                  <c:v>24.001000000000001</c:v>
                </c:pt>
                <c:pt idx="1528">
                  <c:v>23.98</c:v>
                </c:pt>
                <c:pt idx="1529">
                  <c:v>23.984000000000002</c:v>
                </c:pt>
                <c:pt idx="1530">
                  <c:v>23.951000000000001</c:v>
                </c:pt>
                <c:pt idx="1531">
                  <c:v>23.949000000000002</c:v>
                </c:pt>
                <c:pt idx="1532">
                  <c:v>23.936</c:v>
                </c:pt>
                <c:pt idx="1533">
                  <c:v>23.914999999999999</c:v>
                </c:pt>
                <c:pt idx="1534">
                  <c:v>23.914999999999999</c:v>
                </c:pt>
                <c:pt idx="1535">
                  <c:v>23.902999999999999</c:v>
                </c:pt>
                <c:pt idx="1536">
                  <c:v>23.902999999999999</c:v>
                </c:pt>
                <c:pt idx="1537">
                  <c:v>23.885999999999999</c:v>
                </c:pt>
                <c:pt idx="1538">
                  <c:v>23.878</c:v>
                </c:pt>
                <c:pt idx="1539">
                  <c:v>23.863</c:v>
                </c:pt>
                <c:pt idx="1540">
                  <c:v>23.838000000000001</c:v>
                </c:pt>
                <c:pt idx="1541">
                  <c:v>23.844999999999999</c:v>
                </c:pt>
                <c:pt idx="1542">
                  <c:v>23.834</c:v>
                </c:pt>
                <c:pt idx="1543">
                  <c:v>23.815000000000001</c:v>
                </c:pt>
                <c:pt idx="1544">
                  <c:v>23.806999999999999</c:v>
                </c:pt>
                <c:pt idx="1545">
                  <c:v>23.79</c:v>
                </c:pt>
                <c:pt idx="1546">
                  <c:v>23.788</c:v>
                </c:pt>
                <c:pt idx="1547">
                  <c:v>23.776</c:v>
                </c:pt>
                <c:pt idx="1548">
                  <c:v>23.754999999999999</c:v>
                </c:pt>
                <c:pt idx="1549">
                  <c:v>23.747</c:v>
                </c:pt>
                <c:pt idx="1550">
                  <c:v>23.741</c:v>
                </c:pt>
                <c:pt idx="1551">
                  <c:v>23.73</c:v>
                </c:pt>
                <c:pt idx="1552">
                  <c:v>23.754999999999999</c:v>
                </c:pt>
                <c:pt idx="1553">
                  <c:v>23.809000000000001</c:v>
                </c:pt>
                <c:pt idx="1554">
                  <c:v>23.84</c:v>
                </c:pt>
                <c:pt idx="1555">
                  <c:v>23.847000000000001</c:v>
                </c:pt>
                <c:pt idx="1556">
                  <c:v>23.88</c:v>
                </c:pt>
                <c:pt idx="1557">
                  <c:v>23.920999999999999</c:v>
                </c:pt>
                <c:pt idx="1558">
                  <c:v>23.951000000000001</c:v>
                </c:pt>
                <c:pt idx="1559">
                  <c:v>23.965</c:v>
                </c:pt>
                <c:pt idx="1560">
                  <c:v>24.009</c:v>
                </c:pt>
                <c:pt idx="1561">
                  <c:v>24.032</c:v>
                </c:pt>
                <c:pt idx="1562">
                  <c:v>24.077000000000002</c:v>
                </c:pt>
                <c:pt idx="1563">
                  <c:v>24.053000000000001</c:v>
                </c:pt>
                <c:pt idx="1564">
                  <c:v>24.042000000000002</c:v>
                </c:pt>
                <c:pt idx="1565">
                  <c:v>24.04</c:v>
                </c:pt>
                <c:pt idx="1566">
                  <c:v>24.033999999999999</c:v>
                </c:pt>
                <c:pt idx="1567">
                  <c:v>24.023</c:v>
                </c:pt>
                <c:pt idx="1568">
                  <c:v>24.024999999999999</c:v>
                </c:pt>
                <c:pt idx="1569">
                  <c:v>24.015000000000001</c:v>
                </c:pt>
                <c:pt idx="1570">
                  <c:v>24.021000000000001</c:v>
                </c:pt>
                <c:pt idx="1571">
                  <c:v>24.023</c:v>
                </c:pt>
                <c:pt idx="1572">
                  <c:v>24.007000000000001</c:v>
                </c:pt>
                <c:pt idx="1573">
                  <c:v>24.003</c:v>
                </c:pt>
                <c:pt idx="1574">
                  <c:v>23.981999999999999</c:v>
                </c:pt>
                <c:pt idx="1575">
                  <c:v>23.988</c:v>
                </c:pt>
                <c:pt idx="1576">
                  <c:v>23.981999999999999</c:v>
                </c:pt>
                <c:pt idx="1577">
                  <c:v>23.98</c:v>
                </c:pt>
                <c:pt idx="1578">
                  <c:v>23.975999999999999</c:v>
                </c:pt>
                <c:pt idx="1579">
                  <c:v>23.966999999999999</c:v>
                </c:pt>
                <c:pt idx="1580">
                  <c:v>23.965</c:v>
                </c:pt>
                <c:pt idx="1581">
                  <c:v>23.971</c:v>
                </c:pt>
                <c:pt idx="1582">
                  <c:v>23.957000000000001</c:v>
                </c:pt>
                <c:pt idx="1583">
                  <c:v>23.951000000000001</c:v>
                </c:pt>
                <c:pt idx="1584">
                  <c:v>23.94</c:v>
                </c:pt>
                <c:pt idx="1585">
                  <c:v>23.937999999999999</c:v>
                </c:pt>
                <c:pt idx="1586">
                  <c:v>23.928000000000001</c:v>
                </c:pt>
                <c:pt idx="1587">
                  <c:v>23.925999999999998</c:v>
                </c:pt>
                <c:pt idx="1588">
                  <c:v>23.928000000000001</c:v>
                </c:pt>
                <c:pt idx="1589">
                  <c:v>23.917000000000002</c:v>
                </c:pt>
                <c:pt idx="1590">
                  <c:v>23.893999999999998</c:v>
                </c:pt>
                <c:pt idx="1591">
                  <c:v>23.893999999999998</c:v>
                </c:pt>
                <c:pt idx="1592">
                  <c:v>23.908999999999999</c:v>
                </c:pt>
                <c:pt idx="1593">
                  <c:v>23.891999999999999</c:v>
                </c:pt>
                <c:pt idx="1594">
                  <c:v>23.873999999999999</c:v>
                </c:pt>
                <c:pt idx="1595">
                  <c:v>23.882000000000001</c:v>
                </c:pt>
                <c:pt idx="1596">
                  <c:v>23.861000000000001</c:v>
                </c:pt>
                <c:pt idx="1597">
                  <c:v>23.850999999999999</c:v>
                </c:pt>
                <c:pt idx="1598">
                  <c:v>23.849</c:v>
                </c:pt>
                <c:pt idx="1599">
                  <c:v>23.84</c:v>
                </c:pt>
                <c:pt idx="1600">
                  <c:v>23.832000000000001</c:v>
                </c:pt>
                <c:pt idx="1601">
                  <c:v>23.82</c:v>
                </c:pt>
                <c:pt idx="1602">
                  <c:v>23.821999999999999</c:v>
                </c:pt>
                <c:pt idx="1603">
                  <c:v>23.788</c:v>
                </c:pt>
                <c:pt idx="1604">
                  <c:v>23.805</c:v>
                </c:pt>
                <c:pt idx="1605">
                  <c:v>23.79</c:v>
                </c:pt>
                <c:pt idx="1606">
                  <c:v>23.774000000000001</c:v>
                </c:pt>
                <c:pt idx="1607">
                  <c:v>23.774000000000001</c:v>
                </c:pt>
                <c:pt idx="1608">
                  <c:v>23.776</c:v>
                </c:pt>
                <c:pt idx="1609">
                  <c:v>23.77</c:v>
                </c:pt>
                <c:pt idx="1610">
                  <c:v>23.760999999999999</c:v>
                </c:pt>
                <c:pt idx="1611">
                  <c:v>23.754999999999999</c:v>
                </c:pt>
                <c:pt idx="1612">
                  <c:v>23.747</c:v>
                </c:pt>
                <c:pt idx="1613">
                  <c:v>23.751000000000001</c:v>
                </c:pt>
                <c:pt idx="1614">
                  <c:v>23.748999999999999</c:v>
                </c:pt>
                <c:pt idx="1615">
                  <c:v>23.742999999999999</c:v>
                </c:pt>
                <c:pt idx="1616">
                  <c:v>23.738</c:v>
                </c:pt>
                <c:pt idx="1617">
                  <c:v>23.731999999999999</c:v>
                </c:pt>
                <c:pt idx="1618">
                  <c:v>23.728000000000002</c:v>
                </c:pt>
                <c:pt idx="1619">
                  <c:v>23.718</c:v>
                </c:pt>
                <c:pt idx="1620">
                  <c:v>23.72</c:v>
                </c:pt>
                <c:pt idx="1621">
                  <c:v>23.709</c:v>
                </c:pt>
                <c:pt idx="1622">
                  <c:v>23.704999999999998</c:v>
                </c:pt>
                <c:pt idx="1623">
                  <c:v>23.696999999999999</c:v>
                </c:pt>
                <c:pt idx="1624">
                  <c:v>23.701000000000001</c:v>
                </c:pt>
                <c:pt idx="1625">
                  <c:v>23.702999999999999</c:v>
                </c:pt>
                <c:pt idx="1626">
                  <c:v>23.696999999999999</c:v>
                </c:pt>
                <c:pt idx="1627">
                  <c:v>23.690999999999999</c:v>
                </c:pt>
                <c:pt idx="1628">
                  <c:v>23.673999999999999</c:v>
                </c:pt>
                <c:pt idx="1629">
                  <c:v>23.689</c:v>
                </c:pt>
                <c:pt idx="1630">
                  <c:v>23.678000000000001</c:v>
                </c:pt>
                <c:pt idx="1631">
                  <c:v>23.667999999999999</c:v>
                </c:pt>
                <c:pt idx="1632">
                  <c:v>23.68</c:v>
                </c:pt>
                <c:pt idx="1633">
                  <c:v>23.672000000000001</c:v>
                </c:pt>
                <c:pt idx="1634">
                  <c:v>23.67</c:v>
                </c:pt>
                <c:pt idx="1635">
                  <c:v>23.658999999999999</c:v>
                </c:pt>
                <c:pt idx="1636">
                  <c:v>23.646999999999998</c:v>
                </c:pt>
                <c:pt idx="1637">
                  <c:v>23.655000000000001</c:v>
                </c:pt>
                <c:pt idx="1638">
                  <c:v>23.643000000000001</c:v>
                </c:pt>
                <c:pt idx="1639">
                  <c:v>23.651</c:v>
                </c:pt>
                <c:pt idx="1640">
                  <c:v>23.646999999999998</c:v>
                </c:pt>
                <c:pt idx="1641">
                  <c:v>23.646999999999998</c:v>
                </c:pt>
                <c:pt idx="1642">
                  <c:v>23.640999999999998</c:v>
                </c:pt>
                <c:pt idx="1643">
                  <c:v>23.63</c:v>
                </c:pt>
                <c:pt idx="1644">
                  <c:v>23.637</c:v>
                </c:pt>
                <c:pt idx="1645">
                  <c:v>23.61</c:v>
                </c:pt>
                <c:pt idx="1646">
                  <c:v>23.614000000000001</c:v>
                </c:pt>
                <c:pt idx="1647">
                  <c:v>23.614000000000001</c:v>
                </c:pt>
                <c:pt idx="1648">
                  <c:v>23.616</c:v>
                </c:pt>
                <c:pt idx="1649">
                  <c:v>23.600999999999999</c:v>
                </c:pt>
                <c:pt idx="1650">
                  <c:v>23.61</c:v>
                </c:pt>
                <c:pt idx="1651">
                  <c:v>23.597000000000001</c:v>
                </c:pt>
                <c:pt idx="1652">
                  <c:v>23.606999999999999</c:v>
                </c:pt>
                <c:pt idx="1653">
                  <c:v>23.597000000000001</c:v>
                </c:pt>
                <c:pt idx="1654">
                  <c:v>23.593</c:v>
                </c:pt>
                <c:pt idx="1655">
                  <c:v>23.587</c:v>
                </c:pt>
                <c:pt idx="1656">
                  <c:v>23.587</c:v>
                </c:pt>
                <c:pt idx="1657">
                  <c:v>23.576000000000001</c:v>
                </c:pt>
                <c:pt idx="1658">
                  <c:v>23.576000000000001</c:v>
                </c:pt>
                <c:pt idx="1659">
                  <c:v>23.571999999999999</c:v>
                </c:pt>
                <c:pt idx="1660">
                  <c:v>23.571999999999999</c:v>
                </c:pt>
                <c:pt idx="1661">
                  <c:v>23.565999999999999</c:v>
                </c:pt>
                <c:pt idx="1662">
                  <c:v>23.577999999999999</c:v>
                </c:pt>
                <c:pt idx="1663">
                  <c:v>23.556000000000001</c:v>
                </c:pt>
                <c:pt idx="1664">
                  <c:v>23.556000000000001</c:v>
                </c:pt>
                <c:pt idx="1665">
                  <c:v>23.533000000000001</c:v>
                </c:pt>
                <c:pt idx="1666">
                  <c:v>23.541</c:v>
                </c:pt>
                <c:pt idx="1667">
                  <c:v>23.530999999999999</c:v>
                </c:pt>
                <c:pt idx="1668">
                  <c:v>23.553000000000001</c:v>
                </c:pt>
                <c:pt idx="1669">
                  <c:v>23.536999999999999</c:v>
                </c:pt>
                <c:pt idx="1670">
                  <c:v>23.530999999999999</c:v>
                </c:pt>
                <c:pt idx="1671">
                  <c:v>23.542999999999999</c:v>
                </c:pt>
                <c:pt idx="1672">
                  <c:v>23.526</c:v>
                </c:pt>
                <c:pt idx="1673">
                  <c:v>23.521999999999998</c:v>
                </c:pt>
                <c:pt idx="1674">
                  <c:v>23.52</c:v>
                </c:pt>
                <c:pt idx="1675">
                  <c:v>23.512</c:v>
                </c:pt>
                <c:pt idx="1676">
                  <c:v>23.506</c:v>
                </c:pt>
                <c:pt idx="1677">
                  <c:v>23.504000000000001</c:v>
                </c:pt>
                <c:pt idx="1678">
                  <c:v>23.492999999999999</c:v>
                </c:pt>
                <c:pt idx="1679">
                  <c:v>23.486999999999998</c:v>
                </c:pt>
                <c:pt idx="1680">
                  <c:v>23.475999999999999</c:v>
                </c:pt>
                <c:pt idx="1681">
                  <c:v>23.481000000000002</c:v>
                </c:pt>
                <c:pt idx="1682">
                  <c:v>23.486999999999998</c:v>
                </c:pt>
                <c:pt idx="1683">
                  <c:v>23.466000000000001</c:v>
                </c:pt>
                <c:pt idx="1684">
                  <c:v>23.456</c:v>
                </c:pt>
                <c:pt idx="1685">
                  <c:v>23.462</c:v>
                </c:pt>
                <c:pt idx="1686">
                  <c:v>23.457999999999998</c:v>
                </c:pt>
                <c:pt idx="1687">
                  <c:v>23.471</c:v>
                </c:pt>
                <c:pt idx="1688">
                  <c:v>23.459</c:v>
                </c:pt>
                <c:pt idx="1689">
                  <c:v>23.443000000000001</c:v>
                </c:pt>
                <c:pt idx="1690">
                  <c:v>23.434999999999999</c:v>
                </c:pt>
                <c:pt idx="1691">
                  <c:v>23.433</c:v>
                </c:pt>
                <c:pt idx="1692">
                  <c:v>23.462</c:v>
                </c:pt>
                <c:pt idx="1693">
                  <c:v>23.457999999999998</c:v>
                </c:pt>
                <c:pt idx="1694">
                  <c:v>23.45</c:v>
                </c:pt>
                <c:pt idx="1695">
                  <c:v>23.437000000000001</c:v>
                </c:pt>
                <c:pt idx="1696">
                  <c:v>23.463999999999999</c:v>
                </c:pt>
                <c:pt idx="1697">
                  <c:v>23.466000000000001</c:v>
                </c:pt>
                <c:pt idx="1698">
                  <c:v>23.452000000000002</c:v>
                </c:pt>
                <c:pt idx="1699">
                  <c:v>23.460999999999999</c:v>
                </c:pt>
                <c:pt idx="1700">
                  <c:v>23.465</c:v>
                </c:pt>
                <c:pt idx="1701">
                  <c:v>23.434999999999999</c:v>
                </c:pt>
                <c:pt idx="1702">
                  <c:v>23.422000000000001</c:v>
                </c:pt>
                <c:pt idx="1703">
                  <c:v>23.417999999999999</c:v>
                </c:pt>
                <c:pt idx="1704">
                  <c:v>23.436</c:v>
                </c:pt>
                <c:pt idx="1705">
                  <c:v>23.407</c:v>
                </c:pt>
                <c:pt idx="1706">
                  <c:v>23.404</c:v>
                </c:pt>
                <c:pt idx="1707">
                  <c:v>23.391999999999999</c:v>
                </c:pt>
                <c:pt idx="1708">
                  <c:v>23.378</c:v>
                </c:pt>
                <c:pt idx="1709">
                  <c:v>23.385000000000002</c:v>
                </c:pt>
                <c:pt idx="1710">
                  <c:v>23.411000000000001</c:v>
                </c:pt>
                <c:pt idx="1711">
                  <c:v>23.581</c:v>
                </c:pt>
                <c:pt idx="1712">
                  <c:v>23.768000000000001</c:v>
                </c:pt>
                <c:pt idx="1713">
                  <c:v>23.934999999999999</c:v>
                </c:pt>
                <c:pt idx="1714">
                  <c:v>25.614999999999998</c:v>
                </c:pt>
                <c:pt idx="1715">
                  <c:v>25.286000000000001</c:v>
                </c:pt>
                <c:pt idx="1716">
                  <c:v>26.675999999999998</c:v>
                </c:pt>
                <c:pt idx="1717">
                  <c:v>26.152000000000001</c:v>
                </c:pt>
                <c:pt idx="1718">
                  <c:v>27.448</c:v>
                </c:pt>
                <c:pt idx="1719">
                  <c:v>26.873999999999999</c:v>
                </c:pt>
                <c:pt idx="1720">
                  <c:v>28.094999999999999</c:v>
                </c:pt>
                <c:pt idx="1721">
                  <c:v>27.466999999999999</c:v>
                </c:pt>
                <c:pt idx="1722">
                  <c:v>28.670999999999999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3C-480E-BB00-80FEB070B4C0}"/>
            </c:ext>
          </c:extLst>
        </c:ser>
        <c:ser>
          <c:idx val="1"/>
          <c:order val="1"/>
          <c:tx>
            <c:strRef>
              <c:f>'Data Instr INSTR 2_1_2019 12_09'!$C$1:$C$2</c:f>
              <c:strCache>
                <c:ptCount val="2"/>
                <c:pt idx="0">
                  <c:v>102</c:v>
                </c:pt>
                <c:pt idx="1">
                  <c:v>control1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12_09'!$C$3:$C$1725</c:f>
              <c:numCache>
                <c:formatCode>General</c:formatCode>
                <c:ptCount val="1723"/>
                <c:pt idx="0">
                  <c:v>19.623000000000001</c:v>
                </c:pt>
                <c:pt idx="1">
                  <c:v>19.535</c:v>
                </c:pt>
                <c:pt idx="2">
                  <c:v>19.381</c:v>
                </c:pt>
                <c:pt idx="3">
                  <c:v>19.193000000000001</c:v>
                </c:pt>
                <c:pt idx="4">
                  <c:v>18.972000000000001</c:v>
                </c:pt>
                <c:pt idx="5">
                  <c:v>18.687999999999999</c:v>
                </c:pt>
                <c:pt idx="6">
                  <c:v>18.34</c:v>
                </c:pt>
                <c:pt idx="7">
                  <c:v>17.940000000000001</c:v>
                </c:pt>
                <c:pt idx="8">
                  <c:v>17.440000000000001</c:v>
                </c:pt>
                <c:pt idx="9">
                  <c:v>16.899000000000001</c:v>
                </c:pt>
                <c:pt idx="10">
                  <c:v>16.332000000000001</c:v>
                </c:pt>
                <c:pt idx="11">
                  <c:v>15.686999999999999</c:v>
                </c:pt>
                <c:pt idx="12">
                  <c:v>15.026</c:v>
                </c:pt>
                <c:pt idx="13">
                  <c:v>14.316000000000001</c:v>
                </c:pt>
                <c:pt idx="14">
                  <c:v>13.587999999999999</c:v>
                </c:pt>
                <c:pt idx="15">
                  <c:v>12.816000000000001</c:v>
                </c:pt>
                <c:pt idx="16">
                  <c:v>12.018000000000001</c:v>
                </c:pt>
                <c:pt idx="17">
                  <c:v>11.176</c:v>
                </c:pt>
                <c:pt idx="18">
                  <c:v>10.32</c:v>
                </c:pt>
                <c:pt idx="19">
                  <c:v>9.5020000000000007</c:v>
                </c:pt>
                <c:pt idx="20">
                  <c:v>8.6790000000000003</c:v>
                </c:pt>
                <c:pt idx="21">
                  <c:v>7.8630000000000004</c:v>
                </c:pt>
                <c:pt idx="22">
                  <c:v>7.0540000000000003</c:v>
                </c:pt>
                <c:pt idx="23">
                  <c:v>6.242</c:v>
                </c:pt>
                <c:pt idx="24">
                  <c:v>5.4390000000000001</c:v>
                </c:pt>
                <c:pt idx="25">
                  <c:v>4.66</c:v>
                </c:pt>
                <c:pt idx="26">
                  <c:v>3.9870000000000001</c:v>
                </c:pt>
                <c:pt idx="27">
                  <c:v>3.3530000000000002</c:v>
                </c:pt>
                <c:pt idx="28">
                  <c:v>2.7749999999999999</c:v>
                </c:pt>
                <c:pt idx="29">
                  <c:v>2.2029999999999998</c:v>
                </c:pt>
                <c:pt idx="30">
                  <c:v>1.6539999999999999</c:v>
                </c:pt>
                <c:pt idx="31">
                  <c:v>1.0409999999999999</c:v>
                </c:pt>
                <c:pt idx="32">
                  <c:v>0.35099999999999998</c:v>
                </c:pt>
                <c:pt idx="33">
                  <c:v>-0.35399999999999998</c:v>
                </c:pt>
                <c:pt idx="34">
                  <c:v>-1.0509999999999999</c:v>
                </c:pt>
                <c:pt idx="35">
                  <c:v>-1.726</c:v>
                </c:pt>
                <c:pt idx="36">
                  <c:v>-2.4340000000000002</c:v>
                </c:pt>
                <c:pt idx="37">
                  <c:v>-3.1669999999999998</c:v>
                </c:pt>
                <c:pt idx="38">
                  <c:v>-3.9169999999999998</c:v>
                </c:pt>
                <c:pt idx="39">
                  <c:v>-4.6970000000000001</c:v>
                </c:pt>
                <c:pt idx="40">
                  <c:v>-5.5510000000000002</c:v>
                </c:pt>
                <c:pt idx="41">
                  <c:v>-6.4489999999999998</c:v>
                </c:pt>
                <c:pt idx="42">
                  <c:v>-7.32</c:v>
                </c:pt>
                <c:pt idx="43">
                  <c:v>-8.1760000000000002</c:v>
                </c:pt>
                <c:pt idx="44">
                  <c:v>-9.0519999999999996</c:v>
                </c:pt>
                <c:pt idx="45">
                  <c:v>-9.9019999999999992</c:v>
                </c:pt>
                <c:pt idx="46">
                  <c:v>-10.663</c:v>
                </c:pt>
                <c:pt idx="47">
                  <c:v>-11.363</c:v>
                </c:pt>
                <c:pt idx="48">
                  <c:v>-12.084</c:v>
                </c:pt>
                <c:pt idx="49">
                  <c:v>-12.898</c:v>
                </c:pt>
                <c:pt idx="50">
                  <c:v>-13.725</c:v>
                </c:pt>
                <c:pt idx="51">
                  <c:v>-14.521000000000001</c:v>
                </c:pt>
                <c:pt idx="52">
                  <c:v>-15.295999999999999</c:v>
                </c:pt>
                <c:pt idx="53">
                  <c:v>-15.853999999999999</c:v>
                </c:pt>
                <c:pt idx="54">
                  <c:v>-16.218</c:v>
                </c:pt>
                <c:pt idx="55">
                  <c:v>-16.475000000000001</c:v>
                </c:pt>
                <c:pt idx="56">
                  <c:v>-16.707999999999998</c:v>
                </c:pt>
                <c:pt idx="57">
                  <c:v>-16.863</c:v>
                </c:pt>
                <c:pt idx="58">
                  <c:v>-16.893999999999998</c:v>
                </c:pt>
                <c:pt idx="59">
                  <c:v>-16.706</c:v>
                </c:pt>
                <c:pt idx="60">
                  <c:v>-16.388000000000002</c:v>
                </c:pt>
                <c:pt idx="61">
                  <c:v>-16</c:v>
                </c:pt>
                <c:pt idx="62">
                  <c:v>-15.558999999999999</c:v>
                </c:pt>
                <c:pt idx="63">
                  <c:v>-15.13</c:v>
                </c:pt>
                <c:pt idx="64">
                  <c:v>-14.718</c:v>
                </c:pt>
                <c:pt idx="65">
                  <c:v>-14.356999999999999</c:v>
                </c:pt>
                <c:pt idx="66">
                  <c:v>-14.000999999999999</c:v>
                </c:pt>
                <c:pt idx="67">
                  <c:v>-13.669</c:v>
                </c:pt>
                <c:pt idx="68">
                  <c:v>-13.355</c:v>
                </c:pt>
                <c:pt idx="69">
                  <c:v>-13.077</c:v>
                </c:pt>
                <c:pt idx="70">
                  <c:v>-12.805999999999999</c:v>
                </c:pt>
                <c:pt idx="71">
                  <c:v>-12.555</c:v>
                </c:pt>
                <c:pt idx="72">
                  <c:v>-12.333</c:v>
                </c:pt>
                <c:pt idx="73">
                  <c:v>-12.1</c:v>
                </c:pt>
                <c:pt idx="74">
                  <c:v>-11.917999999999999</c:v>
                </c:pt>
                <c:pt idx="75">
                  <c:v>-11.733000000000001</c:v>
                </c:pt>
                <c:pt idx="76">
                  <c:v>-11.574999999999999</c:v>
                </c:pt>
                <c:pt idx="77">
                  <c:v>-11.443</c:v>
                </c:pt>
                <c:pt idx="78">
                  <c:v>-11.35</c:v>
                </c:pt>
                <c:pt idx="79">
                  <c:v>-11.273</c:v>
                </c:pt>
                <c:pt idx="80">
                  <c:v>-11.192</c:v>
                </c:pt>
                <c:pt idx="81">
                  <c:v>-11.137</c:v>
                </c:pt>
                <c:pt idx="82">
                  <c:v>-11.071</c:v>
                </c:pt>
                <c:pt idx="83">
                  <c:v>-10.976000000000001</c:v>
                </c:pt>
                <c:pt idx="84">
                  <c:v>-10.87</c:v>
                </c:pt>
                <c:pt idx="85">
                  <c:v>-10.771000000000001</c:v>
                </c:pt>
                <c:pt idx="86">
                  <c:v>-10.699</c:v>
                </c:pt>
                <c:pt idx="87">
                  <c:v>-10.659000000000001</c:v>
                </c:pt>
                <c:pt idx="88">
                  <c:v>-10.63</c:v>
                </c:pt>
                <c:pt idx="89">
                  <c:v>-10.701000000000001</c:v>
                </c:pt>
                <c:pt idx="90">
                  <c:v>-10.815</c:v>
                </c:pt>
                <c:pt idx="91">
                  <c:v>-10.976000000000001</c:v>
                </c:pt>
                <c:pt idx="92">
                  <c:v>-11.192</c:v>
                </c:pt>
                <c:pt idx="93">
                  <c:v>-11.429</c:v>
                </c:pt>
                <c:pt idx="94">
                  <c:v>-11.673999999999999</c:v>
                </c:pt>
                <c:pt idx="95">
                  <c:v>-11.962</c:v>
                </c:pt>
                <c:pt idx="96">
                  <c:v>-12.25</c:v>
                </c:pt>
                <c:pt idx="97">
                  <c:v>-12.528</c:v>
                </c:pt>
                <c:pt idx="98">
                  <c:v>-12.75</c:v>
                </c:pt>
                <c:pt idx="99">
                  <c:v>-12.916</c:v>
                </c:pt>
                <c:pt idx="100">
                  <c:v>-13.05</c:v>
                </c:pt>
                <c:pt idx="101">
                  <c:v>-13.192</c:v>
                </c:pt>
                <c:pt idx="102">
                  <c:v>-13.25</c:v>
                </c:pt>
                <c:pt idx="103">
                  <c:v>-13.273999999999999</c:v>
                </c:pt>
                <c:pt idx="104">
                  <c:v>-13.301</c:v>
                </c:pt>
                <c:pt idx="105">
                  <c:v>-13.295</c:v>
                </c:pt>
                <c:pt idx="106">
                  <c:v>-13.281000000000001</c:v>
                </c:pt>
                <c:pt idx="107">
                  <c:v>-13.239000000000001</c:v>
                </c:pt>
                <c:pt idx="108">
                  <c:v>-13.156000000000001</c:v>
                </c:pt>
                <c:pt idx="109">
                  <c:v>-13.079000000000001</c:v>
                </c:pt>
                <c:pt idx="110">
                  <c:v>-12.983000000000001</c:v>
                </c:pt>
                <c:pt idx="111">
                  <c:v>-12.862</c:v>
                </c:pt>
                <c:pt idx="112">
                  <c:v>-12.75</c:v>
                </c:pt>
                <c:pt idx="113">
                  <c:v>-12.71</c:v>
                </c:pt>
                <c:pt idx="114">
                  <c:v>-12.689</c:v>
                </c:pt>
                <c:pt idx="115">
                  <c:v>-12.663</c:v>
                </c:pt>
                <c:pt idx="116">
                  <c:v>-12.670999999999999</c:v>
                </c:pt>
                <c:pt idx="117">
                  <c:v>-12.701000000000001</c:v>
                </c:pt>
                <c:pt idx="118">
                  <c:v>-12.725</c:v>
                </c:pt>
                <c:pt idx="119">
                  <c:v>-12.781000000000001</c:v>
                </c:pt>
                <c:pt idx="120">
                  <c:v>-12.84</c:v>
                </c:pt>
                <c:pt idx="121">
                  <c:v>-12.923</c:v>
                </c:pt>
                <c:pt idx="122">
                  <c:v>-12.978999999999999</c:v>
                </c:pt>
                <c:pt idx="123">
                  <c:v>-13.05</c:v>
                </c:pt>
                <c:pt idx="124">
                  <c:v>-13.132999999999999</c:v>
                </c:pt>
                <c:pt idx="125">
                  <c:v>-13.273999999999999</c:v>
                </c:pt>
                <c:pt idx="126">
                  <c:v>-13.407</c:v>
                </c:pt>
                <c:pt idx="127">
                  <c:v>-13.574999999999999</c:v>
                </c:pt>
                <c:pt idx="128">
                  <c:v>-13.756</c:v>
                </c:pt>
                <c:pt idx="129">
                  <c:v>-13.909000000000001</c:v>
                </c:pt>
                <c:pt idx="130">
                  <c:v>-14.084</c:v>
                </c:pt>
                <c:pt idx="131">
                  <c:v>-14.279</c:v>
                </c:pt>
                <c:pt idx="132">
                  <c:v>-14.471</c:v>
                </c:pt>
                <c:pt idx="133">
                  <c:v>-14.641999999999999</c:v>
                </c:pt>
                <c:pt idx="134">
                  <c:v>-14.81</c:v>
                </c:pt>
                <c:pt idx="135">
                  <c:v>-14.98</c:v>
                </c:pt>
                <c:pt idx="136">
                  <c:v>-15.124000000000001</c:v>
                </c:pt>
                <c:pt idx="137">
                  <c:v>-15.269</c:v>
                </c:pt>
                <c:pt idx="138">
                  <c:v>-15.39</c:v>
                </c:pt>
                <c:pt idx="139">
                  <c:v>-15.489000000000001</c:v>
                </c:pt>
                <c:pt idx="140">
                  <c:v>-15.525</c:v>
                </c:pt>
                <c:pt idx="141">
                  <c:v>-15.561</c:v>
                </c:pt>
                <c:pt idx="142">
                  <c:v>-15.529</c:v>
                </c:pt>
                <c:pt idx="143">
                  <c:v>-15.476000000000001</c:v>
                </c:pt>
                <c:pt idx="144">
                  <c:v>-15.404</c:v>
                </c:pt>
                <c:pt idx="145">
                  <c:v>-15.319000000000001</c:v>
                </c:pt>
                <c:pt idx="146">
                  <c:v>-15.225</c:v>
                </c:pt>
                <c:pt idx="147">
                  <c:v>-15.166</c:v>
                </c:pt>
                <c:pt idx="148">
                  <c:v>-15.112</c:v>
                </c:pt>
                <c:pt idx="149">
                  <c:v>-15.016</c:v>
                </c:pt>
                <c:pt idx="150">
                  <c:v>-14.922000000000001</c:v>
                </c:pt>
                <c:pt idx="151">
                  <c:v>-14.832000000000001</c:v>
                </c:pt>
                <c:pt idx="152">
                  <c:v>-14.77</c:v>
                </c:pt>
                <c:pt idx="153">
                  <c:v>-14.707000000000001</c:v>
                </c:pt>
                <c:pt idx="154">
                  <c:v>-14.664</c:v>
                </c:pt>
                <c:pt idx="155">
                  <c:v>-14.651</c:v>
                </c:pt>
                <c:pt idx="156">
                  <c:v>-14.653</c:v>
                </c:pt>
                <c:pt idx="157">
                  <c:v>-14.68</c:v>
                </c:pt>
                <c:pt idx="158">
                  <c:v>-14.754</c:v>
                </c:pt>
                <c:pt idx="159">
                  <c:v>-14.811999999999999</c:v>
                </c:pt>
                <c:pt idx="160">
                  <c:v>-14.888</c:v>
                </c:pt>
                <c:pt idx="161">
                  <c:v>-15.032</c:v>
                </c:pt>
                <c:pt idx="162">
                  <c:v>-15.16</c:v>
                </c:pt>
                <c:pt idx="163">
                  <c:v>-15.305</c:v>
                </c:pt>
                <c:pt idx="164">
                  <c:v>-15.476000000000001</c:v>
                </c:pt>
                <c:pt idx="165">
                  <c:v>-15.683999999999999</c:v>
                </c:pt>
                <c:pt idx="166">
                  <c:v>-15.913</c:v>
                </c:pt>
                <c:pt idx="167">
                  <c:v>-16.146000000000001</c:v>
                </c:pt>
                <c:pt idx="168">
                  <c:v>-16.361000000000001</c:v>
                </c:pt>
                <c:pt idx="169">
                  <c:v>-16.568999999999999</c:v>
                </c:pt>
                <c:pt idx="170">
                  <c:v>-16.786999999999999</c:v>
                </c:pt>
                <c:pt idx="171">
                  <c:v>-16.948</c:v>
                </c:pt>
                <c:pt idx="172">
                  <c:v>-17.094000000000001</c:v>
                </c:pt>
                <c:pt idx="173">
                  <c:v>-17.245999999999999</c:v>
                </c:pt>
                <c:pt idx="174">
                  <c:v>-17.399000000000001</c:v>
                </c:pt>
                <c:pt idx="175">
                  <c:v>-17.530999999999999</c:v>
                </c:pt>
                <c:pt idx="176">
                  <c:v>-17.614000000000001</c:v>
                </c:pt>
                <c:pt idx="177">
                  <c:v>-17.638999999999999</c:v>
                </c:pt>
                <c:pt idx="178">
                  <c:v>-17.591999999999999</c:v>
                </c:pt>
                <c:pt idx="179">
                  <c:v>-17.547000000000001</c:v>
                </c:pt>
                <c:pt idx="180">
                  <c:v>-17.510999999999999</c:v>
                </c:pt>
                <c:pt idx="181">
                  <c:v>-17.477</c:v>
                </c:pt>
                <c:pt idx="182">
                  <c:v>-17.454999999999998</c:v>
                </c:pt>
                <c:pt idx="183">
                  <c:v>-17.391999999999999</c:v>
                </c:pt>
                <c:pt idx="184">
                  <c:v>-17.309000000000001</c:v>
                </c:pt>
                <c:pt idx="185">
                  <c:v>-17.195</c:v>
                </c:pt>
                <c:pt idx="186">
                  <c:v>-17.015000000000001</c:v>
                </c:pt>
                <c:pt idx="187">
                  <c:v>-16.91</c:v>
                </c:pt>
                <c:pt idx="188">
                  <c:v>-16.872</c:v>
                </c:pt>
                <c:pt idx="189">
                  <c:v>-16.856000000000002</c:v>
                </c:pt>
                <c:pt idx="190">
                  <c:v>-16.850000000000001</c:v>
                </c:pt>
                <c:pt idx="191">
                  <c:v>-16.901</c:v>
                </c:pt>
                <c:pt idx="192">
                  <c:v>-16.923999999999999</c:v>
                </c:pt>
                <c:pt idx="193">
                  <c:v>-16.914999999999999</c:v>
                </c:pt>
                <c:pt idx="194">
                  <c:v>-16.873999999999999</c:v>
                </c:pt>
                <c:pt idx="195">
                  <c:v>-16.812000000000001</c:v>
                </c:pt>
                <c:pt idx="196">
                  <c:v>-16.777999999999999</c:v>
                </c:pt>
                <c:pt idx="197">
                  <c:v>-16.742000000000001</c:v>
                </c:pt>
                <c:pt idx="198">
                  <c:v>-16.715</c:v>
                </c:pt>
                <c:pt idx="199">
                  <c:v>-16.702000000000002</c:v>
                </c:pt>
                <c:pt idx="200">
                  <c:v>-16.666</c:v>
                </c:pt>
                <c:pt idx="201">
                  <c:v>-16.664000000000001</c:v>
                </c:pt>
                <c:pt idx="202">
                  <c:v>-16.795999999999999</c:v>
                </c:pt>
                <c:pt idx="203">
                  <c:v>-16.896999999999998</c:v>
                </c:pt>
                <c:pt idx="204">
                  <c:v>-16.946000000000002</c:v>
                </c:pt>
                <c:pt idx="205">
                  <c:v>-16.952999999999999</c:v>
                </c:pt>
                <c:pt idx="206">
                  <c:v>-16.959</c:v>
                </c:pt>
                <c:pt idx="207">
                  <c:v>-16.966000000000001</c:v>
                </c:pt>
                <c:pt idx="208">
                  <c:v>-16.971</c:v>
                </c:pt>
                <c:pt idx="209">
                  <c:v>-17.010999999999999</c:v>
                </c:pt>
                <c:pt idx="210">
                  <c:v>-17.045000000000002</c:v>
                </c:pt>
                <c:pt idx="211">
                  <c:v>-17.085000000000001</c:v>
                </c:pt>
                <c:pt idx="212">
                  <c:v>-17.137</c:v>
                </c:pt>
                <c:pt idx="213">
                  <c:v>-17.186</c:v>
                </c:pt>
                <c:pt idx="214">
                  <c:v>-17.234999999999999</c:v>
                </c:pt>
                <c:pt idx="215">
                  <c:v>-17.286999999999999</c:v>
                </c:pt>
                <c:pt idx="216">
                  <c:v>-17.311</c:v>
                </c:pt>
                <c:pt idx="217">
                  <c:v>-17.318000000000001</c:v>
                </c:pt>
                <c:pt idx="218">
                  <c:v>-17.291</c:v>
                </c:pt>
                <c:pt idx="219">
                  <c:v>-17.210999999999999</c:v>
                </c:pt>
                <c:pt idx="220">
                  <c:v>-17.100999999999999</c:v>
                </c:pt>
                <c:pt idx="221">
                  <c:v>-16.975000000000001</c:v>
                </c:pt>
                <c:pt idx="222">
                  <c:v>-16.829000000000001</c:v>
                </c:pt>
                <c:pt idx="223">
                  <c:v>-16.734999999999999</c:v>
                </c:pt>
                <c:pt idx="224">
                  <c:v>-16.658999999999999</c:v>
                </c:pt>
                <c:pt idx="225">
                  <c:v>-16.640999999999998</c:v>
                </c:pt>
                <c:pt idx="226">
                  <c:v>-16.664000000000001</c:v>
                </c:pt>
                <c:pt idx="227">
                  <c:v>-16.713000000000001</c:v>
                </c:pt>
                <c:pt idx="228">
                  <c:v>-16.823</c:v>
                </c:pt>
                <c:pt idx="229">
                  <c:v>-16.93</c:v>
                </c:pt>
                <c:pt idx="230">
                  <c:v>-17.047000000000001</c:v>
                </c:pt>
                <c:pt idx="231">
                  <c:v>-17.106999999999999</c:v>
                </c:pt>
                <c:pt idx="232">
                  <c:v>-17.216999999999999</c:v>
                </c:pt>
                <c:pt idx="233">
                  <c:v>-17.314</c:v>
                </c:pt>
                <c:pt idx="234">
                  <c:v>-17.373999999999999</c:v>
                </c:pt>
                <c:pt idx="235">
                  <c:v>-17.379000000000001</c:v>
                </c:pt>
                <c:pt idx="236">
                  <c:v>-17.408000000000001</c:v>
                </c:pt>
                <c:pt idx="237">
                  <c:v>-17.401</c:v>
                </c:pt>
                <c:pt idx="238">
                  <c:v>-17.405999999999999</c:v>
                </c:pt>
                <c:pt idx="239">
                  <c:v>-17.475000000000001</c:v>
                </c:pt>
                <c:pt idx="240">
                  <c:v>-17.558</c:v>
                </c:pt>
                <c:pt idx="241">
                  <c:v>-17.643000000000001</c:v>
                </c:pt>
                <c:pt idx="242">
                  <c:v>-17.687999999999999</c:v>
                </c:pt>
                <c:pt idx="243">
                  <c:v>-17.643000000000001</c:v>
                </c:pt>
                <c:pt idx="244">
                  <c:v>-17.550999999999998</c:v>
                </c:pt>
                <c:pt idx="245">
                  <c:v>-17.466000000000001</c:v>
                </c:pt>
                <c:pt idx="246">
                  <c:v>-17.411999999999999</c:v>
                </c:pt>
                <c:pt idx="247">
                  <c:v>-17.382999999999999</c:v>
                </c:pt>
                <c:pt idx="248">
                  <c:v>-17.353999999999999</c:v>
                </c:pt>
                <c:pt idx="249">
                  <c:v>-17.373999999999999</c:v>
                </c:pt>
                <c:pt idx="250">
                  <c:v>-17.382999999999999</c:v>
                </c:pt>
                <c:pt idx="251">
                  <c:v>-17.402999999999999</c:v>
                </c:pt>
                <c:pt idx="252">
                  <c:v>-17.391999999999999</c:v>
                </c:pt>
                <c:pt idx="253">
                  <c:v>-17.338000000000001</c:v>
                </c:pt>
                <c:pt idx="254">
                  <c:v>-17.266999999999999</c:v>
                </c:pt>
                <c:pt idx="255">
                  <c:v>-17.213000000000001</c:v>
                </c:pt>
                <c:pt idx="256">
                  <c:v>-17.228000000000002</c:v>
                </c:pt>
                <c:pt idx="257">
                  <c:v>-17.28</c:v>
                </c:pt>
                <c:pt idx="258">
                  <c:v>-17.324999999999999</c:v>
                </c:pt>
                <c:pt idx="259">
                  <c:v>-17.385000000000002</c:v>
                </c:pt>
                <c:pt idx="260">
                  <c:v>-17.457000000000001</c:v>
                </c:pt>
                <c:pt idx="261">
                  <c:v>-17.504000000000001</c:v>
                </c:pt>
                <c:pt idx="262">
                  <c:v>-17.568999999999999</c:v>
                </c:pt>
                <c:pt idx="263">
                  <c:v>-17.626999999999999</c:v>
                </c:pt>
                <c:pt idx="264">
                  <c:v>-17.695</c:v>
                </c:pt>
                <c:pt idx="265">
                  <c:v>-17.736999999999998</c:v>
                </c:pt>
                <c:pt idx="266">
                  <c:v>-17.744</c:v>
                </c:pt>
                <c:pt idx="267">
                  <c:v>-17.78</c:v>
                </c:pt>
                <c:pt idx="268">
                  <c:v>-17.771000000000001</c:v>
                </c:pt>
                <c:pt idx="269">
                  <c:v>-17.722000000000001</c:v>
                </c:pt>
                <c:pt idx="270">
                  <c:v>-17.681000000000001</c:v>
                </c:pt>
                <c:pt idx="271">
                  <c:v>-17.611999999999998</c:v>
                </c:pt>
                <c:pt idx="272">
                  <c:v>-17.591999999999999</c:v>
                </c:pt>
                <c:pt idx="273">
                  <c:v>-17.562000000000001</c:v>
                </c:pt>
                <c:pt idx="274">
                  <c:v>-17.529</c:v>
                </c:pt>
                <c:pt idx="275">
                  <c:v>-17.521999999999998</c:v>
                </c:pt>
                <c:pt idx="276">
                  <c:v>-17.501999999999999</c:v>
                </c:pt>
                <c:pt idx="277">
                  <c:v>-17.495000000000001</c:v>
                </c:pt>
                <c:pt idx="278">
                  <c:v>-17.451000000000001</c:v>
                </c:pt>
                <c:pt idx="279">
                  <c:v>-17.43</c:v>
                </c:pt>
                <c:pt idx="280">
                  <c:v>-17.37</c:v>
                </c:pt>
                <c:pt idx="281">
                  <c:v>-17.297999999999998</c:v>
                </c:pt>
                <c:pt idx="282">
                  <c:v>-17.222999999999999</c:v>
                </c:pt>
                <c:pt idx="283">
                  <c:v>-17.145</c:v>
                </c:pt>
                <c:pt idx="284">
                  <c:v>-17.097999999999999</c:v>
                </c:pt>
                <c:pt idx="285">
                  <c:v>-17.067</c:v>
                </c:pt>
                <c:pt idx="286">
                  <c:v>-17.036000000000001</c:v>
                </c:pt>
                <c:pt idx="287">
                  <c:v>-17.067</c:v>
                </c:pt>
                <c:pt idx="288">
                  <c:v>-17.11</c:v>
                </c:pt>
                <c:pt idx="289">
                  <c:v>-17.140999999999998</c:v>
                </c:pt>
                <c:pt idx="290">
                  <c:v>-17.158000000000001</c:v>
                </c:pt>
                <c:pt idx="291">
                  <c:v>-17.16</c:v>
                </c:pt>
                <c:pt idx="292">
                  <c:v>-17.154</c:v>
                </c:pt>
                <c:pt idx="293">
                  <c:v>-17.141999999999999</c:v>
                </c:pt>
                <c:pt idx="294">
                  <c:v>-17.141999999999999</c:v>
                </c:pt>
                <c:pt idx="295">
                  <c:v>-17.137</c:v>
                </c:pt>
                <c:pt idx="296">
                  <c:v>-17.148</c:v>
                </c:pt>
                <c:pt idx="297">
                  <c:v>-17.141999999999999</c:v>
                </c:pt>
                <c:pt idx="298">
                  <c:v>-17.154</c:v>
                </c:pt>
                <c:pt idx="299">
                  <c:v>-17.132000000000001</c:v>
                </c:pt>
                <c:pt idx="300">
                  <c:v>-17.108000000000001</c:v>
                </c:pt>
                <c:pt idx="301">
                  <c:v>-17.105</c:v>
                </c:pt>
                <c:pt idx="302">
                  <c:v>-17.052</c:v>
                </c:pt>
                <c:pt idx="303">
                  <c:v>-17.013999999999999</c:v>
                </c:pt>
                <c:pt idx="304">
                  <c:v>-17.024000000000001</c:v>
                </c:pt>
                <c:pt idx="305">
                  <c:v>-17.021000000000001</c:v>
                </c:pt>
                <c:pt idx="306">
                  <c:v>-17.074999999999999</c:v>
                </c:pt>
                <c:pt idx="307">
                  <c:v>-17.143000000000001</c:v>
                </c:pt>
                <c:pt idx="308">
                  <c:v>-17.207000000000001</c:v>
                </c:pt>
                <c:pt idx="309">
                  <c:v>-17.207000000000001</c:v>
                </c:pt>
                <c:pt idx="310">
                  <c:v>-17.114999999999998</c:v>
                </c:pt>
                <c:pt idx="311">
                  <c:v>-17.039000000000001</c:v>
                </c:pt>
                <c:pt idx="312">
                  <c:v>-17.003</c:v>
                </c:pt>
                <c:pt idx="313">
                  <c:v>-16.904</c:v>
                </c:pt>
                <c:pt idx="314">
                  <c:v>-16.905999999999999</c:v>
                </c:pt>
                <c:pt idx="315">
                  <c:v>-16.98</c:v>
                </c:pt>
                <c:pt idx="316">
                  <c:v>-17.024000000000001</c:v>
                </c:pt>
                <c:pt idx="317">
                  <c:v>-17.116</c:v>
                </c:pt>
                <c:pt idx="318">
                  <c:v>-17.286000000000001</c:v>
                </c:pt>
                <c:pt idx="319">
                  <c:v>-17.420999999999999</c:v>
                </c:pt>
                <c:pt idx="320">
                  <c:v>-17.565000000000001</c:v>
                </c:pt>
                <c:pt idx="321">
                  <c:v>-17.702000000000002</c:v>
                </c:pt>
                <c:pt idx="322">
                  <c:v>-17.863</c:v>
                </c:pt>
                <c:pt idx="323">
                  <c:v>-17.884</c:v>
                </c:pt>
                <c:pt idx="324">
                  <c:v>-17.966000000000001</c:v>
                </c:pt>
                <c:pt idx="325">
                  <c:v>-17.948</c:v>
                </c:pt>
                <c:pt idx="326">
                  <c:v>-17.908000000000001</c:v>
                </c:pt>
                <c:pt idx="327">
                  <c:v>-17.861999999999998</c:v>
                </c:pt>
                <c:pt idx="328">
                  <c:v>-17.734999999999999</c:v>
                </c:pt>
                <c:pt idx="329">
                  <c:v>-17.658999999999999</c:v>
                </c:pt>
                <c:pt idx="330">
                  <c:v>-17.532</c:v>
                </c:pt>
                <c:pt idx="331">
                  <c:v>-17.417999999999999</c:v>
                </c:pt>
                <c:pt idx="332">
                  <c:v>-17.309999999999999</c:v>
                </c:pt>
                <c:pt idx="333">
                  <c:v>-17.190000000000001</c:v>
                </c:pt>
                <c:pt idx="334">
                  <c:v>-17.120999999999999</c:v>
                </c:pt>
                <c:pt idx="335">
                  <c:v>-17.068000000000001</c:v>
                </c:pt>
                <c:pt idx="336">
                  <c:v>-17.076000000000001</c:v>
                </c:pt>
                <c:pt idx="337">
                  <c:v>-17.149999999999999</c:v>
                </c:pt>
                <c:pt idx="338">
                  <c:v>-17.28</c:v>
                </c:pt>
                <c:pt idx="339">
                  <c:v>-17.347000000000001</c:v>
                </c:pt>
                <c:pt idx="340">
                  <c:v>-17.388999999999999</c:v>
                </c:pt>
                <c:pt idx="341">
                  <c:v>-17.381</c:v>
                </c:pt>
                <c:pt idx="342">
                  <c:v>-17.353999999999999</c:v>
                </c:pt>
                <c:pt idx="343">
                  <c:v>-17.324999999999999</c:v>
                </c:pt>
                <c:pt idx="344">
                  <c:v>-17.352</c:v>
                </c:pt>
                <c:pt idx="345">
                  <c:v>-17.39</c:v>
                </c:pt>
                <c:pt idx="346">
                  <c:v>-17.416</c:v>
                </c:pt>
                <c:pt idx="347">
                  <c:v>-17.484000000000002</c:v>
                </c:pt>
                <c:pt idx="348">
                  <c:v>-17.550999999999998</c:v>
                </c:pt>
                <c:pt idx="349">
                  <c:v>-17.603000000000002</c:v>
                </c:pt>
                <c:pt idx="350">
                  <c:v>-17.63</c:v>
                </c:pt>
                <c:pt idx="351">
                  <c:v>-17.605</c:v>
                </c:pt>
                <c:pt idx="352">
                  <c:v>-17.544</c:v>
                </c:pt>
                <c:pt idx="353">
                  <c:v>-17.495000000000001</c:v>
                </c:pt>
                <c:pt idx="354">
                  <c:v>-17.443999999999999</c:v>
                </c:pt>
                <c:pt idx="355">
                  <c:v>-17.364999999999998</c:v>
                </c:pt>
                <c:pt idx="356">
                  <c:v>-17.271000000000001</c:v>
                </c:pt>
                <c:pt idx="357">
                  <c:v>-17.178999999999998</c:v>
                </c:pt>
                <c:pt idx="358">
                  <c:v>-17.094000000000001</c:v>
                </c:pt>
                <c:pt idx="359">
                  <c:v>-17.029</c:v>
                </c:pt>
                <c:pt idx="360">
                  <c:v>-16.963999999999999</c:v>
                </c:pt>
                <c:pt idx="361">
                  <c:v>-16.901</c:v>
                </c:pt>
                <c:pt idx="362">
                  <c:v>-16.838000000000001</c:v>
                </c:pt>
                <c:pt idx="363">
                  <c:v>-16.792999999999999</c:v>
                </c:pt>
                <c:pt idx="364">
                  <c:v>-16.728000000000002</c:v>
                </c:pt>
                <c:pt idx="365">
                  <c:v>-16.693000000000001</c:v>
                </c:pt>
                <c:pt idx="366">
                  <c:v>-16.715</c:v>
                </c:pt>
                <c:pt idx="367">
                  <c:v>-16.739999999999998</c:v>
                </c:pt>
                <c:pt idx="368">
                  <c:v>-16.739999999999998</c:v>
                </c:pt>
                <c:pt idx="369">
                  <c:v>-16.722000000000001</c:v>
                </c:pt>
                <c:pt idx="370">
                  <c:v>-16.768999999999998</c:v>
                </c:pt>
                <c:pt idx="371">
                  <c:v>-16.87</c:v>
                </c:pt>
                <c:pt idx="372">
                  <c:v>-16.948</c:v>
                </c:pt>
                <c:pt idx="373">
                  <c:v>-17.029</c:v>
                </c:pt>
                <c:pt idx="374">
                  <c:v>-17.077999999999999</c:v>
                </c:pt>
                <c:pt idx="375">
                  <c:v>-17.199000000000002</c:v>
                </c:pt>
                <c:pt idx="376">
                  <c:v>-17.34</c:v>
                </c:pt>
                <c:pt idx="377">
                  <c:v>-17.495000000000001</c:v>
                </c:pt>
                <c:pt idx="378">
                  <c:v>-17.646999999999998</c:v>
                </c:pt>
                <c:pt idx="379">
                  <c:v>-17.803999999999998</c:v>
                </c:pt>
                <c:pt idx="380">
                  <c:v>-17.952000000000002</c:v>
                </c:pt>
                <c:pt idx="381">
                  <c:v>-18.111000000000001</c:v>
                </c:pt>
                <c:pt idx="382">
                  <c:v>-18.254999999999999</c:v>
                </c:pt>
                <c:pt idx="383">
                  <c:v>-18.335999999999999</c:v>
                </c:pt>
                <c:pt idx="384">
                  <c:v>-18.388999999999999</c:v>
                </c:pt>
                <c:pt idx="385">
                  <c:v>-18.401</c:v>
                </c:pt>
                <c:pt idx="386">
                  <c:v>-18.350999999999999</c:v>
                </c:pt>
                <c:pt idx="387">
                  <c:v>-18.273</c:v>
                </c:pt>
                <c:pt idx="388">
                  <c:v>-18.271000000000001</c:v>
                </c:pt>
                <c:pt idx="389">
                  <c:v>-18.221</c:v>
                </c:pt>
                <c:pt idx="390">
                  <c:v>-18.158999999999999</c:v>
                </c:pt>
                <c:pt idx="391">
                  <c:v>-18.067</c:v>
                </c:pt>
                <c:pt idx="392">
                  <c:v>-17.963999999999999</c:v>
                </c:pt>
                <c:pt idx="393">
                  <c:v>-17.850999999999999</c:v>
                </c:pt>
                <c:pt idx="394">
                  <c:v>-17.754999999999999</c:v>
                </c:pt>
                <c:pt idx="395">
                  <c:v>-17.663</c:v>
                </c:pt>
                <c:pt idx="396">
                  <c:v>-17.614000000000001</c:v>
                </c:pt>
                <c:pt idx="397">
                  <c:v>-17.638999999999999</c:v>
                </c:pt>
                <c:pt idx="398">
                  <c:v>-17.681000000000001</c:v>
                </c:pt>
                <c:pt idx="399">
                  <c:v>-17.667999999999999</c:v>
                </c:pt>
                <c:pt idx="400">
                  <c:v>-17.649999999999999</c:v>
                </c:pt>
                <c:pt idx="401">
                  <c:v>-17.614000000000001</c:v>
                </c:pt>
                <c:pt idx="402">
                  <c:v>-17.582000000000001</c:v>
                </c:pt>
                <c:pt idx="403">
                  <c:v>-17.553000000000001</c:v>
                </c:pt>
                <c:pt idx="404">
                  <c:v>-17.533000000000001</c:v>
                </c:pt>
                <c:pt idx="405">
                  <c:v>-17.510999999999999</c:v>
                </c:pt>
                <c:pt idx="406">
                  <c:v>-17.478999999999999</c:v>
                </c:pt>
                <c:pt idx="407">
                  <c:v>-17.47</c:v>
                </c:pt>
                <c:pt idx="408">
                  <c:v>-17.41</c:v>
                </c:pt>
                <c:pt idx="409">
                  <c:v>-17.363</c:v>
                </c:pt>
                <c:pt idx="410">
                  <c:v>-17.291</c:v>
                </c:pt>
                <c:pt idx="411">
                  <c:v>-17.245999999999999</c:v>
                </c:pt>
                <c:pt idx="412">
                  <c:v>-17.152000000000001</c:v>
                </c:pt>
                <c:pt idx="413">
                  <c:v>-17.059999999999999</c:v>
                </c:pt>
                <c:pt idx="414">
                  <c:v>-16.992999999999999</c:v>
                </c:pt>
                <c:pt idx="415">
                  <c:v>-16.93</c:v>
                </c:pt>
                <c:pt idx="416">
                  <c:v>-16.917000000000002</c:v>
                </c:pt>
                <c:pt idx="417">
                  <c:v>-16.963999999999999</c:v>
                </c:pt>
                <c:pt idx="418">
                  <c:v>-17.038</c:v>
                </c:pt>
                <c:pt idx="419">
                  <c:v>-17.097999999999999</c:v>
                </c:pt>
                <c:pt idx="420">
                  <c:v>-17.163</c:v>
                </c:pt>
                <c:pt idx="421">
                  <c:v>-17.216999999999999</c:v>
                </c:pt>
                <c:pt idx="422">
                  <c:v>-17.273</c:v>
                </c:pt>
                <c:pt idx="423">
                  <c:v>-17.329000000000001</c:v>
                </c:pt>
                <c:pt idx="424">
                  <c:v>-17.414000000000001</c:v>
                </c:pt>
                <c:pt idx="425">
                  <c:v>-17.5</c:v>
                </c:pt>
                <c:pt idx="426">
                  <c:v>-17.591000000000001</c:v>
                </c:pt>
                <c:pt idx="427">
                  <c:v>-17.649999999999999</c:v>
                </c:pt>
                <c:pt idx="428">
                  <c:v>-17.673999999999999</c:v>
                </c:pt>
                <c:pt idx="429">
                  <c:v>-17.664999999999999</c:v>
                </c:pt>
                <c:pt idx="430">
                  <c:v>-17.655999999999999</c:v>
                </c:pt>
                <c:pt idx="431">
                  <c:v>-17.652000000000001</c:v>
                </c:pt>
                <c:pt idx="432">
                  <c:v>-17.594000000000001</c:v>
                </c:pt>
                <c:pt idx="433">
                  <c:v>-17.526</c:v>
                </c:pt>
                <c:pt idx="434">
                  <c:v>-17.484000000000002</c:v>
                </c:pt>
                <c:pt idx="435">
                  <c:v>-17.411999999999999</c:v>
                </c:pt>
                <c:pt idx="436">
                  <c:v>-17.361000000000001</c:v>
                </c:pt>
                <c:pt idx="437">
                  <c:v>-17.372</c:v>
                </c:pt>
                <c:pt idx="438">
                  <c:v>-17.382999999999999</c:v>
                </c:pt>
                <c:pt idx="439">
                  <c:v>-17.417000000000002</c:v>
                </c:pt>
                <c:pt idx="440">
                  <c:v>-17.434999999999999</c:v>
                </c:pt>
                <c:pt idx="441">
                  <c:v>-17.39</c:v>
                </c:pt>
                <c:pt idx="442">
                  <c:v>-17.314</c:v>
                </c:pt>
                <c:pt idx="443">
                  <c:v>-17.338000000000001</c:v>
                </c:pt>
                <c:pt idx="444">
                  <c:v>-17.41</c:v>
                </c:pt>
                <c:pt idx="445">
                  <c:v>-17.513000000000002</c:v>
                </c:pt>
                <c:pt idx="446">
                  <c:v>-17.609000000000002</c:v>
                </c:pt>
                <c:pt idx="447">
                  <c:v>-17.699000000000002</c:v>
                </c:pt>
                <c:pt idx="448">
                  <c:v>-17.706</c:v>
                </c:pt>
                <c:pt idx="449">
                  <c:v>-17.678999999999998</c:v>
                </c:pt>
                <c:pt idx="450">
                  <c:v>-17.623000000000001</c:v>
                </c:pt>
                <c:pt idx="451">
                  <c:v>-17.54</c:v>
                </c:pt>
                <c:pt idx="452">
                  <c:v>-17.548999999999999</c:v>
                </c:pt>
                <c:pt idx="453">
                  <c:v>-17.646999999999998</c:v>
                </c:pt>
                <c:pt idx="454">
                  <c:v>-17.773</c:v>
                </c:pt>
                <c:pt idx="455">
                  <c:v>-17.939</c:v>
                </c:pt>
                <c:pt idx="456">
                  <c:v>-18.077999999999999</c:v>
                </c:pt>
                <c:pt idx="457">
                  <c:v>-18.125</c:v>
                </c:pt>
                <c:pt idx="458">
                  <c:v>-18.096</c:v>
                </c:pt>
                <c:pt idx="459">
                  <c:v>-18.024000000000001</c:v>
                </c:pt>
                <c:pt idx="460">
                  <c:v>-17.928000000000001</c:v>
                </c:pt>
                <c:pt idx="461">
                  <c:v>-17.818000000000001</c:v>
                </c:pt>
                <c:pt idx="462">
                  <c:v>-17.82</c:v>
                </c:pt>
                <c:pt idx="463">
                  <c:v>-18.087</c:v>
                </c:pt>
                <c:pt idx="464">
                  <c:v>-18.459</c:v>
                </c:pt>
                <c:pt idx="465">
                  <c:v>-18.870999999999999</c:v>
                </c:pt>
                <c:pt idx="466">
                  <c:v>-19.321999999999999</c:v>
                </c:pt>
                <c:pt idx="467">
                  <c:v>-19.876000000000001</c:v>
                </c:pt>
                <c:pt idx="468">
                  <c:v>-20.494</c:v>
                </c:pt>
                <c:pt idx="469">
                  <c:v>-21.018999999999998</c:v>
                </c:pt>
                <c:pt idx="470">
                  <c:v>-21.507999999999999</c:v>
                </c:pt>
                <c:pt idx="471">
                  <c:v>-21.885999999999999</c:v>
                </c:pt>
                <c:pt idx="472">
                  <c:v>-22.123000000000001</c:v>
                </c:pt>
                <c:pt idx="473">
                  <c:v>-22.251000000000001</c:v>
                </c:pt>
                <c:pt idx="474">
                  <c:v>-22.303000000000001</c:v>
                </c:pt>
                <c:pt idx="475">
                  <c:v>-22.29</c:v>
                </c:pt>
                <c:pt idx="476">
                  <c:v>-22.114000000000001</c:v>
                </c:pt>
                <c:pt idx="477">
                  <c:v>-21.927</c:v>
                </c:pt>
                <c:pt idx="478">
                  <c:v>-21.742000000000001</c:v>
                </c:pt>
                <c:pt idx="479">
                  <c:v>-21.584</c:v>
                </c:pt>
                <c:pt idx="480">
                  <c:v>-21.42</c:v>
                </c:pt>
                <c:pt idx="481">
                  <c:v>-21.2</c:v>
                </c:pt>
                <c:pt idx="482">
                  <c:v>-20.995000000000001</c:v>
                </c:pt>
                <c:pt idx="483">
                  <c:v>-20.765000000000001</c:v>
                </c:pt>
                <c:pt idx="484">
                  <c:v>-20.513000000000002</c:v>
                </c:pt>
                <c:pt idx="485">
                  <c:v>-20.297000000000001</c:v>
                </c:pt>
                <c:pt idx="486">
                  <c:v>-20.082000000000001</c:v>
                </c:pt>
                <c:pt idx="487">
                  <c:v>-19.888000000000002</c:v>
                </c:pt>
                <c:pt idx="488">
                  <c:v>-19.736000000000001</c:v>
                </c:pt>
                <c:pt idx="489">
                  <c:v>-19.545000000000002</c:v>
                </c:pt>
                <c:pt idx="490">
                  <c:v>-19.399000000000001</c:v>
                </c:pt>
                <c:pt idx="491">
                  <c:v>-19.305</c:v>
                </c:pt>
                <c:pt idx="492">
                  <c:v>-19.213000000000001</c:v>
                </c:pt>
                <c:pt idx="493">
                  <c:v>-19.195</c:v>
                </c:pt>
                <c:pt idx="494">
                  <c:v>-19.190999999999999</c:v>
                </c:pt>
                <c:pt idx="495">
                  <c:v>-19.199000000000002</c:v>
                </c:pt>
                <c:pt idx="496">
                  <c:v>-19.282</c:v>
                </c:pt>
                <c:pt idx="497">
                  <c:v>-19.327999999999999</c:v>
                </c:pt>
                <c:pt idx="498">
                  <c:v>-19.401</c:v>
                </c:pt>
                <c:pt idx="499">
                  <c:v>-19.486999999999998</c:v>
                </c:pt>
                <c:pt idx="500">
                  <c:v>-19.52</c:v>
                </c:pt>
                <c:pt idx="501">
                  <c:v>-19.620999999999999</c:v>
                </c:pt>
                <c:pt idx="502">
                  <c:v>-19.646000000000001</c:v>
                </c:pt>
                <c:pt idx="503">
                  <c:v>-19.669</c:v>
                </c:pt>
                <c:pt idx="504">
                  <c:v>-19.658999999999999</c:v>
                </c:pt>
                <c:pt idx="505">
                  <c:v>-19.658999999999999</c:v>
                </c:pt>
                <c:pt idx="506">
                  <c:v>-19.654</c:v>
                </c:pt>
                <c:pt idx="507">
                  <c:v>-19.661000000000001</c:v>
                </c:pt>
                <c:pt idx="508">
                  <c:v>-19.693999999999999</c:v>
                </c:pt>
                <c:pt idx="509">
                  <c:v>-19.678000000000001</c:v>
                </c:pt>
                <c:pt idx="510">
                  <c:v>-19.725000000000001</c:v>
                </c:pt>
                <c:pt idx="511">
                  <c:v>-19.800999999999998</c:v>
                </c:pt>
                <c:pt idx="512">
                  <c:v>-19.890999999999998</c:v>
                </c:pt>
                <c:pt idx="513">
                  <c:v>-19.981000000000002</c:v>
                </c:pt>
                <c:pt idx="514">
                  <c:v>-20.052</c:v>
                </c:pt>
                <c:pt idx="515">
                  <c:v>-20.052</c:v>
                </c:pt>
                <c:pt idx="516">
                  <c:v>-20.021000000000001</c:v>
                </c:pt>
                <c:pt idx="517">
                  <c:v>-19.914000000000001</c:v>
                </c:pt>
                <c:pt idx="518">
                  <c:v>-19.795000000000002</c:v>
                </c:pt>
                <c:pt idx="519">
                  <c:v>-19.68</c:v>
                </c:pt>
                <c:pt idx="520">
                  <c:v>-19.559000000000001</c:v>
                </c:pt>
                <c:pt idx="521">
                  <c:v>-19.440999999999999</c:v>
                </c:pt>
                <c:pt idx="522">
                  <c:v>-19.341999999999999</c:v>
                </c:pt>
                <c:pt idx="523">
                  <c:v>-19.251999999999999</c:v>
                </c:pt>
                <c:pt idx="524">
                  <c:v>-19.178000000000001</c:v>
                </c:pt>
                <c:pt idx="525">
                  <c:v>-19.106999999999999</c:v>
                </c:pt>
                <c:pt idx="526">
                  <c:v>-19.094999999999999</c:v>
                </c:pt>
                <c:pt idx="527">
                  <c:v>-19.062000000000001</c:v>
                </c:pt>
                <c:pt idx="528">
                  <c:v>-19.053000000000001</c:v>
                </c:pt>
                <c:pt idx="529">
                  <c:v>-19.047999999999998</c:v>
                </c:pt>
                <c:pt idx="530">
                  <c:v>-19.068000000000001</c:v>
                </c:pt>
                <c:pt idx="531">
                  <c:v>-19.103999999999999</c:v>
                </c:pt>
                <c:pt idx="532">
                  <c:v>-19.149000000000001</c:v>
                </c:pt>
                <c:pt idx="533">
                  <c:v>-19.193999999999999</c:v>
                </c:pt>
                <c:pt idx="534">
                  <c:v>-19.172000000000001</c:v>
                </c:pt>
                <c:pt idx="535">
                  <c:v>-19.207000000000001</c:v>
                </c:pt>
                <c:pt idx="536">
                  <c:v>-19.265999999999998</c:v>
                </c:pt>
                <c:pt idx="537">
                  <c:v>-19.32</c:v>
                </c:pt>
                <c:pt idx="538">
                  <c:v>-19.353000000000002</c:v>
                </c:pt>
                <c:pt idx="539">
                  <c:v>-19.437999999999999</c:v>
                </c:pt>
                <c:pt idx="540">
                  <c:v>-19.536999999999999</c:v>
                </c:pt>
                <c:pt idx="541">
                  <c:v>-19.606000000000002</c:v>
                </c:pt>
                <c:pt idx="542">
                  <c:v>-19.651</c:v>
                </c:pt>
                <c:pt idx="543">
                  <c:v>-19.687000000000001</c:v>
                </c:pt>
                <c:pt idx="544">
                  <c:v>-19.692</c:v>
                </c:pt>
                <c:pt idx="545">
                  <c:v>-19.649000000000001</c:v>
                </c:pt>
                <c:pt idx="546">
                  <c:v>-19.582000000000001</c:v>
                </c:pt>
                <c:pt idx="547">
                  <c:v>-19.541</c:v>
                </c:pt>
                <c:pt idx="548">
                  <c:v>-19.501000000000001</c:v>
                </c:pt>
                <c:pt idx="549">
                  <c:v>-19.460999999999999</c:v>
                </c:pt>
                <c:pt idx="550">
                  <c:v>-19.483000000000001</c:v>
                </c:pt>
                <c:pt idx="551">
                  <c:v>-19.584</c:v>
                </c:pt>
                <c:pt idx="552">
                  <c:v>-19.701000000000001</c:v>
                </c:pt>
                <c:pt idx="553">
                  <c:v>-19.824000000000002</c:v>
                </c:pt>
                <c:pt idx="554">
                  <c:v>-19.954000000000001</c:v>
                </c:pt>
                <c:pt idx="555">
                  <c:v>-20.056999999999999</c:v>
                </c:pt>
                <c:pt idx="556">
                  <c:v>-20.132999999999999</c:v>
                </c:pt>
                <c:pt idx="557">
                  <c:v>-20.198</c:v>
                </c:pt>
                <c:pt idx="558">
                  <c:v>-20.259</c:v>
                </c:pt>
                <c:pt idx="559">
                  <c:v>-20.297000000000001</c:v>
                </c:pt>
                <c:pt idx="560">
                  <c:v>-20.327999999999999</c:v>
                </c:pt>
                <c:pt idx="561">
                  <c:v>-20.321000000000002</c:v>
                </c:pt>
                <c:pt idx="562">
                  <c:v>-20.256</c:v>
                </c:pt>
                <c:pt idx="563">
                  <c:v>-20.106000000000002</c:v>
                </c:pt>
                <c:pt idx="564">
                  <c:v>-19.956</c:v>
                </c:pt>
                <c:pt idx="565">
                  <c:v>-19.831</c:v>
                </c:pt>
                <c:pt idx="566">
                  <c:v>-19.71</c:v>
                </c:pt>
                <c:pt idx="567">
                  <c:v>-19.609000000000002</c:v>
                </c:pt>
                <c:pt idx="568">
                  <c:v>-19.506</c:v>
                </c:pt>
                <c:pt idx="569">
                  <c:v>-19.369</c:v>
                </c:pt>
                <c:pt idx="570">
                  <c:v>-19.242999999999999</c:v>
                </c:pt>
                <c:pt idx="571">
                  <c:v>-19.131</c:v>
                </c:pt>
                <c:pt idx="572">
                  <c:v>-19.053000000000001</c:v>
                </c:pt>
                <c:pt idx="573">
                  <c:v>-18.983000000000001</c:v>
                </c:pt>
                <c:pt idx="574">
                  <c:v>-18.908999999999999</c:v>
                </c:pt>
                <c:pt idx="575">
                  <c:v>-18.882000000000001</c:v>
                </c:pt>
                <c:pt idx="576">
                  <c:v>-18.916</c:v>
                </c:pt>
                <c:pt idx="577">
                  <c:v>-18.963000000000001</c:v>
                </c:pt>
                <c:pt idx="578">
                  <c:v>-19.059999999999999</c:v>
                </c:pt>
                <c:pt idx="579">
                  <c:v>-19.204999999999998</c:v>
                </c:pt>
                <c:pt idx="580">
                  <c:v>-19.358000000000001</c:v>
                </c:pt>
                <c:pt idx="581">
                  <c:v>-19.506</c:v>
                </c:pt>
                <c:pt idx="582">
                  <c:v>-19.617999999999999</c:v>
                </c:pt>
                <c:pt idx="583">
                  <c:v>-19.751999999999999</c:v>
                </c:pt>
                <c:pt idx="584">
                  <c:v>-19.844000000000001</c:v>
                </c:pt>
                <c:pt idx="585">
                  <c:v>-19.832999999999998</c:v>
                </c:pt>
                <c:pt idx="586">
                  <c:v>-19.803999999999998</c:v>
                </c:pt>
                <c:pt idx="587">
                  <c:v>-19.73</c:v>
                </c:pt>
                <c:pt idx="588">
                  <c:v>-19.651</c:v>
                </c:pt>
                <c:pt idx="589">
                  <c:v>-19.568000000000001</c:v>
                </c:pt>
                <c:pt idx="590">
                  <c:v>-19.484999999999999</c:v>
                </c:pt>
                <c:pt idx="591">
                  <c:v>-19.38</c:v>
                </c:pt>
                <c:pt idx="592">
                  <c:v>-19.297000000000001</c:v>
                </c:pt>
                <c:pt idx="593">
                  <c:v>-19.248000000000001</c:v>
                </c:pt>
                <c:pt idx="594">
                  <c:v>-19.221</c:v>
                </c:pt>
                <c:pt idx="595">
                  <c:v>-19.184999999999999</c:v>
                </c:pt>
                <c:pt idx="596">
                  <c:v>-19.169</c:v>
                </c:pt>
                <c:pt idx="597">
                  <c:v>-19.141999999999999</c:v>
                </c:pt>
                <c:pt idx="598">
                  <c:v>-19.100000000000001</c:v>
                </c:pt>
                <c:pt idx="599">
                  <c:v>-19.091000000000001</c:v>
                </c:pt>
                <c:pt idx="600">
                  <c:v>-19.082000000000001</c:v>
                </c:pt>
                <c:pt idx="601">
                  <c:v>-19.074999999999999</c:v>
                </c:pt>
                <c:pt idx="602">
                  <c:v>-19.056999999999999</c:v>
                </c:pt>
                <c:pt idx="603">
                  <c:v>-18.992000000000001</c:v>
                </c:pt>
                <c:pt idx="604">
                  <c:v>-18.937999999999999</c:v>
                </c:pt>
                <c:pt idx="605">
                  <c:v>-18.931999999999999</c:v>
                </c:pt>
                <c:pt idx="606">
                  <c:v>-18.956</c:v>
                </c:pt>
                <c:pt idx="607">
                  <c:v>-18.977</c:v>
                </c:pt>
                <c:pt idx="608">
                  <c:v>-18.936</c:v>
                </c:pt>
                <c:pt idx="609">
                  <c:v>-18.882000000000001</c:v>
                </c:pt>
                <c:pt idx="610">
                  <c:v>-18.849</c:v>
                </c:pt>
                <c:pt idx="611">
                  <c:v>-18.902999999999999</c:v>
                </c:pt>
                <c:pt idx="612">
                  <c:v>-18.977</c:v>
                </c:pt>
                <c:pt idx="613">
                  <c:v>-19.084</c:v>
                </c:pt>
                <c:pt idx="614">
                  <c:v>-19.178000000000001</c:v>
                </c:pt>
                <c:pt idx="615">
                  <c:v>-19.303999999999998</c:v>
                </c:pt>
                <c:pt idx="616">
                  <c:v>-19.431999999999999</c:v>
                </c:pt>
                <c:pt idx="617">
                  <c:v>-19.55</c:v>
                </c:pt>
                <c:pt idx="618">
                  <c:v>-19.684999999999999</c:v>
                </c:pt>
                <c:pt idx="619">
                  <c:v>-19.792000000000002</c:v>
                </c:pt>
                <c:pt idx="620">
                  <c:v>-19.870999999999999</c:v>
                </c:pt>
                <c:pt idx="621">
                  <c:v>-19.940000000000001</c:v>
                </c:pt>
                <c:pt idx="622">
                  <c:v>-19.902000000000001</c:v>
                </c:pt>
                <c:pt idx="623">
                  <c:v>-19.837</c:v>
                </c:pt>
                <c:pt idx="624">
                  <c:v>-19.77</c:v>
                </c:pt>
                <c:pt idx="625">
                  <c:v>-19.783999999999999</c:v>
                </c:pt>
                <c:pt idx="626">
                  <c:v>-19.817</c:v>
                </c:pt>
                <c:pt idx="627">
                  <c:v>-19.898</c:v>
                </c:pt>
                <c:pt idx="628">
                  <c:v>-19.997</c:v>
                </c:pt>
                <c:pt idx="629">
                  <c:v>-20.016999999999999</c:v>
                </c:pt>
                <c:pt idx="630">
                  <c:v>-20.036999999999999</c:v>
                </c:pt>
                <c:pt idx="631">
                  <c:v>-20.044</c:v>
                </c:pt>
                <c:pt idx="632">
                  <c:v>-20.515999999999998</c:v>
                </c:pt>
                <c:pt idx="633">
                  <c:v>-21.315000000000001</c:v>
                </c:pt>
                <c:pt idx="634">
                  <c:v>-22.103000000000002</c:v>
                </c:pt>
                <c:pt idx="635">
                  <c:v>-22.969000000000001</c:v>
                </c:pt>
                <c:pt idx="636">
                  <c:v>-24.001000000000001</c:v>
                </c:pt>
                <c:pt idx="637">
                  <c:v>-25.085000000000001</c:v>
                </c:pt>
                <c:pt idx="638">
                  <c:v>-26.155999999999999</c:v>
                </c:pt>
                <c:pt idx="639">
                  <c:v>-27.100999999999999</c:v>
                </c:pt>
                <c:pt idx="640">
                  <c:v>-28.035</c:v>
                </c:pt>
                <c:pt idx="641">
                  <c:v>-28.917000000000002</c:v>
                </c:pt>
                <c:pt idx="642">
                  <c:v>-29.881</c:v>
                </c:pt>
                <c:pt idx="643">
                  <c:v>-31.058</c:v>
                </c:pt>
                <c:pt idx="644">
                  <c:v>-32.222999999999999</c:v>
                </c:pt>
                <c:pt idx="645">
                  <c:v>-33.161999999999999</c:v>
                </c:pt>
                <c:pt idx="646">
                  <c:v>-33.933999999999997</c:v>
                </c:pt>
                <c:pt idx="647">
                  <c:v>-34.915999999999997</c:v>
                </c:pt>
                <c:pt idx="648">
                  <c:v>-35.689</c:v>
                </c:pt>
                <c:pt idx="649">
                  <c:v>-36.134</c:v>
                </c:pt>
                <c:pt idx="650">
                  <c:v>-36.381</c:v>
                </c:pt>
                <c:pt idx="651">
                  <c:v>-36.651000000000003</c:v>
                </c:pt>
                <c:pt idx="652">
                  <c:v>-36.896000000000001</c:v>
                </c:pt>
                <c:pt idx="653">
                  <c:v>-37.085000000000001</c:v>
                </c:pt>
                <c:pt idx="654">
                  <c:v>-37.142000000000003</c:v>
                </c:pt>
                <c:pt idx="655">
                  <c:v>-37.073</c:v>
                </c:pt>
                <c:pt idx="656">
                  <c:v>-36.81</c:v>
                </c:pt>
                <c:pt idx="657">
                  <c:v>-36.451000000000001</c:v>
                </c:pt>
                <c:pt idx="658">
                  <c:v>-36.006</c:v>
                </c:pt>
                <c:pt idx="659">
                  <c:v>-35.603999999999999</c:v>
                </c:pt>
                <c:pt idx="660">
                  <c:v>-35.174999999999997</c:v>
                </c:pt>
                <c:pt idx="661">
                  <c:v>-34.75</c:v>
                </c:pt>
                <c:pt idx="662">
                  <c:v>-34.369</c:v>
                </c:pt>
                <c:pt idx="663">
                  <c:v>-34.009</c:v>
                </c:pt>
                <c:pt idx="664">
                  <c:v>-33.665999999999997</c:v>
                </c:pt>
                <c:pt idx="665">
                  <c:v>-33.314</c:v>
                </c:pt>
                <c:pt idx="666">
                  <c:v>-33.033000000000001</c:v>
                </c:pt>
                <c:pt idx="667">
                  <c:v>-32.74</c:v>
                </c:pt>
                <c:pt idx="668">
                  <c:v>-32.494999999999997</c:v>
                </c:pt>
                <c:pt idx="669">
                  <c:v>-32.232999999999997</c:v>
                </c:pt>
                <c:pt idx="670">
                  <c:v>-32.008000000000003</c:v>
                </c:pt>
                <c:pt idx="671">
                  <c:v>-31.811</c:v>
                </c:pt>
                <c:pt idx="672">
                  <c:v>-31.605</c:v>
                </c:pt>
                <c:pt idx="673">
                  <c:v>-31.420999999999999</c:v>
                </c:pt>
                <c:pt idx="674">
                  <c:v>-31.218</c:v>
                </c:pt>
                <c:pt idx="675">
                  <c:v>-31.091999999999999</c:v>
                </c:pt>
                <c:pt idx="676">
                  <c:v>-30.97</c:v>
                </c:pt>
                <c:pt idx="677">
                  <c:v>-30.911999999999999</c:v>
                </c:pt>
                <c:pt idx="678">
                  <c:v>-30.876999999999999</c:v>
                </c:pt>
                <c:pt idx="679">
                  <c:v>-30.879000000000001</c:v>
                </c:pt>
                <c:pt idx="680">
                  <c:v>-30.928000000000001</c:v>
                </c:pt>
                <c:pt idx="681">
                  <c:v>-30.991</c:v>
                </c:pt>
                <c:pt idx="682">
                  <c:v>-31.026</c:v>
                </c:pt>
                <c:pt idx="683">
                  <c:v>-31.01</c:v>
                </c:pt>
                <c:pt idx="684">
                  <c:v>-31.016999999999999</c:v>
                </c:pt>
                <c:pt idx="685">
                  <c:v>-31.003</c:v>
                </c:pt>
                <c:pt idx="686">
                  <c:v>-30.978999999999999</c:v>
                </c:pt>
                <c:pt idx="687">
                  <c:v>-30.977</c:v>
                </c:pt>
                <c:pt idx="688">
                  <c:v>-30.998000000000001</c:v>
                </c:pt>
                <c:pt idx="689">
                  <c:v>-31.103000000000002</c:v>
                </c:pt>
                <c:pt idx="690">
                  <c:v>-31.164000000000001</c:v>
                </c:pt>
                <c:pt idx="691">
                  <c:v>-31.172999999999998</c:v>
                </c:pt>
                <c:pt idx="692">
                  <c:v>-31.25</c:v>
                </c:pt>
                <c:pt idx="693">
                  <c:v>-31.295000000000002</c:v>
                </c:pt>
                <c:pt idx="694">
                  <c:v>-31.315999999999999</c:v>
                </c:pt>
                <c:pt idx="695">
                  <c:v>-31.306000000000001</c:v>
                </c:pt>
                <c:pt idx="696">
                  <c:v>-31.298999999999999</c:v>
                </c:pt>
                <c:pt idx="697">
                  <c:v>-31.323</c:v>
                </c:pt>
                <c:pt idx="698">
                  <c:v>-31.327999999999999</c:v>
                </c:pt>
                <c:pt idx="699">
                  <c:v>-31.332000000000001</c:v>
                </c:pt>
                <c:pt idx="700">
                  <c:v>-31.33</c:v>
                </c:pt>
                <c:pt idx="701">
                  <c:v>-31.302</c:v>
                </c:pt>
                <c:pt idx="702">
                  <c:v>-31.262</c:v>
                </c:pt>
                <c:pt idx="703">
                  <c:v>-31.178000000000001</c:v>
                </c:pt>
                <c:pt idx="704">
                  <c:v>-31.114999999999998</c:v>
                </c:pt>
                <c:pt idx="705">
                  <c:v>-31.024000000000001</c:v>
                </c:pt>
                <c:pt idx="706">
                  <c:v>-30.956</c:v>
                </c:pt>
                <c:pt idx="707">
                  <c:v>-30.876999999999999</c:v>
                </c:pt>
                <c:pt idx="708">
                  <c:v>-30.811</c:v>
                </c:pt>
                <c:pt idx="709">
                  <c:v>-30.771999999999998</c:v>
                </c:pt>
                <c:pt idx="710">
                  <c:v>-30.718</c:v>
                </c:pt>
                <c:pt idx="711">
                  <c:v>-30.664000000000001</c:v>
                </c:pt>
                <c:pt idx="712">
                  <c:v>-30.605</c:v>
                </c:pt>
                <c:pt idx="713">
                  <c:v>-30.547000000000001</c:v>
                </c:pt>
                <c:pt idx="714">
                  <c:v>-30.486000000000001</c:v>
                </c:pt>
                <c:pt idx="715">
                  <c:v>-30.41</c:v>
                </c:pt>
                <c:pt idx="716">
                  <c:v>-30.344000000000001</c:v>
                </c:pt>
                <c:pt idx="717">
                  <c:v>-30.265999999999998</c:v>
                </c:pt>
                <c:pt idx="718">
                  <c:v>-30.2</c:v>
                </c:pt>
                <c:pt idx="719">
                  <c:v>-30.145</c:v>
                </c:pt>
                <c:pt idx="720">
                  <c:v>-30.085999999999999</c:v>
                </c:pt>
                <c:pt idx="721">
                  <c:v>-30.024000000000001</c:v>
                </c:pt>
                <c:pt idx="722">
                  <c:v>-29.994</c:v>
                </c:pt>
                <c:pt idx="723">
                  <c:v>-29.943999999999999</c:v>
                </c:pt>
                <c:pt idx="724">
                  <c:v>-29.949000000000002</c:v>
                </c:pt>
                <c:pt idx="725">
                  <c:v>-29.887</c:v>
                </c:pt>
                <c:pt idx="726">
                  <c:v>-29.856999999999999</c:v>
                </c:pt>
                <c:pt idx="727">
                  <c:v>-29.823</c:v>
                </c:pt>
                <c:pt idx="728">
                  <c:v>-29.806999999999999</c:v>
                </c:pt>
                <c:pt idx="729">
                  <c:v>-29.765999999999998</c:v>
                </c:pt>
                <c:pt idx="730">
                  <c:v>-29.718</c:v>
                </c:pt>
                <c:pt idx="731">
                  <c:v>-29.663</c:v>
                </c:pt>
                <c:pt idx="732">
                  <c:v>-29.652000000000001</c:v>
                </c:pt>
                <c:pt idx="733">
                  <c:v>-29.658000000000001</c:v>
                </c:pt>
                <c:pt idx="734">
                  <c:v>-29.687999999999999</c:v>
                </c:pt>
                <c:pt idx="735">
                  <c:v>-29.678999999999998</c:v>
                </c:pt>
                <c:pt idx="736">
                  <c:v>-29.681000000000001</c:v>
                </c:pt>
                <c:pt idx="737">
                  <c:v>-29.686</c:v>
                </c:pt>
                <c:pt idx="738">
                  <c:v>-29.673999999999999</c:v>
                </c:pt>
                <c:pt idx="739">
                  <c:v>-29.727</c:v>
                </c:pt>
                <c:pt idx="740">
                  <c:v>-29.78</c:v>
                </c:pt>
                <c:pt idx="741">
                  <c:v>-29.919</c:v>
                </c:pt>
                <c:pt idx="742">
                  <c:v>-30.140999999999998</c:v>
                </c:pt>
                <c:pt idx="743">
                  <c:v>-30.36</c:v>
                </c:pt>
                <c:pt idx="744">
                  <c:v>-30.556999999999999</c:v>
                </c:pt>
                <c:pt idx="745">
                  <c:v>-30.751000000000001</c:v>
                </c:pt>
                <c:pt idx="746">
                  <c:v>-30.916</c:v>
                </c:pt>
                <c:pt idx="747">
                  <c:v>-31.047000000000001</c:v>
                </c:pt>
                <c:pt idx="748">
                  <c:v>-31.134</c:v>
                </c:pt>
                <c:pt idx="749">
                  <c:v>-31.145</c:v>
                </c:pt>
                <c:pt idx="750">
                  <c:v>-31.096</c:v>
                </c:pt>
                <c:pt idx="751">
                  <c:v>-31.036000000000001</c:v>
                </c:pt>
                <c:pt idx="752">
                  <c:v>-31.073</c:v>
                </c:pt>
                <c:pt idx="753">
                  <c:v>-31.148</c:v>
                </c:pt>
                <c:pt idx="754">
                  <c:v>-31.155000000000001</c:v>
                </c:pt>
                <c:pt idx="755">
                  <c:v>-31.082000000000001</c:v>
                </c:pt>
                <c:pt idx="756">
                  <c:v>-30.968</c:v>
                </c:pt>
                <c:pt idx="757">
                  <c:v>-30.792999999999999</c:v>
                </c:pt>
                <c:pt idx="758">
                  <c:v>-30.617999999999999</c:v>
                </c:pt>
                <c:pt idx="759">
                  <c:v>-30.422000000000001</c:v>
                </c:pt>
                <c:pt idx="760">
                  <c:v>-30.234999999999999</c:v>
                </c:pt>
                <c:pt idx="761">
                  <c:v>-30.140999999999998</c:v>
                </c:pt>
                <c:pt idx="762">
                  <c:v>-30.033999999999999</c:v>
                </c:pt>
                <c:pt idx="763">
                  <c:v>-29.963000000000001</c:v>
                </c:pt>
                <c:pt idx="764">
                  <c:v>-29.896999999999998</c:v>
                </c:pt>
                <c:pt idx="765">
                  <c:v>-29.869</c:v>
                </c:pt>
                <c:pt idx="766">
                  <c:v>-29.83</c:v>
                </c:pt>
                <c:pt idx="767">
                  <c:v>-29.841999999999999</c:v>
                </c:pt>
                <c:pt idx="768">
                  <c:v>-29.905999999999999</c:v>
                </c:pt>
                <c:pt idx="769">
                  <c:v>-29.92</c:v>
                </c:pt>
                <c:pt idx="770">
                  <c:v>-29.94</c:v>
                </c:pt>
                <c:pt idx="771">
                  <c:v>-29.963999999999999</c:v>
                </c:pt>
                <c:pt idx="772">
                  <c:v>-30.006</c:v>
                </c:pt>
                <c:pt idx="773">
                  <c:v>-30.050999999999998</c:v>
                </c:pt>
                <c:pt idx="774">
                  <c:v>-30.102</c:v>
                </c:pt>
                <c:pt idx="775">
                  <c:v>-30.164000000000001</c:v>
                </c:pt>
                <c:pt idx="776">
                  <c:v>-30.16</c:v>
                </c:pt>
                <c:pt idx="777">
                  <c:v>-30.170999999999999</c:v>
                </c:pt>
                <c:pt idx="778">
                  <c:v>-30.245000000000001</c:v>
                </c:pt>
                <c:pt idx="779">
                  <c:v>-30.326000000000001</c:v>
                </c:pt>
                <c:pt idx="780">
                  <c:v>-30.37</c:v>
                </c:pt>
                <c:pt idx="781">
                  <c:v>-30.431999999999999</c:v>
                </c:pt>
                <c:pt idx="782">
                  <c:v>-30.431999999999999</c:v>
                </c:pt>
                <c:pt idx="783">
                  <c:v>-30.431999999999999</c:v>
                </c:pt>
                <c:pt idx="784">
                  <c:v>-30.395</c:v>
                </c:pt>
                <c:pt idx="785">
                  <c:v>-30.376000000000001</c:v>
                </c:pt>
                <c:pt idx="786">
                  <c:v>-30.276</c:v>
                </c:pt>
                <c:pt idx="787">
                  <c:v>-30.097999999999999</c:v>
                </c:pt>
                <c:pt idx="788">
                  <c:v>-29.952999999999999</c:v>
                </c:pt>
                <c:pt idx="789">
                  <c:v>-29.846</c:v>
                </c:pt>
                <c:pt idx="790">
                  <c:v>-29.777999999999999</c:v>
                </c:pt>
                <c:pt idx="791">
                  <c:v>-29.754999999999999</c:v>
                </c:pt>
                <c:pt idx="792">
                  <c:v>-29.745999999999999</c:v>
                </c:pt>
                <c:pt idx="793">
                  <c:v>-29.719000000000001</c:v>
                </c:pt>
                <c:pt idx="794">
                  <c:v>-29.728999999999999</c:v>
                </c:pt>
                <c:pt idx="795">
                  <c:v>-29.699000000000002</c:v>
                </c:pt>
                <c:pt idx="796">
                  <c:v>-29.667000000000002</c:v>
                </c:pt>
                <c:pt idx="797">
                  <c:v>-29.686</c:v>
                </c:pt>
                <c:pt idx="798">
                  <c:v>-29.757000000000001</c:v>
                </c:pt>
                <c:pt idx="799">
                  <c:v>-29.757000000000001</c:v>
                </c:pt>
                <c:pt idx="800">
                  <c:v>-29.734000000000002</c:v>
                </c:pt>
                <c:pt idx="801">
                  <c:v>-29.763000000000002</c:v>
                </c:pt>
                <c:pt idx="802">
                  <c:v>-29.786000000000001</c:v>
                </c:pt>
                <c:pt idx="803">
                  <c:v>-29.8</c:v>
                </c:pt>
                <c:pt idx="804">
                  <c:v>-29.841000000000001</c:v>
                </c:pt>
                <c:pt idx="805">
                  <c:v>-29.869</c:v>
                </c:pt>
                <c:pt idx="806">
                  <c:v>-29.974</c:v>
                </c:pt>
                <c:pt idx="807">
                  <c:v>-30.082999999999998</c:v>
                </c:pt>
                <c:pt idx="808">
                  <c:v>-30.189</c:v>
                </c:pt>
                <c:pt idx="809">
                  <c:v>-30.294</c:v>
                </c:pt>
                <c:pt idx="810">
                  <c:v>-30.481000000000002</c:v>
                </c:pt>
                <c:pt idx="811">
                  <c:v>-30.725000000000001</c:v>
                </c:pt>
                <c:pt idx="812">
                  <c:v>-30.934999999999999</c:v>
                </c:pt>
                <c:pt idx="813">
                  <c:v>-31.04</c:v>
                </c:pt>
                <c:pt idx="814">
                  <c:v>-31.100999999999999</c:v>
                </c:pt>
                <c:pt idx="815">
                  <c:v>-31.119</c:v>
                </c:pt>
                <c:pt idx="816">
                  <c:v>-31.117000000000001</c:v>
                </c:pt>
                <c:pt idx="817">
                  <c:v>-31.091000000000001</c:v>
                </c:pt>
                <c:pt idx="818">
                  <c:v>-31.056000000000001</c:v>
                </c:pt>
                <c:pt idx="819">
                  <c:v>-31</c:v>
                </c:pt>
                <c:pt idx="820">
                  <c:v>-30.93</c:v>
                </c:pt>
                <c:pt idx="821">
                  <c:v>-30.863</c:v>
                </c:pt>
                <c:pt idx="822">
                  <c:v>-30.776</c:v>
                </c:pt>
                <c:pt idx="823">
                  <c:v>-30.69</c:v>
                </c:pt>
                <c:pt idx="824">
                  <c:v>-30.552</c:v>
                </c:pt>
                <c:pt idx="825">
                  <c:v>-30.434999999999999</c:v>
                </c:pt>
                <c:pt idx="826">
                  <c:v>-30.314</c:v>
                </c:pt>
                <c:pt idx="827">
                  <c:v>-30.209</c:v>
                </c:pt>
                <c:pt idx="828">
                  <c:v>-30.09</c:v>
                </c:pt>
                <c:pt idx="829">
                  <c:v>-29.971</c:v>
                </c:pt>
                <c:pt idx="830">
                  <c:v>-29.856999999999999</c:v>
                </c:pt>
                <c:pt idx="831">
                  <c:v>-29.745000000000001</c:v>
                </c:pt>
                <c:pt idx="832">
                  <c:v>-29.649000000000001</c:v>
                </c:pt>
                <c:pt idx="833">
                  <c:v>-29.567</c:v>
                </c:pt>
                <c:pt idx="834">
                  <c:v>-29.539000000000001</c:v>
                </c:pt>
                <c:pt idx="835">
                  <c:v>-29.638000000000002</c:v>
                </c:pt>
                <c:pt idx="836">
                  <c:v>-29.683</c:v>
                </c:pt>
                <c:pt idx="837">
                  <c:v>-29.722000000000001</c:v>
                </c:pt>
                <c:pt idx="838">
                  <c:v>-29.738</c:v>
                </c:pt>
                <c:pt idx="839">
                  <c:v>-29.69</c:v>
                </c:pt>
                <c:pt idx="840">
                  <c:v>-29.64</c:v>
                </c:pt>
                <c:pt idx="841">
                  <c:v>-29.574000000000002</c:v>
                </c:pt>
                <c:pt idx="842">
                  <c:v>-29.503</c:v>
                </c:pt>
                <c:pt idx="843">
                  <c:v>-29.462</c:v>
                </c:pt>
                <c:pt idx="844">
                  <c:v>-29.491</c:v>
                </c:pt>
                <c:pt idx="845">
                  <c:v>-29.59</c:v>
                </c:pt>
                <c:pt idx="846">
                  <c:v>-29.69</c:v>
                </c:pt>
                <c:pt idx="847">
                  <c:v>-29.809000000000001</c:v>
                </c:pt>
                <c:pt idx="848">
                  <c:v>-29.920999999999999</c:v>
                </c:pt>
                <c:pt idx="849">
                  <c:v>-30.050999999999998</c:v>
                </c:pt>
                <c:pt idx="850">
                  <c:v>-30.062999999999999</c:v>
                </c:pt>
                <c:pt idx="851">
                  <c:v>-30.071999999999999</c:v>
                </c:pt>
                <c:pt idx="852">
                  <c:v>-29.994</c:v>
                </c:pt>
                <c:pt idx="853">
                  <c:v>-29.925999999999998</c:v>
                </c:pt>
                <c:pt idx="854">
                  <c:v>-29.843</c:v>
                </c:pt>
                <c:pt idx="855">
                  <c:v>-29.774999999999999</c:v>
                </c:pt>
                <c:pt idx="856">
                  <c:v>-29.704000000000001</c:v>
                </c:pt>
                <c:pt idx="857">
                  <c:v>-29.667000000000002</c:v>
                </c:pt>
                <c:pt idx="858">
                  <c:v>-29.597000000000001</c:v>
                </c:pt>
                <c:pt idx="859">
                  <c:v>-29.503</c:v>
                </c:pt>
                <c:pt idx="860">
                  <c:v>-29.398</c:v>
                </c:pt>
                <c:pt idx="861">
                  <c:v>-29.327000000000002</c:v>
                </c:pt>
                <c:pt idx="862">
                  <c:v>-29.303999999999998</c:v>
                </c:pt>
                <c:pt idx="863">
                  <c:v>-29.302</c:v>
                </c:pt>
                <c:pt idx="864">
                  <c:v>-29.35</c:v>
                </c:pt>
                <c:pt idx="865">
                  <c:v>-29.494</c:v>
                </c:pt>
                <c:pt idx="866">
                  <c:v>-29.734000000000002</c:v>
                </c:pt>
                <c:pt idx="867">
                  <c:v>-29.966999999999999</c:v>
                </c:pt>
                <c:pt idx="868">
                  <c:v>-30.225000000000001</c:v>
                </c:pt>
                <c:pt idx="869">
                  <c:v>-30.449000000000002</c:v>
                </c:pt>
                <c:pt idx="870">
                  <c:v>-30.65</c:v>
                </c:pt>
                <c:pt idx="871">
                  <c:v>-30.739000000000001</c:v>
                </c:pt>
                <c:pt idx="872">
                  <c:v>-30.837</c:v>
                </c:pt>
                <c:pt idx="873">
                  <c:v>-30.832999999999998</c:v>
                </c:pt>
                <c:pt idx="874">
                  <c:v>-30.783000000000001</c:v>
                </c:pt>
                <c:pt idx="875">
                  <c:v>-30.782</c:v>
                </c:pt>
                <c:pt idx="876">
                  <c:v>-30.722999999999999</c:v>
                </c:pt>
                <c:pt idx="877">
                  <c:v>-30.661000000000001</c:v>
                </c:pt>
                <c:pt idx="878">
                  <c:v>-30.582999999999998</c:v>
                </c:pt>
                <c:pt idx="879">
                  <c:v>-30.501000000000001</c:v>
                </c:pt>
                <c:pt idx="880">
                  <c:v>-30.427</c:v>
                </c:pt>
                <c:pt idx="881">
                  <c:v>-30.305</c:v>
                </c:pt>
                <c:pt idx="882">
                  <c:v>-30.213000000000001</c:v>
                </c:pt>
                <c:pt idx="883">
                  <c:v>-30.041</c:v>
                </c:pt>
                <c:pt idx="884">
                  <c:v>-29.899000000000001</c:v>
                </c:pt>
                <c:pt idx="885">
                  <c:v>-29.75</c:v>
                </c:pt>
                <c:pt idx="886">
                  <c:v>-29.617999999999999</c:v>
                </c:pt>
                <c:pt idx="887">
                  <c:v>-29.478999999999999</c:v>
                </c:pt>
                <c:pt idx="888">
                  <c:v>-29.382000000000001</c:v>
                </c:pt>
                <c:pt idx="889">
                  <c:v>-29.247</c:v>
                </c:pt>
                <c:pt idx="890">
                  <c:v>-29.16</c:v>
                </c:pt>
                <c:pt idx="891">
                  <c:v>-29.161000000000001</c:v>
                </c:pt>
                <c:pt idx="892">
                  <c:v>-29.236000000000001</c:v>
                </c:pt>
                <c:pt idx="893">
                  <c:v>-29.324999999999999</c:v>
                </c:pt>
                <c:pt idx="894">
                  <c:v>-29.466999999999999</c:v>
                </c:pt>
                <c:pt idx="895">
                  <c:v>-29.57</c:v>
                </c:pt>
                <c:pt idx="896">
                  <c:v>-29.652000000000001</c:v>
                </c:pt>
                <c:pt idx="897">
                  <c:v>-29.843</c:v>
                </c:pt>
                <c:pt idx="898">
                  <c:v>-30.024000000000001</c:v>
                </c:pt>
                <c:pt idx="899">
                  <c:v>-30.207999999999998</c:v>
                </c:pt>
                <c:pt idx="900">
                  <c:v>-30.295000000000002</c:v>
                </c:pt>
                <c:pt idx="901">
                  <c:v>-30.326000000000001</c:v>
                </c:pt>
                <c:pt idx="902">
                  <c:v>-30.28</c:v>
                </c:pt>
                <c:pt idx="903">
                  <c:v>-30.227</c:v>
                </c:pt>
                <c:pt idx="904">
                  <c:v>-30.212</c:v>
                </c:pt>
                <c:pt idx="905">
                  <c:v>-30.181000000000001</c:v>
                </c:pt>
                <c:pt idx="906">
                  <c:v>-30.102</c:v>
                </c:pt>
                <c:pt idx="907">
                  <c:v>-30.035</c:v>
                </c:pt>
                <c:pt idx="908">
                  <c:v>-29.99</c:v>
                </c:pt>
                <c:pt idx="909">
                  <c:v>-29.922000000000001</c:v>
                </c:pt>
                <c:pt idx="910">
                  <c:v>-29.844999999999999</c:v>
                </c:pt>
                <c:pt idx="911">
                  <c:v>-29.806000000000001</c:v>
                </c:pt>
                <c:pt idx="912">
                  <c:v>-29.791</c:v>
                </c:pt>
                <c:pt idx="913">
                  <c:v>-29.739000000000001</c:v>
                </c:pt>
                <c:pt idx="914">
                  <c:v>-29.742999999999999</c:v>
                </c:pt>
                <c:pt idx="915">
                  <c:v>-29.712</c:v>
                </c:pt>
                <c:pt idx="916">
                  <c:v>-29.73</c:v>
                </c:pt>
                <c:pt idx="917">
                  <c:v>-29.791</c:v>
                </c:pt>
                <c:pt idx="918">
                  <c:v>-29.914000000000001</c:v>
                </c:pt>
                <c:pt idx="919">
                  <c:v>-30.074000000000002</c:v>
                </c:pt>
                <c:pt idx="920">
                  <c:v>-30.172000000000001</c:v>
                </c:pt>
                <c:pt idx="921">
                  <c:v>-30.193000000000001</c:v>
                </c:pt>
                <c:pt idx="922">
                  <c:v>-30.187999999999999</c:v>
                </c:pt>
                <c:pt idx="923">
                  <c:v>-30.134</c:v>
                </c:pt>
                <c:pt idx="924">
                  <c:v>-30.154</c:v>
                </c:pt>
                <c:pt idx="925">
                  <c:v>-30.177</c:v>
                </c:pt>
                <c:pt idx="926">
                  <c:v>-30.209</c:v>
                </c:pt>
                <c:pt idx="927">
                  <c:v>-30.184000000000001</c:v>
                </c:pt>
                <c:pt idx="928">
                  <c:v>-30.102</c:v>
                </c:pt>
                <c:pt idx="929">
                  <c:v>-30.001000000000001</c:v>
                </c:pt>
                <c:pt idx="930">
                  <c:v>-29.873000000000001</c:v>
                </c:pt>
                <c:pt idx="931">
                  <c:v>-29.774999999999999</c:v>
                </c:pt>
                <c:pt idx="932">
                  <c:v>-29.683</c:v>
                </c:pt>
                <c:pt idx="933">
                  <c:v>-29.59</c:v>
                </c:pt>
                <c:pt idx="934">
                  <c:v>-29.494</c:v>
                </c:pt>
                <c:pt idx="935">
                  <c:v>-29.384</c:v>
                </c:pt>
                <c:pt idx="936">
                  <c:v>-29.306000000000001</c:v>
                </c:pt>
                <c:pt idx="937">
                  <c:v>-29.279</c:v>
                </c:pt>
                <c:pt idx="938">
                  <c:v>-29.266999999999999</c:v>
                </c:pt>
                <c:pt idx="939">
                  <c:v>-29.295000000000002</c:v>
                </c:pt>
                <c:pt idx="940">
                  <c:v>-29.329000000000001</c:v>
                </c:pt>
                <c:pt idx="941">
                  <c:v>-29.443000000000001</c:v>
                </c:pt>
                <c:pt idx="942">
                  <c:v>-29.576000000000001</c:v>
                </c:pt>
                <c:pt idx="943">
                  <c:v>-29.702000000000002</c:v>
                </c:pt>
                <c:pt idx="944">
                  <c:v>-29.774999999999999</c:v>
                </c:pt>
                <c:pt idx="945">
                  <c:v>-29.838999999999999</c:v>
                </c:pt>
                <c:pt idx="946">
                  <c:v>-29.866</c:v>
                </c:pt>
                <c:pt idx="947">
                  <c:v>-29.928000000000001</c:v>
                </c:pt>
                <c:pt idx="948">
                  <c:v>-29.931999999999999</c:v>
                </c:pt>
                <c:pt idx="949">
                  <c:v>-29.861999999999998</c:v>
                </c:pt>
                <c:pt idx="950">
                  <c:v>-29.75</c:v>
                </c:pt>
                <c:pt idx="951">
                  <c:v>-29.651</c:v>
                </c:pt>
                <c:pt idx="952">
                  <c:v>-29.574000000000002</c:v>
                </c:pt>
                <c:pt idx="953">
                  <c:v>-29.515999999999998</c:v>
                </c:pt>
                <c:pt idx="954">
                  <c:v>-29.489000000000001</c:v>
                </c:pt>
                <c:pt idx="955">
                  <c:v>-29.491</c:v>
                </c:pt>
                <c:pt idx="956">
                  <c:v>-29.585000000000001</c:v>
                </c:pt>
                <c:pt idx="957">
                  <c:v>-29.663</c:v>
                </c:pt>
                <c:pt idx="958">
                  <c:v>-29.718</c:v>
                </c:pt>
                <c:pt idx="959">
                  <c:v>-29.792999999999999</c:v>
                </c:pt>
                <c:pt idx="960">
                  <c:v>-29.856999999999999</c:v>
                </c:pt>
                <c:pt idx="961">
                  <c:v>-29.943999999999999</c:v>
                </c:pt>
                <c:pt idx="962">
                  <c:v>-30.071999999999999</c:v>
                </c:pt>
                <c:pt idx="963">
                  <c:v>-30.22</c:v>
                </c:pt>
                <c:pt idx="964">
                  <c:v>-30.361999999999998</c:v>
                </c:pt>
                <c:pt idx="965">
                  <c:v>-30.524000000000001</c:v>
                </c:pt>
                <c:pt idx="966">
                  <c:v>-30.672999999999998</c:v>
                </c:pt>
                <c:pt idx="967">
                  <c:v>-30.795000000000002</c:v>
                </c:pt>
                <c:pt idx="968">
                  <c:v>-30.869</c:v>
                </c:pt>
                <c:pt idx="969">
                  <c:v>-30.846</c:v>
                </c:pt>
                <c:pt idx="970">
                  <c:v>-30.802</c:v>
                </c:pt>
                <c:pt idx="971">
                  <c:v>-30.704000000000001</c:v>
                </c:pt>
                <c:pt idx="972">
                  <c:v>-30.54</c:v>
                </c:pt>
                <c:pt idx="973">
                  <c:v>-30.337</c:v>
                </c:pt>
                <c:pt idx="974">
                  <c:v>-30.15</c:v>
                </c:pt>
                <c:pt idx="975">
                  <c:v>-29.954999999999998</c:v>
                </c:pt>
                <c:pt idx="976">
                  <c:v>-29.779</c:v>
                </c:pt>
                <c:pt idx="977">
                  <c:v>-29.654</c:v>
                </c:pt>
                <c:pt idx="978">
                  <c:v>-29.526</c:v>
                </c:pt>
                <c:pt idx="979">
                  <c:v>-29.466000000000001</c:v>
                </c:pt>
                <c:pt idx="980">
                  <c:v>-29.385999999999999</c:v>
                </c:pt>
                <c:pt idx="981">
                  <c:v>-29.295000000000002</c:v>
                </c:pt>
                <c:pt idx="982">
                  <c:v>-29.222000000000001</c:v>
                </c:pt>
                <c:pt idx="983">
                  <c:v>-29.170999999999999</c:v>
                </c:pt>
                <c:pt idx="984">
                  <c:v>-29.228000000000002</c:v>
                </c:pt>
                <c:pt idx="985">
                  <c:v>-29.343</c:v>
                </c:pt>
                <c:pt idx="986">
                  <c:v>-29.48</c:v>
                </c:pt>
                <c:pt idx="987">
                  <c:v>-29.635000000000002</c:v>
                </c:pt>
                <c:pt idx="988">
                  <c:v>-29.783999999999999</c:v>
                </c:pt>
                <c:pt idx="989">
                  <c:v>-29.942</c:v>
                </c:pt>
                <c:pt idx="990">
                  <c:v>-30.129000000000001</c:v>
                </c:pt>
                <c:pt idx="991">
                  <c:v>-30.3</c:v>
                </c:pt>
                <c:pt idx="992">
                  <c:v>-30.433</c:v>
                </c:pt>
                <c:pt idx="993">
                  <c:v>-30.533999999999999</c:v>
                </c:pt>
                <c:pt idx="994">
                  <c:v>-30.588000000000001</c:v>
                </c:pt>
                <c:pt idx="995">
                  <c:v>-30.617999999999999</c:v>
                </c:pt>
                <c:pt idx="996">
                  <c:v>-30.666</c:v>
                </c:pt>
                <c:pt idx="997">
                  <c:v>-30.725000000000001</c:v>
                </c:pt>
                <c:pt idx="998">
                  <c:v>-30.687000000000001</c:v>
                </c:pt>
                <c:pt idx="999">
                  <c:v>-30.609000000000002</c:v>
                </c:pt>
                <c:pt idx="1000">
                  <c:v>-30.498999999999999</c:v>
                </c:pt>
                <c:pt idx="1001">
                  <c:v>-30.41</c:v>
                </c:pt>
                <c:pt idx="1002">
                  <c:v>-30.419</c:v>
                </c:pt>
                <c:pt idx="1003">
                  <c:v>-30.47</c:v>
                </c:pt>
                <c:pt idx="1004">
                  <c:v>-30.507999999999999</c:v>
                </c:pt>
                <c:pt idx="1005">
                  <c:v>-30.513000000000002</c:v>
                </c:pt>
                <c:pt idx="1006">
                  <c:v>-30.465</c:v>
                </c:pt>
                <c:pt idx="1007">
                  <c:v>-30.422000000000001</c:v>
                </c:pt>
                <c:pt idx="1008">
                  <c:v>-30.385000000000002</c:v>
                </c:pt>
                <c:pt idx="1009">
                  <c:v>-30.414999999999999</c:v>
                </c:pt>
                <c:pt idx="1010">
                  <c:v>-30.454000000000001</c:v>
                </c:pt>
                <c:pt idx="1011">
                  <c:v>-30.506</c:v>
                </c:pt>
                <c:pt idx="1012">
                  <c:v>-30.515000000000001</c:v>
                </c:pt>
                <c:pt idx="1013">
                  <c:v>-30.510999999999999</c:v>
                </c:pt>
                <c:pt idx="1014">
                  <c:v>-30.498999999999999</c:v>
                </c:pt>
                <c:pt idx="1015">
                  <c:v>-30.478999999999999</c:v>
                </c:pt>
                <c:pt idx="1016">
                  <c:v>-30.454000000000001</c:v>
                </c:pt>
                <c:pt idx="1017">
                  <c:v>-30.428000000000001</c:v>
                </c:pt>
                <c:pt idx="1018">
                  <c:v>-30.437999999999999</c:v>
                </c:pt>
                <c:pt idx="1019">
                  <c:v>-30.472000000000001</c:v>
                </c:pt>
                <c:pt idx="1020">
                  <c:v>-30.527000000000001</c:v>
                </c:pt>
                <c:pt idx="1021">
                  <c:v>-30.507999999999999</c:v>
                </c:pt>
                <c:pt idx="1022">
                  <c:v>-30.399000000000001</c:v>
                </c:pt>
                <c:pt idx="1023">
                  <c:v>-30.347999999999999</c:v>
                </c:pt>
                <c:pt idx="1024">
                  <c:v>-30.337</c:v>
                </c:pt>
                <c:pt idx="1025">
                  <c:v>-30.350999999999999</c:v>
                </c:pt>
                <c:pt idx="1026">
                  <c:v>-30.393999999999998</c:v>
                </c:pt>
                <c:pt idx="1027">
                  <c:v>-30.417000000000002</c:v>
                </c:pt>
                <c:pt idx="1028">
                  <c:v>-30.399000000000001</c:v>
                </c:pt>
                <c:pt idx="1029">
                  <c:v>-30.318999999999999</c:v>
                </c:pt>
                <c:pt idx="1030">
                  <c:v>-30.289000000000001</c:v>
                </c:pt>
                <c:pt idx="1031">
                  <c:v>-30.318999999999999</c:v>
                </c:pt>
                <c:pt idx="1032">
                  <c:v>-30.36</c:v>
                </c:pt>
                <c:pt idx="1033">
                  <c:v>-30.393999999999998</c:v>
                </c:pt>
                <c:pt idx="1034">
                  <c:v>-30.486000000000001</c:v>
                </c:pt>
                <c:pt idx="1035">
                  <c:v>-30.635999999999999</c:v>
                </c:pt>
                <c:pt idx="1036">
                  <c:v>-30.766999999999999</c:v>
                </c:pt>
                <c:pt idx="1037">
                  <c:v>-30.908999999999999</c:v>
                </c:pt>
                <c:pt idx="1038">
                  <c:v>-30.89</c:v>
                </c:pt>
                <c:pt idx="1039">
                  <c:v>-30.82</c:v>
                </c:pt>
                <c:pt idx="1040">
                  <c:v>-30.774000000000001</c:v>
                </c:pt>
                <c:pt idx="1041">
                  <c:v>-30.718</c:v>
                </c:pt>
                <c:pt idx="1042">
                  <c:v>-30.594999999999999</c:v>
                </c:pt>
                <c:pt idx="1043">
                  <c:v>-30.431000000000001</c:v>
                </c:pt>
                <c:pt idx="1044">
                  <c:v>-30.277999999999999</c:v>
                </c:pt>
                <c:pt idx="1045">
                  <c:v>-30.166</c:v>
                </c:pt>
                <c:pt idx="1046">
                  <c:v>-30.065000000000001</c:v>
                </c:pt>
                <c:pt idx="1047">
                  <c:v>-29.998999999999999</c:v>
                </c:pt>
                <c:pt idx="1048">
                  <c:v>-29.96</c:v>
                </c:pt>
                <c:pt idx="1049">
                  <c:v>-29.939</c:v>
                </c:pt>
                <c:pt idx="1050">
                  <c:v>-29.969000000000001</c:v>
                </c:pt>
                <c:pt idx="1051">
                  <c:v>-30.003</c:v>
                </c:pt>
                <c:pt idx="1052">
                  <c:v>-30.048999999999999</c:v>
                </c:pt>
                <c:pt idx="1053">
                  <c:v>-30.103999999999999</c:v>
                </c:pt>
                <c:pt idx="1054">
                  <c:v>-30.091999999999999</c:v>
                </c:pt>
                <c:pt idx="1055">
                  <c:v>-30.047000000000001</c:v>
                </c:pt>
                <c:pt idx="1056">
                  <c:v>-29.962</c:v>
                </c:pt>
                <c:pt idx="1057">
                  <c:v>-29.846</c:v>
                </c:pt>
                <c:pt idx="1058">
                  <c:v>-29.759</c:v>
                </c:pt>
                <c:pt idx="1059">
                  <c:v>-29.658000000000001</c:v>
                </c:pt>
                <c:pt idx="1060">
                  <c:v>-29.59</c:v>
                </c:pt>
                <c:pt idx="1061">
                  <c:v>-29.53</c:v>
                </c:pt>
                <c:pt idx="1062">
                  <c:v>-29.459</c:v>
                </c:pt>
                <c:pt idx="1063">
                  <c:v>-29.395</c:v>
                </c:pt>
                <c:pt idx="1064">
                  <c:v>-29.327000000000002</c:v>
                </c:pt>
                <c:pt idx="1065">
                  <c:v>-29.279</c:v>
                </c:pt>
                <c:pt idx="1066">
                  <c:v>-29.251000000000001</c:v>
                </c:pt>
                <c:pt idx="1067">
                  <c:v>-29.266999999999999</c:v>
                </c:pt>
                <c:pt idx="1068">
                  <c:v>-29.306000000000001</c:v>
                </c:pt>
                <c:pt idx="1069">
                  <c:v>-29.35</c:v>
                </c:pt>
                <c:pt idx="1070">
                  <c:v>-29.43</c:v>
                </c:pt>
                <c:pt idx="1071">
                  <c:v>-29.495999999999999</c:v>
                </c:pt>
                <c:pt idx="1072">
                  <c:v>-29.547999999999998</c:v>
                </c:pt>
                <c:pt idx="1073">
                  <c:v>-29.704000000000001</c:v>
                </c:pt>
                <c:pt idx="1074">
                  <c:v>-29.952999999999999</c:v>
                </c:pt>
                <c:pt idx="1075">
                  <c:v>-30.231999999999999</c:v>
                </c:pt>
                <c:pt idx="1076">
                  <c:v>-30.521999999999998</c:v>
                </c:pt>
                <c:pt idx="1077">
                  <c:v>-30.780999999999999</c:v>
                </c:pt>
                <c:pt idx="1078">
                  <c:v>-31.052</c:v>
                </c:pt>
                <c:pt idx="1079">
                  <c:v>-31.283000000000001</c:v>
                </c:pt>
                <c:pt idx="1080">
                  <c:v>-31.434999999999999</c:v>
                </c:pt>
                <c:pt idx="1081">
                  <c:v>-31.5</c:v>
                </c:pt>
                <c:pt idx="1082">
                  <c:v>-31.491</c:v>
                </c:pt>
                <c:pt idx="1083">
                  <c:v>-31.422999999999998</c:v>
                </c:pt>
                <c:pt idx="1084">
                  <c:v>-31.292000000000002</c:v>
                </c:pt>
                <c:pt idx="1085">
                  <c:v>-31.143000000000001</c:v>
                </c:pt>
                <c:pt idx="1086">
                  <c:v>-30.963000000000001</c:v>
                </c:pt>
                <c:pt idx="1087">
                  <c:v>-30.757000000000001</c:v>
                </c:pt>
                <c:pt idx="1088">
                  <c:v>-30.556000000000001</c:v>
                </c:pt>
                <c:pt idx="1089">
                  <c:v>-30.396000000000001</c:v>
                </c:pt>
                <c:pt idx="1090">
                  <c:v>-30.251999999999999</c:v>
                </c:pt>
                <c:pt idx="1091">
                  <c:v>-30.138000000000002</c:v>
                </c:pt>
                <c:pt idx="1092">
                  <c:v>-30.042000000000002</c:v>
                </c:pt>
                <c:pt idx="1093">
                  <c:v>-29.931999999999999</c:v>
                </c:pt>
                <c:pt idx="1094">
                  <c:v>-29.841000000000001</c:v>
                </c:pt>
                <c:pt idx="1095">
                  <c:v>-29.745000000000001</c:v>
                </c:pt>
                <c:pt idx="1096">
                  <c:v>-29.654</c:v>
                </c:pt>
                <c:pt idx="1097">
                  <c:v>-29.571000000000002</c:v>
                </c:pt>
                <c:pt idx="1098">
                  <c:v>-29.489000000000001</c:v>
                </c:pt>
                <c:pt idx="1099">
                  <c:v>-29.405999999999999</c:v>
                </c:pt>
                <c:pt idx="1100">
                  <c:v>-29.332999999999998</c:v>
                </c:pt>
                <c:pt idx="1101">
                  <c:v>-29.36</c:v>
                </c:pt>
                <c:pt idx="1102">
                  <c:v>-29.373999999999999</c:v>
                </c:pt>
                <c:pt idx="1103">
                  <c:v>-29.408000000000001</c:v>
                </c:pt>
                <c:pt idx="1104">
                  <c:v>-29.48</c:v>
                </c:pt>
                <c:pt idx="1105">
                  <c:v>-29.555</c:v>
                </c:pt>
                <c:pt idx="1106">
                  <c:v>-29.678999999999998</c:v>
                </c:pt>
                <c:pt idx="1107">
                  <c:v>-29.75</c:v>
                </c:pt>
                <c:pt idx="1108">
                  <c:v>-29.797999999999998</c:v>
                </c:pt>
                <c:pt idx="1109">
                  <c:v>-29.85</c:v>
                </c:pt>
                <c:pt idx="1110">
                  <c:v>-29.902999999999999</c:v>
                </c:pt>
                <c:pt idx="1111">
                  <c:v>-29.946000000000002</c:v>
                </c:pt>
                <c:pt idx="1112">
                  <c:v>-29.974</c:v>
                </c:pt>
                <c:pt idx="1113">
                  <c:v>-30.015000000000001</c:v>
                </c:pt>
                <c:pt idx="1114">
                  <c:v>-30.048999999999999</c:v>
                </c:pt>
                <c:pt idx="1115">
                  <c:v>-30.103999999999999</c:v>
                </c:pt>
                <c:pt idx="1116">
                  <c:v>-30.149000000000001</c:v>
                </c:pt>
                <c:pt idx="1117">
                  <c:v>-30.184999999999999</c:v>
                </c:pt>
                <c:pt idx="1118">
                  <c:v>-30.295000000000002</c:v>
                </c:pt>
                <c:pt idx="1119">
                  <c:v>-30.414999999999999</c:v>
                </c:pt>
                <c:pt idx="1120">
                  <c:v>-30.542999999999999</c:v>
                </c:pt>
                <c:pt idx="1121">
                  <c:v>-30.606999999999999</c:v>
                </c:pt>
                <c:pt idx="1122">
                  <c:v>-30.602</c:v>
                </c:pt>
                <c:pt idx="1123">
                  <c:v>-30.535</c:v>
                </c:pt>
                <c:pt idx="1124">
                  <c:v>-30.358000000000001</c:v>
                </c:pt>
                <c:pt idx="1125">
                  <c:v>-30.16</c:v>
                </c:pt>
                <c:pt idx="1126">
                  <c:v>-29.911999999999999</c:v>
                </c:pt>
                <c:pt idx="1127">
                  <c:v>-29.66</c:v>
                </c:pt>
                <c:pt idx="1128">
                  <c:v>-29.434999999999999</c:v>
                </c:pt>
                <c:pt idx="1129">
                  <c:v>-29.209</c:v>
                </c:pt>
                <c:pt idx="1130">
                  <c:v>-28.934999999999999</c:v>
                </c:pt>
                <c:pt idx="1131">
                  <c:v>-28.684000000000001</c:v>
                </c:pt>
                <c:pt idx="1132">
                  <c:v>-28.399000000000001</c:v>
                </c:pt>
                <c:pt idx="1133">
                  <c:v>-28.149000000000001</c:v>
                </c:pt>
                <c:pt idx="1134">
                  <c:v>-27.931999999999999</c:v>
                </c:pt>
                <c:pt idx="1135">
                  <c:v>-27.716000000000001</c:v>
                </c:pt>
                <c:pt idx="1136">
                  <c:v>-27.433</c:v>
                </c:pt>
                <c:pt idx="1137">
                  <c:v>-27.207999999999998</c:v>
                </c:pt>
                <c:pt idx="1138">
                  <c:v>-26.965</c:v>
                </c:pt>
                <c:pt idx="1139">
                  <c:v>-26.77</c:v>
                </c:pt>
                <c:pt idx="1140">
                  <c:v>-26.545000000000002</c:v>
                </c:pt>
                <c:pt idx="1141">
                  <c:v>-26.27</c:v>
                </c:pt>
                <c:pt idx="1142">
                  <c:v>-26.027999999999999</c:v>
                </c:pt>
                <c:pt idx="1143">
                  <c:v>-25.765999999999998</c:v>
                </c:pt>
                <c:pt idx="1144">
                  <c:v>-25.587</c:v>
                </c:pt>
                <c:pt idx="1145">
                  <c:v>-25.34</c:v>
                </c:pt>
                <c:pt idx="1146">
                  <c:v>-25.106999999999999</c:v>
                </c:pt>
                <c:pt idx="1147">
                  <c:v>-24.818000000000001</c:v>
                </c:pt>
                <c:pt idx="1148">
                  <c:v>-24.574999999999999</c:v>
                </c:pt>
                <c:pt idx="1149">
                  <c:v>-24.321999999999999</c:v>
                </c:pt>
                <c:pt idx="1150">
                  <c:v>-24.061</c:v>
                </c:pt>
                <c:pt idx="1151">
                  <c:v>-23.798999999999999</c:v>
                </c:pt>
                <c:pt idx="1152">
                  <c:v>-23.552</c:v>
                </c:pt>
                <c:pt idx="1153">
                  <c:v>-23.292999999999999</c:v>
                </c:pt>
                <c:pt idx="1154">
                  <c:v>-23.059000000000001</c:v>
                </c:pt>
                <c:pt idx="1155">
                  <c:v>-22.826000000000001</c:v>
                </c:pt>
                <c:pt idx="1156">
                  <c:v>-22.559000000000001</c:v>
                </c:pt>
                <c:pt idx="1157">
                  <c:v>-22.273</c:v>
                </c:pt>
                <c:pt idx="1158">
                  <c:v>-22.048999999999999</c:v>
                </c:pt>
                <c:pt idx="1159">
                  <c:v>-21.03</c:v>
                </c:pt>
                <c:pt idx="1160">
                  <c:v>-20.783999999999999</c:v>
                </c:pt>
                <c:pt idx="1161">
                  <c:v>-20.51</c:v>
                </c:pt>
                <c:pt idx="1162">
                  <c:v>-20.251999999999999</c:v>
                </c:pt>
                <c:pt idx="1163">
                  <c:v>-20.001999999999999</c:v>
                </c:pt>
                <c:pt idx="1164">
                  <c:v>-19.734999999999999</c:v>
                </c:pt>
                <c:pt idx="1165">
                  <c:v>-19.484000000000002</c:v>
                </c:pt>
                <c:pt idx="1166">
                  <c:v>-19.175999999999998</c:v>
                </c:pt>
                <c:pt idx="1167">
                  <c:v>-18.925999999999998</c:v>
                </c:pt>
                <c:pt idx="1168">
                  <c:v>-18.661999999999999</c:v>
                </c:pt>
                <c:pt idx="1169">
                  <c:v>-18.384</c:v>
                </c:pt>
                <c:pt idx="1170">
                  <c:v>-18.119</c:v>
                </c:pt>
                <c:pt idx="1171">
                  <c:v>-17.821999999999999</c:v>
                </c:pt>
                <c:pt idx="1172">
                  <c:v>-17.565999999999999</c:v>
                </c:pt>
                <c:pt idx="1173">
                  <c:v>-17.292000000000002</c:v>
                </c:pt>
                <c:pt idx="1174">
                  <c:v>-17.007000000000001</c:v>
                </c:pt>
                <c:pt idx="1175">
                  <c:v>-16.7</c:v>
                </c:pt>
                <c:pt idx="1176">
                  <c:v>-16.443000000000001</c:v>
                </c:pt>
                <c:pt idx="1177">
                  <c:v>-16.167000000000002</c:v>
                </c:pt>
                <c:pt idx="1178">
                  <c:v>-15.888999999999999</c:v>
                </c:pt>
                <c:pt idx="1179">
                  <c:v>-15.615</c:v>
                </c:pt>
                <c:pt idx="1180">
                  <c:v>-15.329000000000001</c:v>
                </c:pt>
                <c:pt idx="1181">
                  <c:v>-15.032999999999999</c:v>
                </c:pt>
                <c:pt idx="1182">
                  <c:v>-14.759</c:v>
                </c:pt>
                <c:pt idx="1183">
                  <c:v>-14.468</c:v>
                </c:pt>
                <c:pt idx="1184">
                  <c:v>-14.188000000000001</c:v>
                </c:pt>
                <c:pt idx="1185">
                  <c:v>-13.881</c:v>
                </c:pt>
                <c:pt idx="1186">
                  <c:v>-13.606999999999999</c:v>
                </c:pt>
                <c:pt idx="1187">
                  <c:v>-13.305</c:v>
                </c:pt>
                <c:pt idx="1188">
                  <c:v>-13.009</c:v>
                </c:pt>
                <c:pt idx="1189">
                  <c:v>-12.722</c:v>
                </c:pt>
                <c:pt idx="1190">
                  <c:v>-12.433</c:v>
                </c:pt>
                <c:pt idx="1191">
                  <c:v>-12.134</c:v>
                </c:pt>
                <c:pt idx="1192">
                  <c:v>-11.837</c:v>
                </c:pt>
                <c:pt idx="1193">
                  <c:v>-11.551</c:v>
                </c:pt>
                <c:pt idx="1194">
                  <c:v>-11.244999999999999</c:v>
                </c:pt>
                <c:pt idx="1195">
                  <c:v>-10.964</c:v>
                </c:pt>
                <c:pt idx="1196">
                  <c:v>-10.66</c:v>
                </c:pt>
                <c:pt idx="1197">
                  <c:v>-10.361000000000001</c:v>
                </c:pt>
                <c:pt idx="1198">
                  <c:v>-10.079000000000001</c:v>
                </c:pt>
                <c:pt idx="1199">
                  <c:v>-9.7750000000000004</c:v>
                </c:pt>
                <c:pt idx="1200">
                  <c:v>-9.4779999999999998</c:v>
                </c:pt>
                <c:pt idx="1201">
                  <c:v>-9.1829999999999998</c:v>
                </c:pt>
                <c:pt idx="1202">
                  <c:v>-8.8680000000000003</c:v>
                </c:pt>
                <c:pt idx="1203">
                  <c:v>-8.58</c:v>
                </c:pt>
                <c:pt idx="1204">
                  <c:v>-8.2650000000000006</c:v>
                </c:pt>
                <c:pt idx="1205">
                  <c:v>-7.9450000000000003</c:v>
                </c:pt>
                <c:pt idx="1206">
                  <c:v>-7.6529999999999996</c:v>
                </c:pt>
                <c:pt idx="1207">
                  <c:v>-7.3460000000000001</c:v>
                </c:pt>
                <c:pt idx="1208">
                  <c:v>-7.05</c:v>
                </c:pt>
                <c:pt idx="1209">
                  <c:v>-6.7380000000000004</c:v>
                </c:pt>
                <c:pt idx="1210">
                  <c:v>-6.4429999999999996</c:v>
                </c:pt>
                <c:pt idx="1211">
                  <c:v>-6.1390000000000002</c:v>
                </c:pt>
                <c:pt idx="1212">
                  <c:v>-5.8070000000000004</c:v>
                </c:pt>
                <c:pt idx="1213">
                  <c:v>-5.5140000000000002</c:v>
                </c:pt>
                <c:pt idx="1214">
                  <c:v>-5.202</c:v>
                </c:pt>
                <c:pt idx="1215">
                  <c:v>-4.8979999999999997</c:v>
                </c:pt>
                <c:pt idx="1216">
                  <c:v>-4.5960000000000001</c:v>
                </c:pt>
                <c:pt idx="1217">
                  <c:v>-4.2969999999999997</c:v>
                </c:pt>
                <c:pt idx="1218">
                  <c:v>-3.976</c:v>
                </c:pt>
                <c:pt idx="1219">
                  <c:v>-3.7</c:v>
                </c:pt>
                <c:pt idx="1220">
                  <c:v>-3.3879999999999999</c:v>
                </c:pt>
                <c:pt idx="1221">
                  <c:v>-3.0950000000000002</c:v>
                </c:pt>
                <c:pt idx="1222">
                  <c:v>-2.7770000000000001</c:v>
                </c:pt>
                <c:pt idx="1223">
                  <c:v>-2.504</c:v>
                </c:pt>
                <c:pt idx="1224">
                  <c:v>-2.206</c:v>
                </c:pt>
                <c:pt idx="1225">
                  <c:v>-1.9239999999999999</c:v>
                </c:pt>
                <c:pt idx="1226">
                  <c:v>-1.6339999999999999</c:v>
                </c:pt>
                <c:pt idx="1227">
                  <c:v>-1.3680000000000001</c:v>
                </c:pt>
                <c:pt idx="1228">
                  <c:v>-1.0820000000000001</c:v>
                </c:pt>
                <c:pt idx="1229">
                  <c:v>-0.82699999999999996</c:v>
                </c:pt>
                <c:pt idx="1230">
                  <c:v>-0.55000000000000004</c:v>
                </c:pt>
                <c:pt idx="1231">
                  <c:v>-0.28599999999999998</c:v>
                </c:pt>
                <c:pt idx="1232">
                  <c:v>-2.1999999999999999E-2</c:v>
                </c:pt>
                <c:pt idx="1233">
                  <c:v>0.24</c:v>
                </c:pt>
                <c:pt idx="1234">
                  <c:v>0.51500000000000001</c:v>
                </c:pt>
                <c:pt idx="1235">
                  <c:v>0.77400000000000002</c:v>
                </c:pt>
                <c:pt idx="1236">
                  <c:v>1.0489999999999999</c:v>
                </c:pt>
                <c:pt idx="1237">
                  <c:v>1.3049999999999999</c:v>
                </c:pt>
                <c:pt idx="1238">
                  <c:v>1.5640000000000001</c:v>
                </c:pt>
                <c:pt idx="1239">
                  <c:v>1.8520000000000001</c:v>
                </c:pt>
                <c:pt idx="1240">
                  <c:v>2.1070000000000002</c:v>
                </c:pt>
                <c:pt idx="1241">
                  <c:v>2.3839999999999999</c:v>
                </c:pt>
                <c:pt idx="1242">
                  <c:v>2.6589999999999998</c:v>
                </c:pt>
                <c:pt idx="1243">
                  <c:v>2.923</c:v>
                </c:pt>
                <c:pt idx="1244">
                  <c:v>3.1920000000000002</c:v>
                </c:pt>
                <c:pt idx="1245">
                  <c:v>3.4689999999999999</c:v>
                </c:pt>
                <c:pt idx="1246">
                  <c:v>3.7349999999999999</c:v>
                </c:pt>
                <c:pt idx="1247">
                  <c:v>4.0179999999999998</c:v>
                </c:pt>
                <c:pt idx="1248">
                  <c:v>4.2889999999999997</c:v>
                </c:pt>
                <c:pt idx="1249">
                  <c:v>4.5830000000000002</c:v>
                </c:pt>
                <c:pt idx="1250">
                  <c:v>4.8470000000000004</c:v>
                </c:pt>
                <c:pt idx="1251">
                  <c:v>5.1369999999999996</c:v>
                </c:pt>
                <c:pt idx="1252">
                  <c:v>5.4080000000000004</c:v>
                </c:pt>
                <c:pt idx="1253">
                  <c:v>5.6929999999999996</c:v>
                </c:pt>
                <c:pt idx="1254">
                  <c:v>5.9850000000000003</c:v>
                </c:pt>
                <c:pt idx="1255">
                  <c:v>6.2729999999999997</c:v>
                </c:pt>
                <c:pt idx="1256">
                  <c:v>6.5529999999999999</c:v>
                </c:pt>
                <c:pt idx="1257">
                  <c:v>6.8390000000000004</c:v>
                </c:pt>
                <c:pt idx="1258">
                  <c:v>7.1379999999999999</c:v>
                </c:pt>
                <c:pt idx="1259">
                  <c:v>7.42</c:v>
                </c:pt>
                <c:pt idx="1260">
                  <c:v>7.7110000000000003</c:v>
                </c:pt>
                <c:pt idx="1261">
                  <c:v>7.9989999999999997</c:v>
                </c:pt>
                <c:pt idx="1262">
                  <c:v>8.2899999999999991</c:v>
                </c:pt>
                <c:pt idx="1263">
                  <c:v>8.5990000000000002</c:v>
                </c:pt>
                <c:pt idx="1264">
                  <c:v>8.91</c:v>
                </c:pt>
                <c:pt idx="1265">
                  <c:v>9.1820000000000004</c:v>
                </c:pt>
                <c:pt idx="1266">
                  <c:v>9.4860000000000007</c:v>
                </c:pt>
                <c:pt idx="1267">
                  <c:v>9.7720000000000002</c:v>
                </c:pt>
                <c:pt idx="1268">
                  <c:v>10.074999999999999</c:v>
                </c:pt>
                <c:pt idx="1269">
                  <c:v>10.387</c:v>
                </c:pt>
                <c:pt idx="1270">
                  <c:v>10.670999999999999</c:v>
                </c:pt>
                <c:pt idx="1271">
                  <c:v>10.991</c:v>
                </c:pt>
                <c:pt idx="1272">
                  <c:v>11.288</c:v>
                </c:pt>
                <c:pt idx="1273">
                  <c:v>11.579000000000001</c:v>
                </c:pt>
                <c:pt idx="1274">
                  <c:v>11.88</c:v>
                </c:pt>
                <c:pt idx="1275">
                  <c:v>12.185</c:v>
                </c:pt>
                <c:pt idx="1276">
                  <c:v>12.503</c:v>
                </c:pt>
                <c:pt idx="1277">
                  <c:v>12.79</c:v>
                </c:pt>
                <c:pt idx="1278">
                  <c:v>13.085000000000001</c:v>
                </c:pt>
                <c:pt idx="1279">
                  <c:v>13.391999999999999</c:v>
                </c:pt>
                <c:pt idx="1280">
                  <c:v>13.683</c:v>
                </c:pt>
                <c:pt idx="1281">
                  <c:v>13.98</c:v>
                </c:pt>
                <c:pt idx="1282">
                  <c:v>14.31</c:v>
                </c:pt>
                <c:pt idx="1283">
                  <c:v>14.597</c:v>
                </c:pt>
                <c:pt idx="1284">
                  <c:v>14.884</c:v>
                </c:pt>
                <c:pt idx="1285">
                  <c:v>15.202999999999999</c:v>
                </c:pt>
                <c:pt idx="1286">
                  <c:v>15.494</c:v>
                </c:pt>
                <c:pt idx="1287">
                  <c:v>15.776999999999999</c:v>
                </c:pt>
                <c:pt idx="1288">
                  <c:v>16.068000000000001</c:v>
                </c:pt>
                <c:pt idx="1289">
                  <c:v>16.356000000000002</c:v>
                </c:pt>
                <c:pt idx="1290">
                  <c:v>16.638999999999999</c:v>
                </c:pt>
                <c:pt idx="1291">
                  <c:v>16.936</c:v>
                </c:pt>
                <c:pt idx="1292">
                  <c:v>17.202999999999999</c:v>
                </c:pt>
                <c:pt idx="1293">
                  <c:v>17.486000000000001</c:v>
                </c:pt>
                <c:pt idx="1294">
                  <c:v>17.753</c:v>
                </c:pt>
                <c:pt idx="1295">
                  <c:v>18.030999999999999</c:v>
                </c:pt>
                <c:pt idx="1296">
                  <c:v>18.288</c:v>
                </c:pt>
                <c:pt idx="1297">
                  <c:v>18.545000000000002</c:v>
                </c:pt>
                <c:pt idx="1298">
                  <c:v>18.821000000000002</c:v>
                </c:pt>
                <c:pt idx="1299">
                  <c:v>19.071000000000002</c:v>
                </c:pt>
                <c:pt idx="1300">
                  <c:v>19.303999999999998</c:v>
                </c:pt>
                <c:pt idx="1301">
                  <c:v>19.571000000000002</c:v>
                </c:pt>
                <c:pt idx="1302">
                  <c:v>19.809000000000001</c:v>
                </c:pt>
                <c:pt idx="1303">
                  <c:v>20.010000000000002</c:v>
                </c:pt>
                <c:pt idx="1304">
                  <c:v>20.279</c:v>
                </c:pt>
                <c:pt idx="1305">
                  <c:v>20.491</c:v>
                </c:pt>
                <c:pt idx="1306">
                  <c:v>20.692</c:v>
                </c:pt>
                <c:pt idx="1307">
                  <c:v>20.914999999999999</c:v>
                </c:pt>
                <c:pt idx="1308">
                  <c:v>21.11</c:v>
                </c:pt>
                <c:pt idx="1309">
                  <c:v>21.341000000000001</c:v>
                </c:pt>
                <c:pt idx="1310">
                  <c:v>21.547000000000001</c:v>
                </c:pt>
                <c:pt idx="1311">
                  <c:v>21.728999999999999</c:v>
                </c:pt>
                <c:pt idx="1312">
                  <c:v>21.931999999999999</c:v>
                </c:pt>
                <c:pt idx="1313">
                  <c:v>22.114000000000001</c:v>
                </c:pt>
                <c:pt idx="1314">
                  <c:v>22.277999999999999</c:v>
                </c:pt>
                <c:pt idx="1315">
                  <c:v>22.481999999999999</c:v>
                </c:pt>
                <c:pt idx="1316">
                  <c:v>22.638999999999999</c:v>
                </c:pt>
                <c:pt idx="1317">
                  <c:v>22.844000000000001</c:v>
                </c:pt>
                <c:pt idx="1318">
                  <c:v>22.995000000000001</c:v>
                </c:pt>
                <c:pt idx="1319">
                  <c:v>23.140999999999998</c:v>
                </c:pt>
                <c:pt idx="1320">
                  <c:v>23.332999999999998</c:v>
                </c:pt>
                <c:pt idx="1321">
                  <c:v>23.451000000000001</c:v>
                </c:pt>
                <c:pt idx="1322">
                  <c:v>23.565000000000001</c:v>
                </c:pt>
                <c:pt idx="1323">
                  <c:v>23.72</c:v>
                </c:pt>
                <c:pt idx="1324">
                  <c:v>23.866</c:v>
                </c:pt>
                <c:pt idx="1325">
                  <c:v>24.029</c:v>
                </c:pt>
                <c:pt idx="1326">
                  <c:v>24.166</c:v>
                </c:pt>
                <c:pt idx="1327">
                  <c:v>24.280999999999999</c:v>
                </c:pt>
                <c:pt idx="1328">
                  <c:v>24.373999999999999</c:v>
                </c:pt>
                <c:pt idx="1329">
                  <c:v>24.518000000000001</c:v>
                </c:pt>
                <c:pt idx="1330">
                  <c:v>24.672000000000001</c:v>
                </c:pt>
                <c:pt idx="1331">
                  <c:v>24.745000000000001</c:v>
                </c:pt>
                <c:pt idx="1332">
                  <c:v>24.866</c:v>
                </c:pt>
                <c:pt idx="1333">
                  <c:v>24.971</c:v>
                </c:pt>
                <c:pt idx="1334">
                  <c:v>25.076000000000001</c:v>
                </c:pt>
                <c:pt idx="1335">
                  <c:v>25.181999999999999</c:v>
                </c:pt>
                <c:pt idx="1336">
                  <c:v>25.302</c:v>
                </c:pt>
                <c:pt idx="1337">
                  <c:v>25.411000000000001</c:v>
                </c:pt>
                <c:pt idx="1338">
                  <c:v>25.483000000000001</c:v>
                </c:pt>
                <c:pt idx="1339">
                  <c:v>25.594000000000001</c:v>
                </c:pt>
                <c:pt idx="1340">
                  <c:v>25.68</c:v>
                </c:pt>
                <c:pt idx="1341">
                  <c:v>25.773</c:v>
                </c:pt>
                <c:pt idx="1342">
                  <c:v>25.812999999999999</c:v>
                </c:pt>
                <c:pt idx="1343">
                  <c:v>25.928000000000001</c:v>
                </c:pt>
                <c:pt idx="1344">
                  <c:v>26.023</c:v>
                </c:pt>
                <c:pt idx="1345">
                  <c:v>26.088000000000001</c:v>
                </c:pt>
                <c:pt idx="1346">
                  <c:v>26.167999999999999</c:v>
                </c:pt>
                <c:pt idx="1347">
                  <c:v>26.251999999999999</c:v>
                </c:pt>
                <c:pt idx="1348">
                  <c:v>26.334</c:v>
                </c:pt>
                <c:pt idx="1349">
                  <c:v>26.407</c:v>
                </c:pt>
                <c:pt idx="1350">
                  <c:v>26.475000000000001</c:v>
                </c:pt>
                <c:pt idx="1351">
                  <c:v>26.541</c:v>
                </c:pt>
                <c:pt idx="1352">
                  <c:v>26.614999999999998</c:v>
                </c:pt>
                <c:pt idx="1353">
                  <c:v>26.683</c:v>
                </c:pt>
                <c:pt idx="1354">
                  <c:v>26.736999999999998</c:v>
                </c:pt>
                <c:pt idx="1355">
                  <c:v>26.806000000000001</c:v>
                </c:pt>
                <c:pt idx="1356">
                  <c:v>26.847999999999999</c:v>
                </c:pt>
                <c:pt idx="1357">
                  <c:v>26.928999999999998</c:v>
                </c:pt>
                <c:pt idx="1358">
                  <c:v>26.965</c:v>
                </c:pt>
                <c:pt idx="1359">
                  <c:v>27.023</c:v>
                </c:pt>
                <c:pt idx="1360">
                  <c:v>27.085000000000001</c:v>
                </c:pt>
                <c:pt idx="1361">
                  <c:v>27.126999999999999</c:v>
                </c:pt>
                <c:pt idx="1362">
                  <c:v>27.193000000000001</c:v>
                </c:pt>
                <c:pt idx="1363">
                  <c:v>27.225000000000001</c:v>
                </c:pt>
                <c:pt idx="1364">
                  <c:v>27.276</c:v>
                </c:pt>
                <c:pt idx="1365">
                  <c:v>27.334</c:v>
                </c:pt>
                <c:pt idx="1366">
                  <c:v>27.382000000000001</c:v>
                </c:pt>
                <c:pt idx="1367">
                  <c:v>27.446999999999999</c:v>
                </c:pt>
                <c:pt idx="1368">
                  <c:v>27.451000000000001</c:v>
                </c:pt>
                <c:pt idx="1369">
                  <c:v>27.507000000000001</c:v>
                </c:pt>
                <c:pt idx="1370">
                  <c:v>27.550999999999998</c:v>
                </c:pt>
                <c:pt idx="1371">
                  <c:v>27.606999999999999</c:v>
                </c:pt>
                <c:pt idx="1372">
                  <c:v>27.623000000000001</c:v>
                </c:pt>
                <c:pt idx="1373">
                  <c:v>27.669</c:v>
                </c:pt>
                <c:pt idx="1374">
                  <c:v>27.709</c:v>
                </c:pt>
                <c:pt idx="1375">
                  <c:v>27.75</c:v>
                </c:pt>
                <c:pt idx="1376">
                  <c:v>27.785</c:v>
                </c:pt>
                <c:pt idx="1377">
                  <c:v>27.817</c:v>
                </c:pt>
                <c:pt idx="1378">
                  <c:v>27.837</c:v>
                </c:pt>
                <c:pt idx="1379">
                  <c:v>27.873000000000001</c:v>
                </c:pt>
                <c:pt idx="1380">
                  <c:v>27.9</c:v>
                </c:pt>
                <c:pt idx="1381">
                  <c:v>27.937000000000001</c:v>
                </c:pt>
                <c:pt idx="1382">
                  <c:v>27.957999999999998</c:v>
                </c:pt>
                <c:pt idx="1383">
                  <c:v>27.986999999999998</c:v>
                </c:pt>
                <c:pt idx="1384">
                  <c:v>28.021000000000001</c:v>
                </c:pt>
                <c:pt idx="1385">
                  <c:v>28.035</c:v>
                </c:pt>
                <c:pt idx="1386">
                  <c:v>28.06</c:v>
                </c:pt>
                <c:pt idx="1387">
                  <c:v>28.07</c:v>
                </c:pt>
                <c:pt idx="1388">
                  <c:v>28.079000000000001</c:v>
                </c:pt>
                <c:pt idx="1389">
                  <c:v>28.087</c:v>
                </c:pt>
                <c:pt idx="1390">
                  <c:v>28.093</c:v>
                </c:pt>
                <c:pt idx="1391">
                  <c:v>28.097999999999999</c:v>
                </c:pt>
                <c:pt idx="1392">
                  <c:v>28.087</c:v>
                </c:pt>
                <c:pt idx="1393">
                  <c:v>28.081</c:v>
                </c:pt>
                <c:pt idx="1394">
                  <c:v>28.058</c:v>
                </c:pt>
                <c:pt idx="1395">
                  <c:v>28.001999999999999</c:v>
                </c:pt>
                <c:pt idx="1396">
                  <c:v>27.956</c:v>
                </c:pt>
                <c:pt idx="1397">
                  <c:v>27.879000000000001</c:v>
                </c:pt>
                <c:pt idx="1398">
                  <c:v>27.771999999999998</c:v>
                </c:pt>
                <c:pt idx="1399">
                  <c:v>27.672000000000001</c:v>
                </c:pt>
                <c:pt idx="1400">
                  <c:v>27.556999999999999</c:v>
                </c:pt>
                <c:pt idx="1401">
                  <c:v>27.407</c:v>
                </c:pt>
                <c:pt idx="1402">
                  <c:v>27.285</c:v>
                </c:pt>
                <c:pt idx="1403">
                  <c:v>27.091999999999999</c:v>
                </c:pt>
                <c:pt idx="1404">
                  <c:v>26.850999999999999</c:v>
                </c:pt>
                <c:pt idx="1405">
                  <c:v>26.605</c:v>
                </c:pt>
                <c:pt idx="1406">
                  <c:v>26.324999999999999</c:v>
                </c:pt>
                <c:pt idx="1407">
                  <c:v>26.013000000000002</c:v>
                </c:pt>
                <c:pt idx="1408">
                  <c:v>25.645</c:v>
                </c:pt>
                <c:pt idx="1409">
                  <c:v>25.277000000000001</c:v>
                </c:pt>
                <c:pt idx="1410">
                  <c:v>24.899000000000001</c:v>
                </c:pt>
                <c:pt idx="1411">
                  <c:v>24.533999999999999</c:v>
                </c:pt>
                <c:pt idx="1412">
                  <c:v>24.141999999999999</c:v>
                </c:pt>
                <c:pt idx="1413">
                  <c:v>23.768000000000001</c:v>
                </c:pt>
                <c:pt idx="1414">
                  <c:v>23.347000000000001</c:v>
                </c:pt>
                <c:pt idx="1415">
                  <c:v>22.969000000000001</c:v>
                </c:pt>
                <c:pt idx="1416">
                  <c:v>22.672000000000001</c:v>
                </c:pt>
                <c:pt idx="1417">
                  <c:v>22.460999999999999</c:v>
                </c:pt>
                <c:pt idx="1418">
                  <c:v>22.344999999999999</c:v>
                </c:pt>
                <c:pt idx="1419">
                  <c:v>22.291</c:v>
                </c:pt>
                <c:pt idx="1420">
                  <c:v>22.308</c:v>
                </c:pt>
                <c:pt idx="1421">
                  <c:v>22.337</c:v>
                </c:pt>
                <c:pt idx="1422">
                  <c:v>22.361000000000001</c:v>
                </c:pt>
                <c:pt idx="1423">
                  <c:v>22.414000000000001</c:v>
                </c:pt>
                <c:pt idx="1424">
                  <c:v>22.515999999999998</c:v>
                </c:pt>
                <c:pt idx="1425">
                  <c:v>22.599</c:v>
                </c:pt>
                <c:pt idx="1426">
                  <c:v>22.683</c:v>
                </c:pt>
                <c:pt idx="1427">
                  <c:v>22.788</c:v>
                </c:pt>
                <c:pt idx="1428">
                  <c:v>22.891999999999999</c:v>
                </c:pt>
                <c:pt idx="1429">
                  <c:v>22.968</c:v>
                </c:pt>
                <c:pt idx="1430">
                  <c:v>23.05</c:v>
                </c:pt>
                <c:pt idx="1431">
                  <c:v>23.135999999999999</c:v>
                </c:pt>
                <c:pt idx="1432">
                  <c:v>23.183</c:v>
                </c:pt>
                <c:pt idx="1433">
                  <c:v>23.248000000000001</c:v>
                </c:pt>
                <c:pt idx="1434">
                  <c:v>23.300999999999998</c:v>
                </c:pt>
                <c:pt idx="1435">
                  <c:v>23.353000000000002</c:v>
                </c:pt>
                <c:pt idx="1436">
                  <c:v>23.4</c:v>
                </c:pt>
                <c:pt idx="1437">
                  <c:v>23.446000000000002</c:v>
                </c:pt>
                <c:pt idx="1438">
                  <c:v>23.465</c:v>
                </c:pt>
                <c:pt idx="1439">
                  <c:v>23.504000000000001</c:v>
                </c:pt>
                <c:pt idx="1440">
                  <c:v>23.524999999999999</c:v>
                </c:pt>
                <c:pt idx="1441">
                  <c:v>23.553999999999998</c:v>
                </c:pt>
                <c:pt idx="1442">
                  <c:v>23.556000000000001</c:v>
                </c:pt>
                <c:pt idx="1443">
                  <c:v>23.552</c:v>
                </c:pt>
                <c:pt idx="1444">
                  <c:v>23.533000000000001</c:v>
                </c:pt>
                <c:pt idx="1445">
                  <c:v>23.516999999999999</c:v>
                </c:pt>
                <c:pt idx="1446">
                  <c:v>23.486000000000001</c:v>
                </c:pt>
                <c:pt idx="1447">
                  <c:v>23.448</c:v>
                </c:pt>
                <c:pt idx="1448">
                  <c:v>23.417000000000002</c:v>
                </c:pt>
                <c:pt idx="1449">
                  <c:v>23.364000000000001</c:v>
                </c:pt>
                <c:pt idx="1450">
                  <c:v>23.324000000000002</c:v>
                </c:pt>
                <c:pt idx="1451">
                  <c:v>23.260999999999999</c:v>
                </c:pt>
                <c:pt idx="1452">
                  <c:v>23.184999999999999</c:v>
                </c:pt>
                <c:pt idx="1453">
                  <c:v>23.084</c:v>
                </c:pt>
                <c:pt idx="1454">
                  <c:v>22.963999999999999</c:v>
                </c:pt>
                <c:pt idx="1455">
                  <c:v>22.823</c:v>
                </c:pt>
                <c:pt idx="1456">
                  <c:v>22.678999999999998</c:v>
                </c:pt>
                <c:pt idx="1457">
                  <c:v>22.545999999999999</c:v>
                </c:pt>
                <c:pt idx="1458">
                  <c:v>22.417999999999999</c:v>
                </c:pt>
                <c:pt idx="1459">
                  <c:v>22.294</c:v>
                </c:pt>
                <c:pt idx="1460">
                  <c:v>22.169</c:v>
                </c:pt>
                <c:pt idx="1461">
                  <c:v>22.026</c:v>
                </c:pt>
                <c:pt idx="1462">
                  <c:v>21.888999999999999</c:v>
                </c:pt>
                <c:pt idx="1463">
                  <c:v>21.763000000000002</c:v>
                </c:pt>
                <c:pt idx="1464">
                  <c:v>21.611000000000001</c:v>
                </c:pt>
                <c:pt idx="1465">
                  <c:v>21.48</c:v>
                </c:pt>
                <c:pt idx="1466">
                  <c:v>21.318000000000001</c:v>
                </c:pt>
                <c:pt idx="1467">
                  <c:v>21.16</c:v>
                </c:pt>
                <c:pt idx="1468">
                  <c:v>21.082000000000001</c:v>
                </c:pt>
                <c:pt idx="1469">
                  <c:v>21.024999999999999</c:v>
                </c:pt>
                <c:pt idx="1470">
                  <c:v>21.007999999999999</c:v>
                </c:pt>
                <c:pt idx="1471">
                  <c:v>20.986999999999998</c:v>
                </c:pt>
                <c:pt idx="1472">
                  <c:v>20.962</c:v>
                </c:pt>
                <c:pt idx="1473">
                  <c:v>20.933</c:v>
                </c:pt>
                <c:pt idx="1474">
                  <c:v>20.925999999999998</c:v>
                </c:pt>
                <c:pt idx="1475">
                  <c:v>20.93</c:v>
                </c:pt>
                <c:pt idx="1476">
                  <c:v>20.946999999999999</c:v>
                </c:pt>
                <c:pt idx="1477">
                  <c:v>20.954000000000001</c:v>
                </c:pt>
                <c:pt idx="1478">
                  <c:v>20.92</c:v>
                </c:pt>
                <c:pt idx="1479">
                  <c:v>20.873999999999999</c:v>
                </c:pt>
                <c:pt idx="1480">
                  <c:v>20.844000000000001</c:v>
                </c:pt>
                <c:pt idx="1481">
                  <c:v>20.827000000000002</c:v>
                </c:pt>
                <c:pt idx="1482">
                  <c:v>20.803999999999998</c:v>
                </c:pt>
                <c:pt idx="1483">
                  <c:v>20.734999999999999</c:v>
                </c:pt>
                <c:pt idx="1484">
                  <c:v>20.608000000000001</c:v>
                </c:pt>
                <c:pt idx="1485">
                  <c:v>20.495999999999999</c:v>
                </c:pt>
                <c:pt idx="1486">
                  <c:v>20.45</c:v>
                </c:pt>
                <c:pt idx="1487">
                  <c:v>20.404</c:v>
                </c:pt>
                <c:pt idx="1488">
                  <c:v>20.312999999999999</c:v>
                </c:pt>
                <c:pt idx="1489">
                  <c:v>20.216000000000001</c:v>
                </c:pt>
                <c:pt idx="1490">
                  <c:v>20.100000000000001</c:v>
                </c:pt>
                <c:pt idx="1491">
                  <c:v>20.012</c:v>
                </c:pt>
                <c:pt idx="1492">
                  <c:v>19.952999999999999</c:v>
                </c:pt>
                <c:pt idx="1493">
                  <c:v>19.972000000000001</c:v>
                </c:pt>
                <c:pt idx="1494">
                  <c:v>19.984000000000002</c:v>
                </c:pt>
                <c:pt idx="1495">
                  <c:v>20.021999999999998</c:v>
                </c:pt>
                <c:pt idx="1496">
                  <c:v>20.033000000000001</c:v>
                </c:pt>
                <c:pt idx="1497">
                  <c:v>20.036999999999999</c:v>
                </c:pt>
                <c:pt idx="1498">
                  <c:v>20.045999999999999</c:v>
                </c:pt>
                <c:pt idx="1499">
                  <c:v>20.042999999999999</c:v>
                </c:pt>
                <c:pt idx="1500">
                  <c:v>20.033000000000001</c:v>
                </c:pt>
                <c:pt idx="1501">
                  <c:v>20.033000000000001</c:v>
                </c:pt>
                <c:pt idx="1502">
                  <c:v>20.018000000000001</c:v>
                </c:pt>
                <c:pt idx="1503">
                  <c:v>20.027000000000001</c:v>
                </c:pt>
                <c:pt idx="1504">
                  <c:v>20.007999999999999</c:v>
                </c:pt>
                <c:pt idx="1505">
                  <c:v>19.972000000000001</c:v>
                </c:pt>
                <c:pt idx="1506">
                  <c:v>19.928000000000001</c:v>
                </c:pt>
                <c:pt idx="1507">
                  <c:v>19.891999999999999</c:v>
                </c:pt>
                <c:pt idx="1508">
                  <c:v>19.847000000000001</c:v>
                </c:pt>
                <c:pt idx="1509">
                  <c:v>19.783999999999999</c:v>
                </c:pt>
                <c:pt idx="1510">
                  <c:v>19.751000000000001</c:v>
                </c:pt>
                <c:pt idx="1511">
                  <c:v>19.725000000000001</c:v>
                </c:pt>
                <c:pt idx="1512">
                  <c:v>19.687000000000001</c:v>
                </c:pt>
                <c:pt idx="1513">
                  <c:v>19.632999999999999</c:v>
                </c:pt>
                <c:pt idx="1514">
                  <c:v>19.593</c:v>
                </c:pt>
                <c:pt idx="1515">
                  <c:v>19.529</c:v>
                </c:pt>
                <c:pt idx="1516">
                  <c:v>19.486999999999998</c:v>
                </c:pt>
                <c:pt idx="1517">
                  <c:v>19.445</c:v>
                </c:pt>
                <c:pt idx="1518">
                  <c:v>19.413</c:v>
                </c:pt>
                <c:pt idx="1519">
                  <c:v>19.396999999999998</c:v>
                </c:pt>
                <c:pt idx="1520">
                  <c:v>19.382000000000001</c:v>
                </c:pt>
                <c:pt idx="1521">
                  <c:v>19.388000000000002</c:v>
                </c:pt>
                <c:pt idx="1522">
                  <c:v>19.393999999999998</c:v>
                </c:pt>
                <c:pt idx="1523">
                  <c:v>19.391999999999999</c:v>
                </c:pt>
                <c:pt idx="1524">
                  <c:v>19.38</c:v>
                </c:pt>
                <c:pt idx="1525">
                  <c:v>19.369</c:v>
                </c:pt>
                <c:pt idx="1526">
                  <c:v>19.364999999999998</c:v>
                </c:pt>
                <c:pt idx="1527">
                  <c:v>19.384</c:v>
                </c:pt>
                <c:pt idx="1528">
                  <c:v>19.382000000000001</c:v>
                </c:pt>
                <c:pt idx="1529">
                  <c:v>19.434999999999999</c:v>
                </c:pt>
                <c:pt idx="1530">
                  <c:v>19.446999999999999</c:v>
                </c:pt>
                <c:pt idx="1531">
                  <c:v>19.495999999999999</c:v>
                </c:pt>
                <c:pt idx="1532">
                  <c:v>19.518999999999998</c:v>
                </c:pt>
                <c:pt idx="1533">
                  <c:v>19.545999999999999</c:v>
                </c:pt>
                <c:pt idx="1534">
                  <c:v>19.576000000000001</c:v>
                </c:pt>
                <c:pt idx="1535">
                  <c:v>19.567</c:v>
                </c:pt>
                <c:pt idx="1536">
                  <c:v>19.579999999999998</c:v>
                </c:pt>
                <c:pt idx="1537">
                  <c:v>19.577999999999999</c:v>
                </c:pt>
                <c:pt idx="1538">
                  <c:v>19.606999999999999</c:v>
                </c:pt>
                <c:pt idx="1539">
                  <c:v>19.632999999999999</c:v>
                </c:pt>
                <c:pt idx="1540">
                  <c:v>19.645</c:v>
                </c:pt>
                <c:pt idx="1541">
                  <c:v>19.568999999999999</c:v>
                </c:pt>
                <c:pt idx="1542">
                  <c:v>19.495999999999999</c:v>
                </c:pt>
                <c:pt idx="1543">
                  <c:v>19.446999999999999</c:v>
                </c:pt>
                <c:pt idx="1544">
                  <c:v>19.428000000000001</c:v>
                </c:pt>
                <c:pt idx="1545">
                  <c:v>19.417999999999999</c:v>
                </c:pt>
                <c:pt idx="1546">
                  <c:v>19.405000000000001</c:v>
                </c:pt>
                <c:pt idx="1547">
                  <c:v>19.413</c:v>
                </c:pt>
                <c:pt idx="1548">
                  <c:v>19.449000000000002</c:v>
                </c:pt>
                <c:pt idx="1549">
                  <c:v>19.483000000000001</c:v>
                </c:pt>
                <c:pt idx="1550">
                  <c:v>19.529</c:v>
                </c:pt>
                <c:pt idx="1551">
                  <c:v>19.599</c:v>
                </c:pt>
                <c:pt idx="1552">
                  <c:v>19.719000000000001</c:v>
                </c:pt>
                <c:pt idx="1553">
                  <c:v>19.866</c:v>
                </c:pt>
                <c:pt idx="1554">
                  <c:v>20.02</c:v>
                </c:pt>
                <c:pt idx="1555">
                  <c:v>20.172000000000001</c:v>
                </c:pt>
                <c:pt idx="1556">
                  <c:v>20.344999999999999</c:v>
                </c:pt>
                <c:pt idx="1557">
                  <c:v>20.532</c:v>
                </c:pt>
                <c:pt idx="1558">
                  <c:v>20.709</c:v>
                </c:pt>
                <c:pt idx="1559">
                  <c:v>20.882000000000001</c:v>
                </c:pt>
                <c:pt idx="1560">
                  <c:v>21.056999999999999</c:v>
                </c:pt>
                <c:pt idx="1561">
                  <c:v>21.23</c:v>
                </c:pt>
                <c:pt idx="1562">
                  <c:v>21.391999999999999</c:v>
                </c:pt>
                <c:pt idx="1563">
                  <c:v>21.463999999999999</c:v>
                </c:pt>
                <c:pt idx="1564">
                  <c:v>21.558</c:v>
                </c:pt>
                <c:pt idx="1565">
                  <c:v>21.651</c:v>
                </c:pt>
                <c:pt idx="1566">
                  <c:v>21.727</c:v>
                </c:pt>
                <c:pt idx="1567">
                  <c:v>21.809000000000001</c:v>
                </c:pt>
                <c:pt idx="1568">
                  <c:v>21.895</c:v>
                </c:pt>
                <c:pt idx="1569">
                  <c:v>21.952000000000002</c:v>
                </c:pt>
                <c:pt idx="1570">
                  <c:v>22.041</c:v>
                </c:pt>
                <c:pt idx="1571">
                  <c:v>22.111999999999998</c:v>
                </c:pt>
                <c:pt idx="1572">
                  <c:v>22.157</c:v>
                </c:pt>
                <c:pt idx="1573">
                  <c:v>22.222000000000001</c:v>
                </c:pt>
                <c:pt idx="1574">
                  <c:v>22.283000000000001</c:v>
                </c:pt>
                <c:pt idx="1575">
                  <c:v>22.359000000000002</c:v>
                </c:pt>
                <c:pt idx="1576">
                  <c:v>22.405000000000001</c:v>
                </c:pt>
                <c:pt idx="1577">
                  <c:v>22.463999999999999</c:v>
                </c:pt>
                <c:pt idx="1578">
                  <c:v>22.518999999999998</c:v>
                </c:pt>
                <c:pt idx="1579">
                  <c:v>22.574000000000002</c:v>
                </c:pt>
                <c:pt idx="1580">
                  <c:v>22.62</c:v>
                </c:pt>
                <c:pt idx="1581">
                  <c:v>22.675000000000001</c:v>
                </c:pt>
                <c:pt idx="1582">
                  <c:v>22.696000000000002</c:v>
                </c:pt>
                <c:pt idx="1583">
                  <c:v>22.754999999999999</c:v>
                </c:pt>
                <c:pt idx="1584">
                  <c:v>22.797000000000001</c:v>
                </c:pt>
                <c:pt idx="1585">
                  <c:v>22.841000000000001</c:v>
                </c:pt>
                <c:pt idx="1586">
                  <c:v>22.879000000000001</c:v>
                </c:pt>
                <c:pt idx="1587">
                  <c:v>22.925999999999998</c:v>
                </c:pt>
                <c:pt idx="1588">
                  <c:v>22.968</c:v>
                </c:pt>
                <c:pt idx="1589">
                  <c:v>23.012</c:v>
                </c:pt>
                <c:pt idx="1590">
                  <c:v>23.044</c:v>
                </c:pt>
                <c:pt idx="1591">
                  <c:v>23.077000000000002</c:v>
                </c:pt>
                <c:pt idx="1592">
                  <c:v>23.09</c:v>
                </c:pt>
                <c:pt idx="1593">
                  <c:v>23.143000000000001</c:v>
                </c:pt>
                <c:pt idx="1594">
                  <c:v>23.167999999999999</c:v>
                </c:pt>
                <c:pt idx="1595">
                  <c:v>23.21</c:v>
                </c:pt>
                <c:pt idx="1596">
                  <c:v>23.233000000000001</c:v>
                </c:pt>
                <c:pt idx="1597">
                  <c:v>23.271000000000001</c:v>
                </c:pt>
                <c:pt idx="1598">
                  <c:v>23.300999999999998</c:v>
                </c:pt>
                <c:pt idx="1599">
                  <c:v>23.332000000000001</c:v>
                </c:pt>
                <c:pt idx="1600">
                  <c:v>23.358000000000001</c:v>
                </c:pt>
                <c:pt idx="1601">
                  <c:v>23.366</c:v>
                </c:pt>
                <c:pt idx="1602">
                  <c:v>23.390999999999998</c:v>
                </c:pt>
                <c:pt idx="1603">
                  <c:v>23.393999999999998</c:v>
                </c:pt>
                <c:pt idx="1604">
                  <c:v>23.434000000000001</c:v>
                </c:pt>
                <c:pt idx="1605">
                  <c:v>23.437999999999999</c:v>
                </c:pt>
                <c:pt idx="1606">
                  <c:v>23.481000000000002</c:v>
                </c:pt>
                <c:pt idx="1607">
                  <c:v>23.5</c:v>
                </c:pt>
                <c:pt idx="1608">
                  <c:v>23.523</c:v>
                </c:pt>
                <c:pt idx="1609">
                  <c:v>23.547999999999998</c:v>
                </c:pt>
                <c:pt idx="1610">
                  <c:v>23.581</c:v>
                </c:pt>
                <c:pt idx="1611">
                  <c:v>23.577000000000002</c:v>
                </c:pt>
                <c:pt idx="1612">
                  <c:v>23.603999999999999</c:v>
                </c:pt>
                <c:pt idx="1613">
                  <c:v>23.597999999999999</c:v>
                </c:pt>
                <c:pt idx="1614">
                  <c:v>23.637</c:v>
                </c:pt>
                <c:pt idx="1615">
                  <c:v>23.66</c:v>
                </c:pt>
                <c:pt idx="1616">
                  <c:v>23.672999999999998</c:v>
                </c:pt>
                <c:pt idx="1617">
                  <c:v>23.670999999999999</c:v>
                </c:pt>
                <c:pt idx="1618">
                  <c:v>23.683</c:v>
                </c:pt>
                <c:pt idx="1619">
                  <c:v>23.721</c:v>
                </c:pt>
                <c:pt idx="1620">
                  <c:v>23.734999999999999</c:v>
                </c:pt>
                <c:pt idx="1621">
                  <c:v>23.741</c:v>
                </c:pt>
                <c:pt idx="1622">
                  <c:v>23.745999999999999</c:v>
                </c:pt>
                <c:pt idx="1623">
                  <c:v>23.765999999999998</c:v>
                </c:pt>
                <c:pt idx="1624">
                  <c:v>23.795000000000002</c:v>
                </c:pt>
                <c:pt idx="1625">
                  <c:v>23.785</c:v>
                </c:pt>
                <c:pt idx="1626">
                  <c:v>23.785</c:v>
                </c:pt>
                <c:pt idx="1627">
                  <c:v>23.802</c:v>
                </c:pt>
                <c:pt idx="1628">
                  <c:v>23.815999999999999</c:v>
                </c:pt>
                <c:pt idx="1629">
                  <c:v>23.81</c:v>
                </c:pt>
                <c:pt idx="1630">
                  <c:v>23.829000000000001</c:v>
                </c:pt>
                <c:pt idx="1631">
                  <c:v>23.847000000000001</c:v>
                </c:pt>
                <c:pt idx="1632">
                  <c:v>23.843</c:v>
                </c:pt>
                <c:pt idx="1633">
                  <c:v>23.853999999999999</c:v>
                </c:pt>
                <c:pt idx="1634">
                  <c:v>23.86</c:v>
                </c:pt>
                <c:pt idx="1635">
                  <c:v>23.881</c:v>
                </c:pt>
                <c:pt idx="1636">
                  <c:v>23.882999999999999</c:v>
                </c:pt>
                <c:pt idx="1637">
                  <c:v>23.896999999999998</c:v>
                </c:pt>
                <c:pt idx="1638">
                  <c:v>23.890999999999998</c:v>
                </c:pt>
                <c:pt idx="1639">
                  <c:v>23.899000000000001</c:v>
                </c:pt>
                <c:pt idx="1640">
                  <c:v>23.905999999999999</c:v>
                </c:pt>
                <c:pt idx="1641">
                  <c:v>23.896999999999998</c:v>
                </c:pt>
                <c:pt idx="1642">
                  <c:v>23.916</c:v>
                </c:pt>
                <c:pt idx="1643">
                  <c:v>23.922000000000001</c:v>
                </c:pt>
                <c:pt idx="1644">
                  <c:v>23.916</c:v>
                </c:pt>
                <c:pt idx="1645">
                  <c:v>23.911999999999999</c:v>
                </c:pt>
                <c:pt idx="1646">
                  <c:v>23.91</c:v>
                </c:pt>
                <c:pt idx="1647">
                  <c:v>23.899000000000001</c:v>
                </c:pt>
                <c:pt idx="1648">
                  <c:v>23.928999999999998</c:v>
                </c:pt>
                <c:pt idx="1649">
                  <c:v>23.917999999999999</c:v>
                </c:pt>
                <c:pt idx="1650">
                  <c:v>23.916</c:v>
                </c:pt>
                <c:pt idx="1651">
                  <c:v>23.939</c:v>
                </c:pt>
                <c:pt idx="1652">
                  <c:v>23.945</c:v>
                </c:pt>
                <c:pt idx="1653">
                  <c:v>23.933</c:v>
                </c:pt>
                <c:pt idx="1654">
                  <c:v>23.91</c:v>
                </c:pt>
                <c:pt idx="1655">
                  <c:v>23.928999999999998</c:v>
                </c:pt>
                <c:pt idx="1656">
                  <c:v>23.937000000000001</c:v>
                </c:pt>
                <c:pt idx="1657">
                  <c:v>23.940999999999999</c:v>
                </c:pt>
                <c:pt idx="1658">
                  <c:v>23.943000000000001</c:v>
                </c:pt>
                <c:pt idx="1659">
                  <c:v>23.925999999999998</c:v>
                </c:pt>
                <c:pt idx="1660">
                  <c:v>23.92</c:v>
                </c:pt>
                <c:pt idx="1661">
                  <c:v>23.914000000000001</c:v>
                </c:pt>
                <c:pt idx="1662">
                  <c:v>23.92</c:v>
                </c:pt>
                <c:pt idx="1663">
                  <c:v>23.922000000000001</c:v>
                </c:pt>
                <c:pt idx="1664">
                  <c:v>23.911999999999999</c:v>
                </c:pt>
                <c:pt idx="1665">
                  <c:v>23.901</c:v>
                </c:pt>
                <c:pt idx="1666">
                  <c:v>23.931000000000001</c:v>
                </c:pt>
                <c:pt idx="1667">
                  <c:v>23.92</c:v>
                </c:pt>
                <c:pt idx="1668">
                  <c:v>23.934999999999999</c:v>
                </c:pt>
                <c:pt idx="1669">
                  <c:v>23.922000000000001</c:v>
                </c:pt>
                <c:pt idx="1670">
                  <c:v>23.911999999999999</c:v>
                </c:pt>
                <c:pt idx="1671">
                  <c:v>23.908000000000001</c:v>
                </c:pt>
                <c:pt idx="1672">
                  <c:v>23.904</c:v>
                </c:pt>
                <c:pt idx="1673">
                  <c:v>23.896999999999998</c:v>
                </c:pt>
                <c:pt idx="1674">
                  <c:v>23.893000000000001</c:v>
                </c:pt>
                <c:pt idx="1675">
                  <c:v>23.904</c:v>
                </c:pt>
                <c:pt idx="1676">
                  <c:v>23.896999999999998</c:v>
                </c:pt>
                <c:pt idx="1677">
                  <c:v>23.879000000000001</c:v>
                </c:pt>
                <c:pt idx="1678">
                  <c:v>23.888999999999999</c:v>
                </c:pt>
                <c:pt idx="1679">
                  <c:v>23.890999999999998</c:v>
                </c:pt>
                <c:pt idx="1680">
                  <c:v>23.895</c:v>
                </c:pt>
                <c:pt idx="1681">
                  <c:v>23.867999999999999</c:v>
                </c:pt>
                <c:pt idx="1682">
                  <c:v>23.858000000000001</c:v>
                </c:pt>
                <c:pt idx="1683">
                  <c:v>23.847000000000001</c:v>
                </c:pt>
                <c:pt idx="1684">
                  <c:v>23.837</c:v>
                </c:pt>
                <c:pt idx="1685">
                  <c:v>23.844999999999999</c:v>
                </c:pt>
                <c:pt idx="1686">
                  <c:v>23.853999999999999</c:v>
                </c:pt>
                <c:pt idx="1687">
                  <c:v>23.856999999999999</c:v>
                </c:pt>
                <c:pt idx="1688">
                  <c:v>23.856999999999999</c:v>
                </c:pt>
                <c:pt idx="1689">
                  <c:v>23.824999999999999</c:v>
                </c:pt>
                <c:pt idx="1690">
                  <c:v>23.82</c:v>
                </c:pt>
                <c:pt idx="1691">
                  <c:v>23.847999999999999</c:v>
                </c:pt>
                <c:pt idx="1692">
                  <c:v>23.837</c:v>
                </c:pt>
                <c:pt idx="1693">
                  <c:v>23.841999999999999</c:v>
                </c:pt>
                <c:pt idx="1694">
                  <c:v>23.834</c:v>
                </c:pt>
                <c:pt idx="1695">
                  <c:v>23.84</c:v>
                </c:pt>
                <c:pt idx="1696">
                  <c:v>23.844000000000001</c:v>
                </c:pt>
                <c:pt idx="1697">
                  <c:v>23.85</c:v>
                </c:pt>
                <c:pt idx="1698">
                  <c:v>23.823</c:v>
                </c:pt>
                <c:pt idx="1699">
                  <c:v>23.824999999999999</c:v>
                </c:pt>
                <c:pt idx="1700">
                  <c:v>23.835000000000001</c:v>
                </c:pt>
                <c:pt idx="1701">
                  <c:v>23.800999999999998</c:v>
                </c:pt>
                <c:pt idx="1702">
                  <c:v>23.8</c:v>
                </c:pt>
                <c:pt idx="1703">
                  <c:v>23.81</c:v>
                </c:pt>
                <c:pt idx="1704">
                  <c:v>23.806000000000001</c:v>
                </c:pt>
                <c:pt idx="1705">
                  <c:v>23.771000000000001</c:v>
                </c:pt>
                <c:pt idx="1706">
                  <c:v>23.792999999999999</c:v>
                </c:pt>
                <c:pt idx="1707">
                  <c:v>23.762</c:v>
                </c:pt>
                <c:pt idx="1708">
                  <c:v>23.754000000000001</c:v>
                </c:pt>
                <c:pt idx="1709">
                  <c:v>23.762</c:v>
                </c:pt>
                <c:pt idx="1710">
                  <c:v>23.736000000000001</c:v>
                </c:pt>
                <c:pt idx="1711">
                  <c:v>23.74</c:v>
                </c:pt>
                <c:pt idx="1712">
                  <c:v>23.728000000000002</c:v>
                </c:pt>
                <c:pt idx="1713">
                  <c:v>23.702999999999999</c:v>
                </c:pt>
                <c:pt idx="1714">
                  <c:v>23.699000000000002</c:v>
                </c:pt>
                <c:pt idx="1715">
                  <c:v>23.681999999999999</c:v>
                </c:pt>
                <c:pt idx="1716">
                  <c:v>23.645</c:v>
                </c:pt>
                <c:pt idx="1717">
                  <c:v>23.640999999999998</c:v>
                </c:pt>
                <c:pt idx="1718">
                  <c:v>23.635000000000002</c:v>
                </c:pt>
                <c:pt idx="1719">
                  <c:v>23.629000000000001</c:v>
                </c:pt>
                <c:pt idx="1720">
                  <c:v>23.619</c:v>
                </c:pt>
                <c:pt idx="1721">
                  <c:v>23.603999999999999</c:v>
                </c:pt>
                <c:pt idx="1722">
                  <c:v>23.582999999999998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3C-480E-BB00-80FEB070B4C0}"/>
            </c:ext>
          </c:extLst>
        </c:ser>
        <c:ser>
          <c:idx val="2"/>
          <c:order val="2"/>
          <c:tx>
            <c:strRef>
              <c:f>'Data Instr INSTR 2_1_2019 12_09'!$D$1:$D$2</c:f>
              <c:strCache>
                <c:ptCount val="2"/>
                <c:pt idx="0">
                  <c:v>103</c:v>
                </c:pt>
                <c:pt idx="1">
                  <c:v>cap1</c:v>
                </c:pt>
              </c:strCache>
            </c:strRef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12_09'!$D$3:$D$1725</c:f>
              <c:numCache>
                <c:formatCode>General</c:formatCode>
                <c:ptCount val="1723"/>
                <c:pt idx="0">
                  <c:v>19.649000000000001</c:v>
                </c:pt>
                <c:pt idx="1">
                  <c:v>19.649000000000001</c:v>
                </c:pt>
                <c:pt idx="2">
                  <c:v>19.646999999999998</c:v>
                </c:pt>
                <c:pt idx="3">
                  <c:v>19.638999999999999</c:v>
                </c:pt>
                <c:pt idx="4">
                  <c:v>19.638999999999999</c:v>
                </c:pt>
                <c:pt idx="5">
                  <c:v>19.646999999999998</c:v>
                </c:pt>
                <c:pt idx="6">
                  <c:v>19.63</c:v>
                </c:pt>
                <c:pt idx="7">
                  <c:v>19.643000000000001</c:v>
                </c:pt>
                <c:pt idx="8">
                  <c:v>19.638999999999999</c:v>
                </c:pt>
                <c:pt idx="9">
                  <c:v>19.645</c:v>
                </c:pt>
                <c:pt idx="10">
                  <c:v>19.632000000000001</c:v>
                </c:pt>
                <c:pt idx="11">
                  <c:v>19.632000000000001</c:v>
                </c:pt>
                <c:pt idx="12">
                  <c:v>19.634</c:v>
                </c:pt>
                <c:pt idx="13">
                  <c:v>19.617999999999999</c:v>
                </c:pt>
                <c:pt idx="14">
                  <c:v>19.622</c:v>
                </c:pt>
                <c:pt idx="15">
                  <c:v>19.617999999999999</c:v>
                </c:pt>
                <c:pt idx="16">
                  <c:v>19.606999999999999</c:v>
                </c:pt>
                <c:pt idx="17">
                  <c:v>19.597000000000001</c:v>
                </c:pt>
                <c:pt idx="18">
                  <c:v>19.594000000000001</c:v>
                </c:pt>
                <c:pt idx="19">
                  <c:v>19.605</c:v>
                </c:pt>
                <c:pt idx="20">
                  <c:v>19.588000000000001</c:v>
                </c:pt>
                <c:pt idx="21">
                  <c:v>19.565000000000001</c:v>
                </c:pt>
                <c:pt idx="22">
                  <c:v>19.567</c:v>
                </c:pt>
                <c:pt idx="23">
                  <c:v>19.562999999999999</c:v>
                </c:pt>
                <c:pt idx="24">
                  <c:v>19.545999999999999</c:v>
                </c:pt>
                <c:pt idx="25">
                  <c:v>19.524000000000001</c:v>
                </c:pt>
                <c:pt idx="26">
                  <c:v>19.518999999999998</c:v>
                </c:pt>
                <c:pt idx="27">
                  <c:v>19.495000000000001</c:v>
                </c:pt>
                <c:pt idx="28">
                  <c:v>19.486999999999998</c:v>
                </c:pt>
                <c:pt idx="29">
                  <c:v>19.46</c:v>
                </c:pt>
                <c:pt idx="30">
                  <c:v>19.439</c:v>
                </c:pt>
                <c:pt idx="31">
                  <c:v>19.428000000000001</c:v>
                </c:pt>
                <c:pt idx="32">
                  <c:v>19.402999999999999</c:v>
                </c:pt>
                <c:pt idx="33">
                  <c:v>19.379000000000001</c:v>
                </c:pt>
                <c:pt idx="34">
                  <c:v>19.361000000000001</c:v>
                </c:pt>
                <c:pt idx="35">
                  <c:v>19.337</c:v>
                </c:pt>
                <c:pt idx="36">
                  <c:v>19.297000000000001</c:v>
                </c:pt>
                <c:pt idx="37">
                  <c:v>19.28</c:v>
                </c:pt>
                <c:pt idx="38">
                  <c:v>19.245000000000001</c:v>
                </c:pt>
                <c:pt idx="39">
                  <c:v>19.209</c:v>
                </c:pt>
                <c:pt idx="40">
                  <c:v>19.170999999999999</c:v>
                </c:pt>
                <c:pt idx="41">
                  <c:v>19.143999999999998</c:v>
                </c:pt>
                <c:pt idx="42">
                  <c:v>19.088999999999999</c:v>
                </c:pt>
                <c:pt idx="43">
                  <c:v>19.050999999999998</c:v>
                </c:pt>
                <c:pt idx="44">
                  <c:v>19.007000000000001</c:v>
                </c:pt>
                <c:pt idx="45">
                  <c:v>18.969000000000001</c:v>
                </c:pt>
                <c:pt idx="46">
                  <c:v>18.908000000000001</c:v>
                </c:pt>
                <c:pt idx="47">
                  <c:v>18.867999999999999</c:v>
                </c:pt>
                <c:pt idx="48">
                  <c:v>18.815000000000001</c:v>
                </c:pt>
                <c:pt idx="49">
                  <c:v>18.754000000000001</c:v>
                </c:pt>
                <c:pt idx="50">
                  <c:v>18.701000000000001</c:v>
                </c:pt>
                <c:pt idx="51">
                  <c:v>18.634</c:v>
                </c:pt>
                <c:pt idx="52">
                  <c:v>18.568000000000001</c:v>
                </c:pt>
                <c:pt idx="53">
                  <c:v>18.489999999999998</c:v>
                </c:pt>
                <c:pt idx="54">
                  <c:v>18.428999999999998</c:v>
                </c:pt>
                <c:pt idx="55">
                  <c:v>18.37</c:v>
                </c:pt>
                <c:pt idx="56">
                  <c:v>18.297000000000001</c:v>
                </c:pt>
                <c:pt idx="57">
                  <c:v>18.221</c:v>
                </c:pt>
                <c:pt idx="58">
                  <c:v>18.128</c:v>
                </c:pt>
                <c:pt idx="59">
                  <c:v>18.053999999999998</c:v>
                </c:pt>
                <c:pt idx="60">
                  <c:v>17.978000000000002</c:v>
                </c:pt>
                <c:pt idx="61">
                  <c:v>17.884</c:v>
                </c:pt>
                <c:pt idx="62">
                  <c:v>17.798999999999999</c:v>
                </c:pt>
                <c:pt idx="63">
                  <c:v>17.709</c:v>
                </c:pt>
                <c:pt idx="64">
                  <c:v>17.616</c:v>
                </c:pt>
                <c:pt idx="65">
                  <c:v>17.53</c:v>
                </c:pt>
                <c:pt idx="66">
                  <c:v>17.425999999999998</c:v>
                </c:pt>
                <c:pt idx="67">
                  <c:v>17.341999999999999</c:v>
                </c:pt>
                <c:pt idx="68">
                  <c:v>17.239000000000001</c:v>
                </c:pt>
                <c:pt idx="69">
                  <c:v>17.132999999999999</c:v>
                </c:pt>
                <c:pt idx="70">
                  <c:v>17.047000000000001</c:v>
                </c:pt>
                <c:pt idx="71">
                  <c:v>16.943999999999999</c:v>
                </c:pt>
                <c:pt idx="72">
                  <c:v>16.844999999999999</c:v>
                </c:pt>
                <c:pt idx="73">
                  <c:v>16.748000000000001</c:v>
                </c:pt>
                <c:pt idx="74">
                  <c:v>16.635999999999999</c:v>
                </c:pt>
                <c:pt idx="75">
                  <c:v>16.530999999999999</c:v>
                </c:pt>
                <c:pt idx="76">
                  <c:v>16.437999999999999</c:v>
                </c:pt>
                <c:pt idx="77">
                  <c:v>16.329000000000001</c:v>
                </c:pt>
                <c:pt idx="78">
                  <c:v>16.216999999999999</c:v>
                </c:pt>
                <c:pt idx="79">
                  <c:v>16.114000000000001</c:v>
                </c:pt>
                <c:pt idx="80">
                  <c:v>16.001999999999999</c:v>
                </c:pt>
                <c:pt idx="81">
                  <c:v>15.895</c:v>
                </c:pt>
                <c:pt idx="82">
                  <c:v>15.787000000000001</c:v>
                </c:pt>
                <c:pt idx="83">
                  <c:v>15.682</c:v>
                </c:pt>
                <c:pt idx="84">
                  <c:v>15.574</c:v>
                </c:pt>
                <c:pt idx="85">
                  <c:v>15.471</c:v>
                </c:pt>
                <c:pt idx="86">
                  <c:v>15.353</c:v>
                </c:pt>
                <c:pt idx="87">
                  <c:v>15.241</c:v>
                </c:pt>
                <c:pt idx="88">
                  <c:v>15.125999999999999</c:v>
                </c:pt>
                <c:pt idx="89">
                  <c:v>15.023999999999999</c:v>
                </c:pt>
                <c:pt idx="90">
                  <c:v>14.906000000000001</c:v>
                </c:pt>
                <c:pt idx="91">
                  <c:v>14.814</c:v>
                </c:pt>
                <c:pt idx="92">
                  <c:v>14.702999999999999</c:v>
                </c:pt>
                <c:pt idx="93">
                  <c:v>14.592000000000001</c:v>
                </c:pt>
                <c:pt idx="94">
                  <c:v>14.488</c:v>
                </c:pt>
                <c:pt idx="95">
                  <c:v>14.362</c:v>
                </c:pt>
                <c:pt idx="96">
                  <c:v>14.276</c:v>
                </c:pt>
                <c:pt idx="97">
                  <c:v>14.15</c:v>
                </c:pt>
                <c:pt idx="98">
                  <c:v>14.058</c:v>
                </c:pt>
                <c:pt idx="99">
                  <c:v>13.932</c:v>
                </c:pt>
                <c:pt idx="100">
                  <c:v>13.832000000000001</c:v>
                </c:pt>
                <c:pt idx="101">
                  <c:v>13.728999999999999</c:v>
                </c:pt>
                <c:pt idx="102">
                  <c:v>13.622999999999999</c:v>
                </c:pt>
                <c:pt idx="103">
                  <c:v>13.52</c:v>
                </c:pt>
                <c:pt idx="104">
                  <c:v>13.42</c:v>
                </c:pt>
                <c:pt idx="105">
                  <c:v>13.313000000000001</c:v>
                </c:pt>
                <c:pt idx="106">
                  <c:v>13.212999999999999</c:v>
                </c:pt>
                <c:pt idx="107">
                  <c:v>13.090999999999999</c:v>
                </c:pt>
                <c:pt idx="108">
                  <c:v>12.978</c:v>
                </c:pt>
                <c:pt idx="109">
                  <c:v>12.885999999999999</c:v>
                </c:pt>
                <c:pt idx="110">
                  <c:v>12.779</c:v>
                </c:pt>
                <c:pt idx="111">
                  <c:v>12.686999999999999</c:v>
                </c:pt>
                <c:pt idx="112">
                  <c:v>12.587</c:v>
                </c:pt>
                <c:pt idx="113">
                  <c:v>12.48</c:v>
                </c:pt>
                <c:pt idx="114">
                  <c:v>12.372999999999999</c:v>
                </c:pt>
                <c:pt idx="115">
                  <c:v>12.273</c:v>
                </c:pt>
                <c:pt idx="116">
                  <c:v>12.17</c:v>
                </c:pt>
                <c:pt idx="117">
                  <c:v>12.074</c:v>
                </c:pt>
                <c:pt idx="118">
                  <c:v>11.98</c:v>
                </c:pt>
                <c:pt idx="119">
                  <c:v>11.888</c:v>
                </c:pt>
                <c:pt idx="120">
                  <c:v>11.795999999999999</c:v>
                </c:pt>
                <c:pt idx="121">
                  <c:v>11.696</c:v>
                </c:pt>
                <c:pt idx="122">
                  <c:v>11.590999999999999</c:v>
                </c:pt>
                <c:pt idx="123">
                  <c:v>11.507999999999999</c:v>
                </c:pt>
                <c:pt idx="124">
                  <c:v>11.412000000000001</c:v>
                </c:pt>
                <c:pt idx="125">
                  <c:v>11.308999999999999</c:v>
                </c:pt>
                <c:pt idx="126">
                  <c:v>11.211</c:v>
                </c:pt>
                <c:pt idx="127">
                  <c:v>11.115</c:v>
                </c:pt>
                <c:pt idx="128">
                  <c:v>11.03</c:v>
                </c:pt>
                <c:pt idx="129">
                  <c:v>10.942</c:v>
                </c:pt>
                <c:pt idx="130">
                  <c:v>10.848000000000001</c:v>
                </c:pt>
                <c:pt idx="131">
                  <c:v>10.756</c:v>
                </c:pt>
                <c:pt idx="132">
                  <c:v>10.673</c:v>
                </c:pt>
                <c:pt idx="133">
                  <c:v>10.587999999999999</c:v>
                </c:pt>
                <c:pt idx="134">
                  <c:v>10.481</c:v>
                </c:pt>
                <c:pt idx="135">
                  <c:v>10.412000000000001</c:v>
                </c:pt>
                <c:pt idx="136">
                  <c:v>10.314</c:v>
                </c:pt>
                <c:pt idx="137">
                  <c:v>10.224</c:v>
                </c:pt>
                <c:pt idx="138">
                  <c:v>10.143000000000001</c:v>
                </c:pt>
                <c:pt idx="139">
                  <c:v>10.054</c:v>
                </c:pt>
                <c:pt idx="140">
                  <c:v>9.9640000000000004</c:v>
                </c:pt>
                <c:pt idx="141">
                  <c:v>9.8759999999999994</c:v>
                </c:pt>
                <c:pt idx="142">
                  <c:v>9.7989999999999995</c:v>
                </c:pt>
                <c:pt idx="143">
                  <c:v>9.6929999999999996</c:v>
                </c:pt>
                <c:pt idx="144">
                  <c:v>9.6159999999999997</c:v>
                </c:pt>
                <c:pt idx="145">
                  <c:v>9.5449999999999999</c:v>
                </c:pt>
                <c:pt idx="146">
                  <c:v>9.4469999999999992</c:v>
                </c:pt>
                <c:pt idx="147">
                  <c:v>9.3719999999999999</c:v>
                </c:pt>
                <c:pt idx="148">
                  <c:v>9.2889999999999997</c:v>
                </c:pt>
                <c:pt idx="149">
                  <c:v>9.2119999999999997</c:v>
                </c:pt>
                <c:pt idx="150">
                  <c:v>9.1289999999999996</c:v>
                </c:pt>
                <c:pt idx="151">
                  <c:v>9.0370000000000008</c:v>
                </c:pt>
                <c:pt idx="152">
                  <c:v>8.9659999999999993</c:v>
                </c:pt>
                <c:pt idx="153">
                  <c:v>8.8889999999999993</c:v>
                </c:pt>
                <c:pt idx="154">
                  <c:v>8.7870000000000008</c:v>
                </c:pt>
                <c:pt idx="155">
                  <c:v>8.7289999999999992</c:v>
                </c:pt>
                <c:pt idx="156">
                  <c:v>8.6519999999999992</c:v>
                </c:pt>
                <c:pt idx="157">
                  <c:v>8.5630000000000006</c:v>
                </c:pt>
                <c:pt idx="158">
                  <c:v>8.484</c:v>
                </c:pt>
                <c:pt idx="159">
                  <c:v>8.4109999999999996</c:v>
                </c:pt>
                <c:pt idx="160">
                  <c:v>8.3260000000000005</c:v>
                </c:pt>
                <c:pt idx="161">
                  <c:v>8.2530000000000001</c:v>
                </c:pt>
                <c:pt idx="162">
                  <c:v>8.17</c:v>
                </c:pt>
                <c:pt idx="163">
                  <c:v>8.0990000000000002</c:v>
                </c:pt>
                <c:pt idx="164">
                  <c:v>8.0289999999999999</c:v>
                </c:pt>
                <c:pt idx="165">
                  <c:v>7.952</c:v>
                </c:pt>
                <c:pt idx="166">
                  <c:v>7.8730000000000002</c:v>
                </c:pt>
                <c:pt idx="167">
                  <c:v>7.8019999999999996</c:v>
                </c:pt>
                <c:pt idx="168">
                  <c:v>7.7279999999999998</c:v>
                </c:pt>
                <c:pt idx="169">
                  <c:v>7.6660000000000004</c:v>
                </c:pt>
                <c:pt idx="170">
                  <c:v>7.5890000000000004</c:v>
                </c:pt>
                <c:pt idx="171">
                  <c:v>7.5030000000000001</c:v>
                </c:pt>
                <c:pt idx="172">
                  <c:v>7.4329999999999998</c:v>
                </c:pt>
                <c:pt idx="173">
                  <c:v>7.3710000000000004</c:v>
                </c:pt>
                <c:pt idx="174">
                  <c:v>7.2939999999999996</c:v>
                </c:pt>
                <c:pt idx="175">
                  <c:v>7.2279999999999998</c:v>
                </c:pt>
                <c:pt idx="176">
                  <c:v>7.14</c:v>
                </c:pt>
                <c:pt idx="177">
                  <c:v>7.0759999999999996</c:v>
                </c:pt>
                <c:pt idx="178">
                  <c:v>7.0060000000000002</c:v>
                </c:pt>
                <c:pt idx="179">
                  <c:v>6.9390000000000001</c:v>
                </c:pt>
                <c:pt idx="180">
                  <c:v>6.8630000000000004</c:v>
                </c:pt>
                <c:pt idx="181">
                  <c:v>6.798</c:v>
                </c:pt>
                <c:pt idx="182">
                  <c:v>6.726</c:v>
                </c:pt>
                <c:pt idx="183">
                  <c:v>6.6580000000000004</c:v>
                </c:pt>
                <c:pt idx="184">
                  <c:v>6.5960000000000001</c:v>
                </c:pt>
                <c:pt idx="185">
                  <c:v>6.5250000000000004</c:v>
                </c:pt>
                <c:pt idx="186">
                  <c:v>6.4630000000000001</c:v>
                </c:pt>
                <c:pt idx="187">
                  <c:v>6.3879999999999999</c:v>
                </c:pt>
                <c:pt idx="188">
                  <c:v>6.3220000000000001</c:v>
                </c:pt>
                <c:pt idx="189">
                  <c:v>6.2670000000000003</c:v>
                </c:pt>
                <c:pt idx="190">
                  <c:v>6.1920000000000002</c:v>
                </c:pt>
                <c:pt idx="191">
                  <c:v>6.13</c:v>
                </c:pt>
                <c:pt idx="192">
                  <c:v>6.0640000000000001</c:v>
                </c:pt>
                <c:pt idx="193">
                  <c:v>6.0019999999999998</c:v>
                </c:pt>
                <c:pt idx="194">
                  <c:v>5.9370000000000003</c:v>
                </c:pt>
                <c:pt idx="195">
                  <c:v>5.8789999999999996</c:v>
                </c:pt>
                <c:pt idx="196">
                  <c:v>5.7969999999999997</c:v>
                </c:pt>
                <c:pt idx="197">
                  <c:v>5.7359999999999998</c:v>
                </c:pt>
                <c:pt idx="198">
                  <c:v>5.6820000000000004</c:v>
                </c:pt>
                <c:pt idx="199">
                  <c:v>5.6059999999999999</c:v>
                </c:pt>
                <c:pt idx="200">
                  <c:v>5.5540000000000003</c:v>
                </c:pt>
                <c:pt idx="201">
                  <c:v>5.47</c:v>
                </c:pt>
                <c:pt idx="202">
                  <c:v>5.4219999999999997</c:v>
                </c:pt>
                <c:pt idx="203">
                  <c:v>5.36</c:v>
                </c:pt>
                <c:pt idx="204">
                  <c:v>5.3010000000000002</c:v>
                </c:pt>
                <c:pt idx="205">
                  <c:v>5.2450000000000001</c:v>
                </c:pt>
                <c:pt idx="206">
                  <c:v>5.1669999999999998</c:v>
                </c:pt>
                <c:pt idx="207">
                  <c:v>5.1239999999999997</c:v>
                </c:pt>
                <c:pt idx="208">
                  <c:v>5.0629999999999997</c:v>
                </c:pt>
                <c:pt idx="209">
                  <c:v>5.0069999999999997</c:v>
                </c:pt>
                <c:pt idx="210">
                  <c:v>4.9400000000000004</c:v>
                </c:pt>
                <c:pt idx="211">
                  <c:v>4.8659999999999997</c:v>
                </c:pt>
                <c:pt idx="212">
                  <c:v>4.819</c:v>
                </c:pt>
                <c:pt idx="213">
                  <c:v>4.7560000000000002</c:v>
                </c:pt>
                <c:pt idx="214">
                  <c:v>4.7080000000000002</c:v>
                </c:pt>
                <c:pt idx="215">
                  <c:v>4.6500000000000004</c:v>
                </c:pt>
                <c:pt idx="216">
                  <c:v>4.5780000000000003</c:v>
                </c:pt>
                <c:pt idx="217">
                  <c:v>4.5350000000000001</c:v>
                </c:pt>
                <c:pt idx="218">
                  <c:v>4.4660000000000002</c:v>
                </c:pt>
                <c:pt idx="219">
                  <c:v>4.4139999999999997</c:v>
                </c:pt>
                <c:pt idx="220">
                  <c:v>4.3579999999999997</c:v>
                </c:pt>
                <c:pt idx="221">
                  <c:v>4.306</c:v>
                </c:pt>
                <c:pt idx="222">
                  <c:v>4.2409999999999997</c:v>
                </c:pt>
                <c:pt idx="223">
                  <c:v>4.1870000000000003</c:v>
                </c:pt>
                <c:pt idx="224">
                  <c:v>4.1239999999999997</c:v>
                </c:pt>
                <c:pt idx="225">
                  <c:v>4.0910000000000002</c:v>
                </c:pt>
                <c:pt idx="226">
                  <c:v>4.0220000000000002</c:v>
                </c:pt>
                <c:pt idx="227">
                  <c:v>3.972</c:v>
                </c:pt>
                <c:pt idx="228">
                  <c:v>3.923</c:v>
                </c:pt>
                <c:pt idx="229">
                  <c:v>3.8660000000000001</c:v>
                </c:pt>
                <c:pt idx="230">
                  <c:v>3.8079999999999998</c:v>
                </c:pt>
                <c:pt idx="231">
                  <c:v>3.7629999999999999</c:v>
                </c:pt>
                <c:pt idx="232">
                  <c:v>3.7149999999999999</c:v>
                </c:pt>
                <c:pt idx="233">
                  <c:v>3.6589999999999998</c:v>
                </c:pt>
                <c:pt idx="234">
                  <c:v>3.6110000000000002</c:v>
                </c:pt>
                <c:pt idx="235">
                  <c:v>3.5459999999999998</c:v>
                </c:pt>
                <c:pt idx="236">
                  <c:v>3.5009999999999999</c:v>
                </c:pt>
                <c:pt idx="237">
                  <c:v>3.4470000000000001</c:v>
                </c:pt>
                <c:pt idx="238">
                  <c:v>3.399</c:v>
                </c:pt>
                <c:pt idx="239">
                  <c:v>3.343</c:v>
                </c:pt>
                <c:pt idx="240">
                  <c:v>3.2989999999999999</c:v>
                </c:pt>
                <c:pt idx="241">
                  <c:v>3.2429999999999999</c:v>
                </c:pt>
                <c:pt idx="242">
                  <c:v>3.198</c:v>
                </c:pt>
                <c:pt idx="243">
                  <c:v>3.1520000000000001</c:v>
                </c:pt>
                <c:pt idx="244">
                  <c:v>3.1</c:v>
                </c:pt>
                <c:pt idx="245">
                  <c:v>3.0529999999999999</c:v>
                </c:pt>
                <c:pt idx="246">
                  <c:v>3.0179999999999998</c:v>
                </c:pt>
                <c:pt idx="247">
                  <c:v>2.96</c:v>
                </c:pt>
                <c:pt idx="248">
                  <c:v>2.903</c:v>
                </c:pt>
                <c:pt idx="249">
                  <c:v>2.8559999999999999</c:v>
                </c:pt>
                <c:pt idx="250">
                  <c:v>2.8130000000000002</c:v>
                </c:pt>
                <c:pt idx="251">
                  <c:v>2.7629999999999999</c:v>
                </c:pt>
                <c:pt idx="252">
                  <c:v>2.7149999999999999</c:v>
                </c:pt>
                <c:pt idx="253">
                  <c:v>2.67</c:v>
                </c:pt>
                <c:pt idx="254">
                  <c:v>2.6259999999999999</c:v>
                </c:pt>
                <c:pt idx="255">
                  <c:v>2.585</c:v>
                </c:pt>
                <c:pt idx="256">
                  <c:v>2.5529999999999999</c:v>
                </c:pt>
                <c:pt idx="257">
                  <c:v>2.5049999999999999</c:v>
                </c:pt>
                <c:pt idx="258">
                  <c:v>2.4510000000000001</c:v>
                </c:pt>
                <c:pt idx="259">
                  <c:v>2.4079999999999999</c:v>
                </c:pt>
                <c:pt idx="260">
                  <c:v>2.3620000000000001</c:v>
                </c:pt>
                <c:pt idx="261">
                  <c:v>2.31</c:v>
                </c:pt>
                <c:pt idx="262">
                  <c:v>2.282</c:v>
                </c:pt>
                <c:pt idx="263">
                  <c:v>2.2480000000000002</c:v>
                </c:pt>
                <c:pt idx="264">
                  <c:v>2.1909999999999998</c:v>
                </c:pt>
                <c:pt idx="265">
                  <c:v>2.15</c:v>
                </c:pt>
                <c:pt idx="266">
                  <c:v>2.1110000000000002</c:v>
                </c:pt>
                <c:pt idx="267">
                  <c:v>2.0680000000000001</c:v>
                </c:pt>
                <c:pt idx="268">
                  <c:v>2.0249999999999999</c:v>
                </c:pt>
                <c:pt idx="269">
                  <c:v>1.9770000000000001</c:v>
                </c:pt>
                <c:pt idx="270">
                  <c:v>1.9510000000000001</c:v>
                </c:pt>
                <c:pt idx="271">
                  <c:v>1.903</c:v>
                </c:pt>
                <c:pt idx="272">
                  <c:v>1.871</c:v>
                </c:pt>
                <c:pt idx="273">
                  <c:v>1.8280000000000001</c:v>
                </c:pt>
                <c:pt idx="274">
                  <c:v>1.7889999999999999</c:v>
                </c:pt>
                <c:pt idx="275">
                  <c:v>1.7370000000000001</c:v>
                </c:pt>
                <c:pt idx="276">
                  <c:v>1.7110000000000001</c:v>
                </c:pt>
                <c:pt idx="277">
                  <c:v>1.6739999999999999</c:v>
                </c:pt>
                <c:pt idx="278">
                  <c:v>1.637</c:v>
                </c:pt>
                <c:pt idx="279">
                  <c:v>1.59</c:v>
                </c:pt>
                <c:pt idx="280">
                  <c:v>1.546</c:v>
                </c:pt>
                <c:pt idx="281">
                  <c:v>1.518</c:v>
                </c:pt>
                <c:pt idx="282">
                  <c:v>1.4650000000000001</c:v>
                </c:pt>
                <c:pt idx="283">
                  <c:v>1.42</c:v>
                </c:pt>
                <c:pt idx="284">
                  <c:v>1.389</c:v>
                </c:pt>
                <c:pt idx="285">
                  <c:v>1.3560000000000001</c:v>
                </c:pt>
                <c:pt idx="286">
                  <c:v>1.33</c:v>
                </c:pt>
                <c:pt idx="287">
                  <c:v>1.2909999999999999</c:v>
                </c:pt>
                <c:pt idx="288">
                  <c:v>1.25</c:v>
                </c:pt>
                <c:pt idx="289">
                  <c:v>1.226</c:v>
                </c:pt>
                <c:pt idx="290">
                  <c:v>1.1619999999999999</c:v>
                </c:pt>
                <c:pt idx="291">
                  <c:v>1.1539999999999999</c:v>
                </c:pt>
                <c:pt idx="292">
                  <c:v>1.1160000000000001</c:v>
                </c:pt>
                <c:pt idx="293">
                  <c:v>1.085</c:v>
                </c:pt>
                <c:pt idx="294">
                  <c:v>1.0549999999999999</c:v>
                </c:pt>
                <c:pt idx="295">
                  <c:v>1.006</c:v>
                </c:pt>
                <c:pt idx="296">
                  <c:v>0.97099999999999997</c:v>
                </c:pt>
                <c:pt idx="297">
                  <c:v>0.93799999999999994</c:v>
                </c:pt>
                <c:pt idx="298">
                  <c:v>0.89800000000000002</c:v>
                </c:pt>
                <c:pt idx="299">
                  <c:v>0.86899999999999999</c:v>
                </c:pt>
                <c:pt idx="300">
                  <c:v>0.84299999999999997</c:v>
                </c:pt>
                <c:pt idx="301">
                  <c:v>0.80100000000000005</c:v>
                </c:pt>
                <c:pt idx="302">
                  <c:v>0.79500000000000004</c:v>
                </c:pt>
                <c:pt idx="303">
                  <c:v>0.747</c:v>
                </c:pt>
                <c:pt idx="304">
                  <c:v>0.71099999999999997</c:v>
                </c:pt>
                <c:pt idx="305">
                  <c:v>0.70099999999999996</c:v>
                </c:pt>
                <c:pt idx="306">
                  <c:v>0.67100000000000004</c:v>
                </c:pt>
                <c:pt idx="307">
                  <c:v>0.60099999999999998</c:v>
                </c:pt>
                <c:pt idx="308">
                  <c:v>0.56499999999999995</c:v>
                </c:pt>
                <c:pt idx="309">
                  <c:v>0.54100000000000004</c:v>
                </c:pt>
                <c:pt idx="310">
                  <c:v>0.53100000000000003</c:v>
                </c:pt>
                <c:pt idx="311">
                  <c:v>0.51500000000000001</c:v>
                </c:pt>
                <c:pt idx="312">
                  <c:v>0.44400000000000001</c:v>
                </c:pt>
                <c:pt idx="313">
                  <c:v>0.44500000000000001</c:v>
                </c:pt>
                <c:pt idx="314">
                  <c:v>0.41699999999999998</c:v>
                </c:pt>
                <c:pt idx="315">
                  <c:v>0.38600000000000001</c:v>
                </c:pt>
                <c:pt idx="316">
                  <c:v>0.34100000000000003</c:v>
                </c:pt>
                <c:pt idx="317">
                  <c:v>0.33100000000000002</c:v>
                </c:pt>
                <c:pt idx="318">
                  <c:v>0.251</c:v>
                </c:pt>
                <c:pt idx="319">
                  <c:v>0.25700000000000001</c:v>
                </c:pt>
                <c:pt idx="320">
                  <c:v>0.23499999999999999</c:v>
                </c:pt>
                <c:pt idx="321">
                  <c:v>0.222</c:v>
                </c:pt>
                <c:pt idx="322">
                  <c:v>0.16500000000000001</c:v>
                </c:pt>
                <c:pt idx="323">
                  <c:v>0.16700000000000001</c:v>
                </c:pt>
                <c:pt idx="324">
                  <c:v>6.2E-2</c:v>
                </c:pt>
                <c:pt idx="325">
                  <c:v>6.8000000000000005E-2</c:v>
                </c:pt>
                <c:pt idx="326">
                  <c:v>4.3999999999999997E-2</c:v>
                </c:pt>
                <c:pt idx="327">
                  <c:v>-0.01</c:v>
                </c:pt>
                <c:pt idx="328">
                  <c:v>-8.9999999999999993E-3</c:v>
                </c:pt>
                <c:pt idx="329">
                  <c:v>-6.8000000000000005E-2</c:v>
                </c:pt>
                <c:pt idx="330">
                  <c:v>-9.6000000000000002E-2</c:v>
                </c:pt>
                <c:pt idx="331">
                  <c:v>-0.10299999999999999</c:v>
                </c:pt>
                <c:pt idx="332">
                  <c:v>-0.13300000000000001</c:v>
                </c:pt>
                <c:pt idx="333">
                  <c:v>-0.13400000000000001</c:v>
                </c:pt>
                <c:pt idx="334">
                  <c:v>-0.19500000000000001</c:v>
                </c:pt>
                <c:pt idx="335">
                  <c:v>-0.21199999999999999</c:v>
                </c:pt>
                <c:pt idx="336">
                  <c:v>-0.252</c:v>
                </c:pt>
                <c:pt idx="337">
                  <c:v>-0.27500000000000002</c:v>
                </c:pt>
                <c:pt idx="338">
                  <c:v>-0.30399999999999999</c:v>
                </c:pt>
                <c:pt idx="339">
                  <c:v>-0.32100000000000001</c:v>
                </c:pt>
                <c:pt idx="340">
                  <c:v>-0.34200000000000003</c:v>
                </c:pt>
                <c:pt idx="341">
                  <c:v>-0.371</c:v>
                </c:pt>
                <c:pt idx="342">
                  <c:v>-0.38800000000000001</c:v>
                </c:pt>
                <c:pt idx="343">
                  <c:v>-0.41599999999999998</c:v>
                </c:pt>
                <c:pt idx="344">
                  <c:v>-0.44600000000000001</c:v>
                </c:pt>
                <c:pt idx="345">
                  <c:v>-0.45300000000000001</c:v>
                </c:pt>
                <c:pt idx="346">
                  <c:v>-0.46700000000000003</c:v>
                </c:pt>
                <c:pt idx="347">
                  <c:v>-0.496</c:v>
                </c:pt>
                <c:pt idx="348">
                  <c:v>-0.52900000000000003</c:v>
                </c:pt>
                <c:pt idx="349">
                  <c:v>-0.55700000000000005</c:v>
                </c:pt>
                <c:pt idx="350">
                  <c:v>-0.58499999999999996</c:v>
                </c:pt>
                <c:pt idx="351">
                  <c:v>-0.6</c:v>
                </c:pt>
                <c:pt idx="352">
                  <c:v>-0.61099999999999999</c:v>
                </c:pt>
                <c:pt idx="353">
                  <c:v>-0.63900000000000001</c:v>
                </c:pt>
                <c:pt idx="354">
                  <c:v>-0.66500000000000004</c:v>
                </c:pt>
                <c:pt idx="355">
                  <c:v>-0.67800000000000005</c:v>
                </c:pt>
                <c:pt idx="356">
                  <c:v>-0.7</c:v>
                </c:pt>
                <c:pt idx="357">
                  <c:v>-0.73</c:v>
                </c:pt>
                <c:pt idx="358">
                  <c:v>-0.747</c:v>
                </c:pt>
                <c:pt idx="359">
                  <c:v>-0.76200000000000001</c:v>
                </c:pt>
                <c:pt idx="360">
                  <c:v>-0.78400000000000003</c:v>
                </c:pt>
                <c:pt idx="361">
                  <c:v>-0.80600000000000005</c:v>
                </c:pt>
                <c:pt idx="362">
                  <c:v>-0.82099999999999995</c:v>
                </c:pt>
                <c:pt idx="363">
                  <c:v>-0.84899999999999998</c:v>
                </c:pt>
                <c:pt idx="364">
                  <c:v>-0.86799999999999999</c:v>
                </c:pt>
                <c:pt idx="365">
                  <c:v>-0.88800000000000001</c:v>
                </c:pt>
                <c:pt idx="366">
                  <c:v>-0.91400000000000003</c:v>
                </c:pt>
                <c:pt idx="367">
                  <c:v>-0.92500000000000004</c:v>
                </c:pt>
                <c:pt idx="368">
                  <c:v>-0.93500000000000005</c:v>
                </c:pt>
                <c:pt idx="369">
                  <c:v>-0.95299999999999996</c:v>
                </c:pt>
                <c:pt idx="370">
                  <c:v>-0.98699999999999999</c:v>
                </c:pt>
                <c:pt idx="371">
                  <c:v>-0.998</c:v>
                </c:pt>
                <c:pt idx="372">
                  <c:v>-1.018</c:v>
                </c:pt>
                <c:pt idx="373">
                  <c:v>-1.0369999999999999</c:v>
                </c:pt>
                <c:pt idx="374">
                  <c:v>-1.054</c:v>
                </c:pt>
                <c:pt idx="375">
                  <c:v>-1.0720000000000001</c:v>
                </c:pt>
                <c:pt idx="376">
                  <c:v>-1.093</c:v>
                </c:pt>
                <c:pt idx="377">
                  <c:v>-1.111</c:v>
                </c:pt>
                <c:pt idx="378">
                  <c:v>-1.1279999999999999</c:v>
                </c:pt>
                <c:pt idx="379">
                  <c:v>-1.143</c:v>
                </c:pt>
                <c:pt idx="380">
                  <c:v>-1.1579999999999999</c:v>
                </c:pt>
                <c:pt idx="381">
                  <c:v>-1.1819999999999999</c:v>
                </c:pt>
                <c:pt idx="382">
                  <c:v>-1.1859999999999999</c:v>
                </c:pt>
                <c:pt idx="383">
                  <c:v>-1.204</c:v>
                </c:pt>
                <c:pt idx="384">
                  <c:v>-1.234</c:v>
                </c:pt>
                <c:pt idx="385">
                  <c:v>-1.238</c:v>
                </c:pt>
                <c:pt idx="386">
                  <c:v>-1.262</c:v>
                </c:pt>
                <c:pt idx="387">
                  <c:v>-1.28</c:v>
                </c:pt>
                <c:pt idx="388">
                  <c:v>-1.2969999999999999</c:v>
                </c:pt>
                <c:pt idx="389">
                  <c:v>-1.3160000000000001</c:v>
                </c:pt>
                <c:pt idx="390">
                  <c:v>-1.3380000000000001</c:v>
                </c:pt>
                <c:pt idx="391">
                  <c:v>-1.3420000000000001</c:v>
                </c:pt>
                <c:pt idx="392">
                  <c:v>-1.351</c:v>
                </c:pt>
                <c:pt idx="393">
                  <c:v>-1.375</c:v>
                </c:pt>
                <c:pt idx="394">
                  <c:v>-1.39</c:v>
                </c:pt>
                <c:pt idx="395">
                  <c:v>-1.405</c:v>
                </c:pt>
                <c:pt idx="396">
                  <c:v>-1.427</c:v>
                </c:pt>
                <c:pt idx="397">
                  <c:v>-1.446</c:v>
                </c:pt>
                <c:pt idx="398">
                  <c:v>-1.448</c:v>
                </c:pt>
                <c:pt idx="399">
                  <c:v>-1.474</c:v>
                </c:pt>
                <c:pt idx="400">
                  <c:v>-1.492</c:v>
                </c:pt>
                <c:pt idx="401">
                  <c:v>-1.498</c:v>
                </c:pt>
                <c:pt idx="402">
                  <c:v>-1.5089999999999999</c:v>
                </c:pt>
                <c:pt idx="403">
                  <c:v>-1.524</c:v>
                </c:pt>
                <c:pt idx="404">
                  <c:v>-1.544</c:v>
                </c:pt>
                <c:pt idx="405">
                  <c:v>-1.544</c:v>
                </c:pt>
                <c:pt idx="406">
                  <c:v>-1.5780000000000001</c:v>
                </c:pt>
                <c:pt idx="407">
                  <c:v>-1.6</c:v>
                </c:pt>
                <c:pt idx="408">
                  <c:v>-1.589</c:v>
                </c:pt>
                <c:pt idx="409">
                  <c:v>-1.621</c:v>
                </c:pt>
                <c:pt idx="410">
                  <c:v>-1.65</c:v>
                </c:pt>
                <c:pt idx="411">
                  <c:v>-1.6519999999999999</c:v>
                </c:pt>
                <c:pt idx="412">
                  <c:v>-1.665</c:v>
                </c:pt>
                <c:pt idx="413">
                  <c:v>-1.671</c:v>
                </c:pt>
                <c:pt idx="414">
                  <c:v>-1.6779999999999999</c:v>
                </c:pt>
                <c:pt idx="415">
                  <c:v>-1.702</c:v>
                </c:pt>
                <c:pt idx="416">
                  <c:v>-1.7210000000000001</c:v>
                </c:pt>
                <c:pt idx="417">
                  <c:v>-1.7410000000000001</c:v>
                </c:pt>
                <c:pt idx="418">
                  <c:v>-1.756</c:v>
                </c:pt>
                <c:pt idx="419">
                  <c:v>-1.7490000000000001</c:v>
                </c:pt>
                <c:pt idx="420">
                  <c:v>-1.7709999999999999</c:v>
                </c:pt>
                <c:pt idx="421">
                  <c:v>-1.7789999999999999</c:v>
                </c:pt>
                <c:pt idx="422">
                  <c:v>-1.8049999999999999</c:v>
                </c:pt>
                <c:pt idx="423">
                  <c:v>-1.8180000000000001</c:v>
                </c:pt>
                <c:pt idx="424">
                  <c:v>-1.829</c:v>
                </c:pt>
                <c:pt idx="425">
                  <c:v>-1.849</c:v>
                </c:pt>
                <c:pt idx="426">
                  <c:v>-1.855</c:v>
                </c:pt>
                <c:pt idx="427">
                  <c:v>-1.857</c:v>
                </c:pt>
                <c:pt idx="428">
                  <c:v>-1.8680000000000001</c:v>
                </c:pt>
                <c:pt idx="429">
                  <c:v>-1.8959999999999999</c:v>
                </c:pt>
                <c:pt idx="430">
                  <c:v>-1.901</c:v>
                </c:pt>
                <c:pt idx="431">
                  <c:v>-1.929</c:v>
                </c:pt>
                <c:pt idx="432">
                  <c:v>-1.94</c:v>
                </c:pt>
                <c:pt idx="433">
                  <c:v>-1.9419999999999999</c:v>
                </c:pt>
                <c:pt idx="434">
                  <c:v>-1.9570000000000001</c:v>
                </c:pt>
                <c:pt idx="435">
                  <c:v>-1.9570000000000001</c:v>
                </c:pt>
                <c:pt idx="436">
                  <c:v>-1.9850000000000001</c:v>
                </c:pt>
                <c:pt idx="437">
                  <c:v>-1.9870000000000001</c:v>
                </c:pt>
                <c:pt idx="438">
                  <c:v>-1.9850000000000001</c:v>
                </c:pt>
                <c:pt idx="439">
                  <c:v>-2.0019999999999998</c:v>
                </c:pt>
                <c:pt idx="440">
                  <c:v>-2.0259999999999998</c:v>
                </c:pt>
                <c:pt idx="441">
                  <c:v>-2.0329999999999999</c:v>
                </c:pt>
                <c:pt idx="442">
                  <c:v>-2.0499999999999998</c:v>
                </c:pt>
                <c:pt idx="443">
                  <c:v>-2.052</c:v>
                </c:pt>
                <c:pt idx="444">
                  <c:v>-2.0670000000000002</c:v>
                </c:pt>
                <c:pt idx="445">
                  <c:v>-2.0720000000000001</c:v>
                </c:pt>
                <c:pt idx="446">
                  <c:v>-2.0950000000000002</c:v>
                </c:pt>
                <c:pt idx="447">
                  <c:v>-2.1019999999999999</c:v>
                </c:pt>
                <c:pt idx="448">
                  <c:v>-2.1019999999999999</c:v>
                </c:pt>
                <c:pt idx="449">
                  <c:v>-2.137</c:v>
                </c:pt>
                <c:pt idx="450">
                  <c:v>-2.1339999999999999</c:v>
                </c:pt>
                <c:pt idx="451">
                  <c:v>-2.1389999999999998</c:v>
                </c:pt>
                <c:pt idx="452">
                  <c:v>-2.15</c:v>
                </c:pt>
                <c:pt idx="453">
                  <c:v>-2.1669999999999998</c:v>
                </c:pt>
                <c:pt idx="454">
                  <c:v>-2.1749999999999998</c:v>
                </c:pt>
                <c:pt idx="455">
                  <c:v>-2.1859999999999999</c:v>
                </c:pt>
                <c:pt idx="456">
                  <c:v>-2.2080000000000002</c:v>
                </c:pt>
                <c:pt idx="457">
                  <c:v>-2.2040000000000002</c:v>
                </c:pt>
                <c:pt idx="458">
                  <c:v>-2.2120000000000002</c:v>
                </c:pt>
                <c:pt idx="459">
                  <c:v>-2.2170000000000001</c:v>
                </c:pt>
                <c:pt idx="460">
                  <c:v>-2.23</c:v>
                </c:pt>
                <c:pt idx="461">
                  <c:v>-2.2490000000000001</c:v>
                </c:pt>
                <c:pt idx="462">
                  <c:v>-2.258</c:v>
                </c:pt>
                <c:pt idx="463">
                  <c:v>-2.2639999999999998</c:v>
                </c:pt>
                <c:pt idx="464">
                  <c:v>-2.282</c:v>
                </c:pt>
                <c:pt idx="465">
                  <c:v>-2.286</c:v>
                </c:pt>
                <c:pt idx="466">
                  <c:v>-2.286</c:v>
                </c:pt>
                <c:pt idx="467">
                  <c:v>-2.294</c:v>
                </c:pt>
                <c:pt idx="468">
                  <c:v>-2.3119999999999998</c:v>
                </c:pt>
                <c:pt idx="469">
                  <c:v>-2.3199999999999998</c:v>
                </c:pt>
                <c:pt idx="470">
                  <c:v>-2.3330000000000002</c:v>
                </c:pt>
                <c:pt idx="471">
                  <c:v>-2.3359999999999999</c:v>
                </c:pt>
                <c:pt idx="472">
                  <c:v>-2.359</c:v>
                </c:pt>
                <c:pt idx="473">
                  <c:v>-2.3639999999999999</c:v>
                </c:pt>
                <c:pt idx="474">
                  <c:v>-2.3809999999999998</c:v>
                </c:pt>
                <c:pt idx="475">
                  <c:v>-2.3849999999999998</c:v>
                </c:pt>
                <c:pt idx="476">
                  <c:v>-2.4049999999999998</c:v>
                </c:pt>
                <c:pt idx="477">
                  <c:v>-2.4079999999999999</c:v>
                </c:pt>
                <c:pt idx="478">
                  <c:v>-2.4209999999999998</c:v>
                </c:pt>
                <c:pt idx="479">
                  <c:v>-2.4289999999999998</c:v>
                </c:pt>
                <c:pt idx="480">
                  <c:v>-2.4540000000000002</c:v>
                </c:pt>
                <c:pt idx="481">
                  <c:v>-2.472</c:v>
                </c:pt>
                <c:pt idx="482">
                  <c:v>-2.4860000000000002</c:v>
                </c:pt>
                <c:pt idx="483">
                  <c:v>-2.4870000000000001</c:v>
                </c:pt>
                <c:pt idx="484">
                  <c:v>-2.4849999999999999</c:v>
                </c:pt>
                <c:pt idx="485">
                  <c:v>-2.5129999999999999</c:v>
                </c:pt>
                <c:pt idx="486">
                  <c:v>-2.5289999999999999</c:v>
                </c:pt>
                <c:pt idx="487">
                  <c:v>-2.5169999999999999</c:v>
                </c:pt>
                <c:pt idx="488">
                  <c:v>-2.5579999999999998</c:v>
                </c:pt>
                <c:pt idx="489">
                  <c:v>-2.5470000000000002</c:v>
                </c:pt>
                <c:pt idx="490">
                  <c:v>-2.5470000000000002</c:v>
                </c:pt>
                <c:pt idx="491">
                  <c:v>-2.581</c:v>
                </c:pt>
                <c:pt idx="492">
                  <c:v>-2.5859999999999999</c:v>
                </c:pt>
                <c:pt idx="493">
                  <c:v>-2.6429999999999998</c:v>
                </c:pt>
                <c:pt idx="494">
                  <c:v>-2.64</c:v>
                </c:pt>
                <c:pt idx="495">
                  <c:v>-2.6349999999999998</c:v>
                </c:pt>
                <c:pt idx="496">
                  <c:v>-2.7229999999999999</c:v>
                </c:pt>
                <c:pt idx="497">
                  <c:v>-2.722</c:v>
                </c:pt>
                <c:pt idx="498">
                  <c:v>-2.73</c:v>
                </c:pt>
                <c:pt idx="499">
                  <c:v>-2.7559999999999998</c:v>
                </c:pt>
                <c:pt idx="500">
                  <c:v>-2.7370000000000001</c:v>
                </c:pt>
                <c:pt idx="501">
                  <c:v>-2.7690000000000001</c:v>
                </c:pt>
                <c:pt idx="502">
                  <c:v>-2.7829999999999999</c:v>
                </c:pt>
                <c:pt idx="503">
                  <c:v>-2.7959999999999998</c:v>
                </c:pt>
                <c:pt idx="504">
                  <c:v>-2.806</c:v>
                </c:pt>
                <c:pt idx="505">
                  <c:v>-2.8319999999999999</c:v>
                </c:pt>
                <c:pt idx="506">
                  <c:v>-2.8740000000000001</c:v>
                </c:pt>
                <c:pt idx="507">
                  <c:v>-2.8580000000000001</c:v>
                </c:pt>
                <c:pt idx="508">
                  <c:v>-2.8959999999999999</c:v>
                </c:pt>
                <c:pt idx="509">
                  <c:v>-2.92</c:v>
                </c:pt>
                <c:pt idx="510">
                  <c:v>-2.9279999999999999</c:v>
                </c:pt>
                <c:pt idx="511">
                  <c:v>-2.9369999999999998</c:v>
                </c:pt>
                <c:pt idx="512">
                  <c:v>-2.948</c:v>
                </c:pt>
                <c:pt idx="513">
                  <c:v>-2.972</c:v>
                </c:pt>
                <c:pt idx="514">
                  <c:v>-2.97</c:v>
                </c:pt>
                <c:pt idx="515">
                  <c:v>-2.9870000000000001</c:v>
                </c:pt>
                <c:pt idx="516">
                  <c:v>-3.0009999999999999</c:v>
                </c:pt>
                <c:pt idx="517">
                  <c:v>-3.0270000000000001</c:v>
                </c:pt>
                <c:pt idx="518">
                  <c:v>-3.0289999999999999</c:v>
                </c:pt>
                <c:pt idx="519">
                  <c:v>-3.0379999999999998</c:v>
                </c:pt>
                <c:pt idx="520">
                  <c:v>-3.073</c:v>
                </c:pt>
                <c:pt idx="521">
                  <c:v>-3.0670000000000002</c:v>
                </c:pt>
                <c:pt idx="522">
                  <c:v>-3.0819999999999999</c:v>
                </c:pt>
                <c:pt idx="523">
                  <c:v>-3.1040000000000001</c:v>
                </c:pt>
                <c:pt idx="524">
                  <c:v>-3.109</c:v>
                </c:pt>
                <c:pt idx="525">
                  <c:v>-3.133</c:v>
                </c:pt>
                <c:pt idx="526">
                  <c:v>-3.1389999999999998</c:v>
                </c:pt>
                <c:pt idx="527">
                  <c:v>-3.157</c:v>
                </c:pt>
                <c:pt idx="528">
                  <c:v>-3.1589999999999998</c:v>
                </c:pt>
                <c:pt idx="529">
                  <c:v>-3.1829999999999998</c:v>
                </c:pt>
                <c:pt idx="530">
                  <c:v>-3.2050000000000001</c:v>
                </c:pt>
                <c:pt idx="531">
                  <c:v>-3.2010000000000001</c:v>
                </c:pt>
                <c:pt idx="532">
                  <c:v>-3.2269999999999999</c:v>
                </c:pt>
                <c:pt idx="533">
                  <c:v>-3.2320000000000002</c:v>
                </c:pt>
                <c:pt idx="534">
                  <c:v>-3.2519999999999998</c:v>
                </c:pt>
                <c:pt idx="535">
                  <c:v>-3.2519999999999998</c:v>
                </c:pt>
                <c:pt idx="536">
                  <c:v>-3.2690000000000001</c:v>
                </c:pt>
                <c:pt idx="537">
                  <c:v>-3.2930000000000001</c:v>
                </c:pt>
                <c:pt idx="538">
                  <c:v>-3.3</c:v>
                </c:pt>
                <c:pt idx="539">
                  <c:v>-3.3130000000000002</c:v>
                </c:pt>
                <c:pt idx="540">
                  <c:v>-3.3220000000000001</c:v>
                </c:pt>
                <c:pt idx="541">
                  <c:v>-3.3330000000000002</c:v>
                </c:pt>
                <c:pt idx="542">
                  <c:v>-3.3479999999999999</c:v>
                </c:pt>
                <c:pt idx="543">
                  <c:v>-3.3660000000000001</c:v>
                </c:pt>
                <c:pt idx="544">
                  <c:v>-3.37</c:v>
                </c:pt>
                <c:pt idx="545">
                  <c:v>-3.3769999999999998</c:v>
                </c:pt>
                <c:pt idx="546">
                  <c:v>-3.3860000000000001</c:v>
                </c:pt>
                <c:pt idx="547">
                  <c:v>-3.403</c:v>
                </c:pt>
                <c:pt idx="548">
                  <c:v>-3.4249999999999998</c:v>
                </c:pt>
                <c:pt idx="549">
                  <c:v>-3.4279999999999999</c:v>
                </c:pt>
                <c:pt idx="550">
                  <c:v>-3.4340000000000002</c:v>
                </c:pt>
                <c:pt idx="551">
                  <c:v>-3.45</c:v>
                </c:pt>
                <c:pt idx="552">
                  <c:v>-3.45</c:v>
                </c:pt>
                <c:pt idx="553">
                  <c:v>-3.48</c:v>
                </c:pt>
                <c:pt idx="554">
                  <c:v>-3.4830000000000001</c:v>
                </c:pt>
                <c:pt idx="555">
                  <c:v>-3.496</c:v>
                </c:pt>
                <c:pt idx="556">
                  <c:v>-3.5030000000000001</c:v>
                </c:pt>
                <c:pt idx="557">
                  <c:v>-3.5179999999999998</c:v>
                </c:pt>
                <c:pt idx="558">
                  <c:v>-3.536</c:v>
                </c:pt>
                <c:pt idx="559">
                  <c:v>-3.54</c:v>
                </c:pt>
                <c:pt idx="560">
                  <c:v>-3.544</c:v>
                </c:pt>
                <c:pt idx="561">
                  <c:v>-3.569</c:v>
                </c:pt>
                <c:pt idx="562">
                  <c:v>-3.5550000000000002</c:v>
                </c:pt>
                <c:pt idx="563">
                  <c:v>-3.5859999999999999</c:v>
                </c:pt>
                <c:pt idx="564">
                  <c:v>-3.5859999999999999</c:v>
                </c:pt>
                <c:pt idx="565">
                  <c:v>-3.5950000000000002</c:v>
                </c:pt>
                <c:pt idx="566">
                  <c:v>-3.5950000000000002</c:v>
                </c:pt>
                <c:pt idx="567">
                  <c:v>-3.617</c:v>
                </c:pt>
                <c:pt idx="568">
                  <c:v>-3.63</c:v>
                </c:pt>
                <c:pt idx="569">
                  <c:v>-3.6520000000000001</c:v>
                </c:pt>
                <c:pt idx="570">
                  <c:v>-3.65</c:v>
                </c:pt>
                <c:pt idx="571">
                  <c:v>-3.6539999999999999</c:v>
                </c:pt>
                <c:pt idx="572">
                  <c:v>-3.6739999999999999</c:v>
                </c:pt>
                <c:pt idx="573">
                  <c:v>-3.6829999999999998</c:v>
                </c:pt>
                <c:pt idx="574">
                  <c:v>-3.6739999999999999</c:v>
                </c:pt>
                <c:pt idx="575">
                  <c:v>-3.698</c:v>
                </c:pt>
                <c:pt idx="576">
                  <c:v>-3.694</c:v>
                </c:pt>
                <c:pt idx="577">
                  <c:v>-3.718</c:v>
                </c:pt>
                <c:pt idx="578">
                  <c:v>-3.7250000000000001</c:v>
                </c:pt>
                <c:pt idx="579">
                  <c:v>-3.7250000000000001</c:v>
                </c:pt>
                <c:pt idx="580">
                  <c:v>-3.7509999999999999</c:v>
                </c:pt>
                <c:pt idx="581">
                  <c:v>-3.758</c:v>
                </c:pt>
                <c:pt idx="582">
                  <c:v>-3.758</c:v>
                </c:pt>
                <c:pt idx="583">
                  <c:v>-3.7709999999999999</c:v>
                </c:pt>
                <c:pt idx="584">
                  <c:v>-3.7639999999999998</c:v>
                </c:pt>
                <c:pt idx="585">
                  <c:v>-3.7949999999999999</c:v>
                </c:pt>
                <c:pt idx="586">
                  <c:v>-3.7949999999999999</c:v>
                </c:pt>
                <c:pt idx="587">
                  <c:v>-3.7970000000000002</c:v>
                </c:pt>
                <c:pt idx="588">
                  <c:v>-3.8130000000000002</c:v>
                </c:pt>
                <c:pt idx="589">
                  <c:v>-3.8079999999999998</c:v>
                </c:pt>
                <c:pt idx="590">
                  <c:v>-3.8330000000000002</c:v>
                </c:pt>
                <c:pt idx="591">
                  <c:v>-3.839</c:v>
                </c:pt>
                <c:pt idx="592">
                  <c:v>-3.859</c:v>
                </c:pt>
                <c:pt idx="593">
                  <c:v>-3.8519999999999999</c:v>
                </c:pt>
                <c:pt idx="594">
                  <c:v>-3.8719999999999999</c:v>
                </c:pt>
                <c:pt idx="595">
                  <c:v>-3.8719999999999999</c:v>
                </c:pt>
                <c:pt idx="596">
                  <c:v>-3.8740000000000001</c:v>
                </c:pt>
                <c:pt idx="597">
                  <c:v>-3.883</c:v>
                </c:pt>
                <c:pt idx="598">
                  <c:v>-3.89</c:v>
                </c:pt>
                <c:pt idx="599">
                  <c:v>-3.899</c:v>
                </c:pt>
                <c:pt idx="600">
                  <c:v>-3.9140000000000001</c:v>
                </c:pt>
                <c:pt idx="601">
                  <c:v>-3.923</c:v>
                </c:pt>
                <c:pt idx="602">
                  <c:v>-3.9289999999999998</c:v>
                </c:pt>
                <c:pt idx="603">
                  <c:v>-3.9249999999999998</c:v>
                </c:pt>
                <c:pt idx="604">
                  <c:v>-3.9449999999999998</c:v>
                </c:pt>
                <c:pt idx="605">
                  <c:v>-3.9380000000000002</c:v>
                </c:pt>
                <c:pt idx="606">
                  <c:v>-3.9489999999999998</c:v>
                </c:pt>
                <c:pt idx="607">
                  <c:v>-3.9620000000000002</c:v>
                </c:pt>
                <c:pt idx="608">
                  <c:v>-3.9780000000000002</c:v>
                </c:pt>
                <c:pt idx="609">
                  <c:v>-3.976</c:v>
                </c:pt>
                <c:pt idx="610">
                  <c:v>-3.9820000000000002</c:v>
                </c:pt>
                <c:pt idx="611">
                  <c:v>-3.9929999999999999</c:v>
                </c:pt>
                <c:pt idx="612">
                  <c:v>-3.9929999999999999</c:v>
                </c:pt>
                <c:pt idx="613">
                  <c:v>-4</c:v>
                </c:pt>
                <c:pt idx="614">
                  <c:v>-4.0019999999999998</c:v>
                </c:pt>
                <c:pt idx="615">
                  <c:v>-3.984</c:v>
                </c:pt>
                <c:pt idx="616">
                  <c:v>-3.98</c:v>
                </c:pt>
                <c:pt idx="617">
                  <c:v>-3.9540000000000002</c:v>
                </c:pt>
                <c:pt idx="618">
                  <c:v>-3.9289999999999998</c:v>
                </c:pt>
                <c:pt idx="619">
                  <c:v>-3.9340000000000002</c:v>
                </c:pt>
                <c:pt idx="620">
                  <c:v>-3.903</c:v>
                </c:pt>
                <c:pt idx="621">
                  <c:v>-3.8809999999999998</c:v>
                </c:pt>
                <c:pt idx="622">
                  <c:v>-3.8479999999999999</c:v>
                </c:pt>
                <c:pt idx="623">
                  <c:v>-3.8170000000000002</c:v>
                </c:pt>
                <c:pt idx="624">
                  <c:v>-3.8039999999999998</c:v>
                </c:pt>
                <c:pt idx="625">
                  <c:v>-3.786</c:v>
                </c:pt>
                <c:pt idx="626">
                  <c:v>-3.7749999999999999</c:v>
                </c:pt>
                <c:pt idx="627">
                  <c:v>-3.7210000000000001</c:v>
                </c:pt>
                <c:pt idx="628">
                  <c:v>-3.6989999999999998</c:v>
                </c:pt>
                <c:pt idx="629">
                  <c:v>-3.6640000000000001</c:v>
                </c:pt>
                <c:pt idx="630">
                  <c:v>-3.6480000000000001</c:v>
                </c:pt>
                <c:pt idx="631">
                  <c:v>-3.6240000000000001</c:v>
                </c:pt>
                <c:pt idx="632">
                  <c:v>-3.601</c:v>
                </c:pt>
                <c:pt idx="633">
                  <c:v>-3.53</c:v>
                </c:pt>
                <c:pt idx="634">
                  <c:v>-3.516</c:v>
                </c:pt>
                <c:pt idx="635">
                  <c:v>-3.49</c:v>
                </c:pt>
                <c:pt idx="636">
                  <c:v>-3.4670000000000001</c:v>
                </c:pt>
                <c:pt idx="637">
                  <c:v>-3.4329999999999998</c:v>
                </c:pt>
                <c:pt idx="638">
                  <c:v>-3.4180000000000001</c:v>
                </c:pt>
                <c:pt idx="639">
                  <c:v>-3.38</c:v>
                </c:pt>
                <c:pt idx="640">
                  <c:v>-3.3809999999999998</c:v>
                </c:pt>
                <c:pt idx="641">
                  <c:v>-3.319</c:v>
                </c:pt>
                <c:pt idx="642">
                  <c:v>-3.2949999999999999</c:v>
                </c:pt>
                <c:pt idx="643">
                  <c:v>-3.2810000000000001</c:v>
                </c:pt>
                <c:pt idx="644">
                  <c:v>-3.2570000000000001</c:v>
                </c:pt>
                <c:pt idx="645">
                  <c:v>-3.2639999999999998</c:v>
                </c:pt>
                <c:pt idx="646">
                  <c:v>-3.2320000000000002</c:v>
                </c:pt>
                <c:pt idx="647">
                  <c:v>-3.2229999999999999</c:v>
                </c:pt>
                <c:pt idx="648">
                  <c:v>-3.206</c:v>
                </c:pt>
                <c:pt idx="649">
                  <c:v>-3.2549999999999999</c:v>
                </c:pt>
                <c:pt idx="650">
                  <c:v>-3.226</c:v>
                </c:pt>
                <c:pt idx="651">
                  <c:v>-3.2360000000000002</c:v>
                </c:pt>
                <c:pt idx="652">
                  <c:v>-3.2269999999999999</c:v>
                </c:pt>
                <c:pt idx="653">
                  <c:v>-3.214</c:v>
                </c:pt>
                <c:pt idx="654">
                  <c:v>-3.2130000000000001</c:v>
                </c:pt>
                <c:pt idx="655">
                  <c:v>-3.22</c:v>
                </c:pt>
                <c:pt idx="656">
                  <c:v>-3.22</c:v>
                </c:pt>
                <c:pt idx="657">
                  <c:v>-3.2480000000000002</c:v>
                </c:pt>
                <c:pt idx="658">
                  <c:v>-3.242</c:v>
                </c:pt>
                <c:pt idx="659">
                  <c:v>-3.2839999999999998</c:v>
                </c:pt>
                <c:pt idx="660">
                  <c:v>-3.3090000000000002</c:v>
                </c:pt>
                <c:pt idx="661">
                  <c:v>-3.32</c:v>
                </c:pt>
                <c:pt idx="662">
                  <c:v>-3.331</c:v>
                </c:pt>
                <c:pt idx="663">
                  <c:v>-3.3620000000000001</c:v>
                </c:pt>
                <c:pt idx="664">
                  <c:v>-3.379</c:v>
                </c:pt>
                <c:pt idx="665">
                  <c:v>-3.3929999999999998</c:v>
                </c:pt>
                <c:pt idx="666">
                  <c:v>-3.423</c:v>
                </c:pt>
                <c:pt idx="667">
                  <c:v>-3.44</c:v>
                </c:pt>
                <c:pt idx="668">
                  <c:v>-3.48</c:v>
                </c:pt>
                <c:pt idx="669">
                  <c:v>-3.49</c:v>
                </c:pt>
                <c:pt idx="670">
                  <c:v>-3.532</c:v>
                </c:pt>
                <c:pt idx="671">
                  <c:v>-3.577</c:v>
                </c:pt>
                <c:pt idx="672">
                  <c:v>-3.597</c:v>
                </c:pt>
                <c:pt idx="673">
                  <c:v>-3.637</c:v>
                </c:pt>
                <c:pt idx="674">
                  <c:v>-3.665</c:v>
                </c:pt>
                <c:pt idx="675">
                  <c:v>-3.698</c:v>
                </c:pt>
                <c:pt idx="676">
                  <c:v>-3.7469999999999999</c:v>
                </c:pt>
                <c:pt idx="677">
                  <c:v>-3.7909999999999999</c:v>
                </c:pt>
                <c:pt idx="678">
                  <c:v>-3.8170000000000002</c:v>
                </c:pt>
                <c:pt idx="679">
                  <c:v>-3.8570000000000002</c:v>
                </c:pt>
                <c:pt idx="680">
                  <c:v>-3.8959999999999999</c:v>
                </c:pt>
                <c:pt idx="681">
                  <c:v>-3.9430000000000001</c:v>
                </c:pt>
                <c:pt idx="682">
                  <c:v>-3.98</c:v>
                </c:pt>
                <c:pt idx="683">
                  <c:v>-4.0199999999999996</c:v>
                </c:pt>
                <c:pt idx="684">
                  <c:v>-4.048</c:v>
                </c:pt>
                <c:pt idx="685">
                  <c:v>-4.1029999999999998</c:v>
                </c:pt>
                <c:pt idx="686">
                  <c:v>-4.141</c:v>
                </c:pt>
                <c:pt idx="687">
                  <c:v>-4.1870000000000003</c:v>
                </c:pt>
                <c:pt idx="688">
                  <c:v>-4.2110000000000003</c:v>
                </c:pt>
                <c:pt idx="689">
                  <c:v>-4.26</c:v>
                </c:pt>
                <c:pt idx="690">
                  <c:v>-4.3120000000000003</c:v>
                </c:pt>
                <c:pt idx="691">
                  <c:v>-4.3499999999999996</c:v>
                </c:pt>
                <c:pt idx="692">
                  <c:v>-4.3890000000000002</c:v>
                </c:pt>
                <c:pt idx="693">
                  <c:v>-4.4219999999999997</c:v>
                </c:pt>
                <c:pt idx="694">
                  <c:v>-4.4690000000000003</c:v>
                </c:pt>
                <c:pt idx="695">
                  <c:v>-4.5129999999999999</c:v>
                </c:pt>
                <c:pt idx="696">
                  <c:v>-4.548</c:v>
                </c:pt>
                <c:pt idx="697">
                  <c:v>-4.5869999999999997</c:v>
                </c:pt>
                <c:pt idx="698">
                  <c:v>-4.6399999999999997</c:v>
                </c:pt>
                <c:pt idx="699">
                  <c:v>-4.6820000000000004</c:v>
                </c:pt>
                <c:pt idx="700">
                  <c:v>-4.7039999999999997</c:v>
                </c:pt>
                <c:pt idx="701">
                  <c:v>-4.7480000000000002</c:v>
                </c:pt>
                <c:pt idx="702">
                  <c:v>-4.7919999999999998</c:v>
                </c:pt>
                <c:pt idx="703">
                  <c:v>-4.8230000000000004</c:v>
                </c:pt>
                <c:pt idx="704">
                  <c:v>-4.8689999999999998</c:v>
                </c:pt>
                <c:pt idx="705">
                  <c:v>-4.8959999999999999</c:v>
                </c:pt>
                <c:pt idx="706">
                  <c:v>-4.9420000000000002</c:v>
                </c:pt>
                <c:pt idx="707">
                  <c:v>-4.992</c:v>
                </c:pt>
                <c:pt idx="708">
                  <c:v>-5.0119999999999996</c:v>
                </c:pt>
                <c:pt idx="709">
                  <c:v>-5.056</c:v>
                </c:pt>
                <c:pt idx="710">
                  <c:v>-5.0890000000000004</c:v>
                </c:pt>
                <c:pt idx="711">
                  <c:v>-5.1310000000000002</c:v>
                </c:pt>
                <c:pt idx="712">
                  <c:v>-5.1749999999999998</c:v>
                </c:pt>
                <c:pt idx="713">
                  <c:v>-5.1970000000000001</c:v>
                </c:pt>
                <c:pt idx="714">
                  <c:v>-5.2210000000000001</c:v>
                </c:pt>
                <c:pt idx="715">
                  <c:v>-5.27</c:v>
                </c:pt>
                <c:pt idx="716">
                  <c:v>-5.3070000000000004</c:v>
                </c:pt>
                <c:pt idx="717">
                  <c:v>-5.327</c:v>
                </c:pt>
                <c:pt idx="718">
                  <c:v>-5.3710000000000004</c:v>
                </c:pt>
                <c:pt idx="719">
                  <c:v>-5.4020000000000001</c:v>
                </c:pt>
                <c:pt idx="720">
                  <c:v>-5.4409999999999998</c:v>
                </c:pt>
                <c:pt idx="721">
                  <c:v>-5.4630000000000001</c:v>
                </c:pt>
                <c:pt idx="722">
                  <c:v>-5.4939999999999998</c:v>
                </c:pt>
                <c:pt idx="723">
                  <c:v>-5.54</c:v>
                </c:pt>
                <c:pt idx="724">
                  <c:v>-5.5540000000000003</c:v>
                </c:pt>
                <c:pt idx="725">
                  <c:v>-5.593</c:v>
                </c:pt>
                <c:pt idx="726">
                  <c:v>-5.617</c:v>
                </c:pt>
                <c:pt idx="727">
                  <c:v>-5.6459999999999999</c:v>
                </c:pt>
                <c:pt idx="728">
                  <c:v>-5.6840000000000002</c:v>
                </c:pt>
                <c:pt idx="729">
                  <c:v>-5.7030000000000003</c:v>
                </c:pt>
                <c:pt idx="730">
                  <c:v>-5.734</c:v>
                </c:pt>
                <c:pt idx="731">
                  <c:v>-5.758</c:v>
                </c:pt>
                <c:pt idx="732">
                  <c:v>-5.798</c:v>
                </c:pt>
                <c:pt idx="733">
                  <c:v>-5.8310000000000004</c:v>
                </c:pt>
                <c:pt idx="734">
                  <c:v>-5.851</c:v>
                </c:pt>
                <c:pt idx="735">
                  <c:v>-5.8789999999999996</c:v>
                </c:pt>
                <c:pt idx="736">
                  <c:v>-5.89</c:v>
                </c:pt>
                <c:pt idx="737">
                  <c:v>-5.9340000000000002</c:v>
                </c:pt>
                <c:pt idx="738">
                  <c:v>-5.9390000000000001</c:v>
                </c:pt>
                <c:pt idx="739">
                  <c:v>-5.9669999999999996</c:v>
                </c:pt>
                <c:pt idx="740">
                  <c:v>-5.992</c:v>
                </c:pt>
                <c:pt idx="741">
                  <c:v>-6.016</c:v>
                </c:pt>
                <c:pt idx="742">
                  <c:v>-6.0490000000000004</c:v>
                </c:pt>
                <c:pt idx="743">
                  <c:v>-6.0709999999999997</c:v>
                </c:pt>
                <c:pt idx="744">
                  <c:v>-6.0970000000000004</c:v>
                </c:pt>
                <c:pt idx="745">
                  <c:v>-6.1079999999999997</c:v>
                </c:pt>
                <c:pt idx="746">
                  <c:v>-6.117</c:v>
                </c:pt>
                <c:pt idx="747">
                  <c:v>-6.1479999999999997</c:v>
                </c:pt>
                <c:pt idx="748">
                  <c:v>-6.1660000000000004</c:v>
                </c:pt>
                <c:pt idx="749">
                  <c:v>-6.1790000000000003</c:v>
                </c:pt>
                <c:pt idx="750">
                  <c:v>-6.218</c:v>
                </c:pt>
                <c:pt idx="751">
                  <c:v>-6.2380000000000004</c:v>
                </c:pt>
                <c:pt idx="752">
                  <c:v>-6.26</c:v>
                </c:pt>
                <c:pt idx="753">
                  <c:v>-6.2610000000000001</c:v>
                </c:pt>
                <c:pt idx="754">
                  <c:v>-6.2839999999999998</c:v>
                </c:pt>
                <c:pt idx="755">
                  <c:v>-6.3090000000000002</c:v>
                </c:pt>
                <c:pt idx="756">
                  <c:v>-6.3310000000000004</c:v>
                </c:pt>
                <c:pt idx="757">
                  <c:v>-6.3460000000000001</c:v>
                </c:pt>
                <c:pt idx="758">
                  <c:v>-6.3659999999999997</c:v>
                </c:pt>
                <c:pt idx="759">
                  <c:v>-6.3810000000000002</c:v>
                </c:pt>
                <c:pt idx="760">
                  <c:v>-6.391</c:v>
                </c:pt>
                <c:pt idx="761">
                  <c:v>-6.41</c:v>
                </c:pt>
                <c:pt idx="762">
                  <c:v>-6.4169999999999998</c:v>
                </c:pt>
                <c:pt idx="763">
                  <c:v>-6.4390000000000001</c:v>
                </c:pt>
                <c:pt idx="764">
                  <c:v>-6.444</c:v>
                </c:pt>
                <c:pt idx="765">
                  <c:v>-6.4710000000000001</c:v>
                </c:pt>
                <c:pt idx="766">
                  <c:v>-6.4720000000000004</c:v>
                </c:pt>
                <c:pt idx="767">
                  <c:v>-6.4749999999999996</c:v>
                </c:pt>
                <c:pt idx="768">
                  <c:v>-6.4980000000000002</c:v>
                </c:pt>
                <c:pt idx="769">
                  <c:v>-6.5209999999999999</c:v>
                </c:pt>
                <c:pt idx="770">
                  <c:v>-6.532</c:v>
                </c:pt>
                <c:pt idx="771">
                  <c:v>-6.5519999999999996</c:v>
                </c:pt>
                <c:pt idx="772">
                  <c:v>-6.5540000000000003</c:v>
                </c:pt>
                <c:pt idx="773">
                  <c:v>-6.5549999999999997</c:v>
                </c:pt>
                <c:pt idx="774">
                  <c:v>-6.56</c:v>
                </c:pt>
                <c:pt idx="775">
                  <c:v>-6.5730000000000004</c:v>
                </c:pt>
                <c:pt idx="776">
                  <c:v>-6.5720000000000001</c:v>
                </c:pt>
                <c:pt idx="777">
                  <c:v>-6.5949999999999998</c:v>
                </c:pt>
                <c:pt idx="778">
                  <c:v>-6.6219999999999999</c:v>
                </c:pt>
                <c:pt idx="779">
                  <c:v>-6.6260000000000003</c:v>
                </c:pt>
                <c:pt idx="780">
                  <c:v>-6.62</c:v>
                </c:pt>
                <c:pt idx="781">
                  <c:v>-6.66</c:v>
                </c:pt>
                <c:pt idx="782">
                  <c:v>-6.6529999999999996</c:v>
                </c:pt>
                <c:pt idx="783">
                  <c:v>-6.6619999999999999</c:v>
                </c:pt>
                <c:pt idx="784">
                  <c:v>-6.66</c:v>
                </c:pt>
                <c:pt idx="785">
                  <c:v>-6.7249999999999996</c:v>
                </c:pt>
                <c:pt idx="786">
                  <c:v>-6.7270000000000003</c:v>
                </c:pt>
                <c:pt idx="787">
                  <c:v>-6.7320000000000002</c:v>
                </c:pt>
                <c:pt idx="788">
                  <c:v>-6.7569999999999997</c:v>
                </c:pt>
                <c:pt idx="789">
                  <c:v>-6.7850000000000001</c:v>
                </c:pt>
                <c:pt idx="790">
                  <c:v>-6.7869999999999999</c:v>
                </c:pt>
                <c:pt idx="791">
                  <c:v>-6.8220000000000001</c:v>
                </c:pt>
                <c:pt idx="792">
                  <c:v>-6.8310000000000004</c:v>
                </c:pt>
                <c:pt idx="793">
                  <c:v>-6.8579999999999997</c:v>
                </c:pt>
                <c:pt idx="794">
                  <c:v>-6.8849999999999998</c:v>
                </c:pt>
                <c:pt idx="795">
                  <c:v>-6.8789999999999996</c:v>
                </c:pt>
                <c:pt idx="796">
                  <c:v>-6.8579999999999997</c:v>
                </c:pt>
                <c:pt idx="797">
                  <c:v>-6.8979999999999997</c:v>
                </c:pt>
                <c:pt idx="798">
                  <c:v>-6.8979999999999997</c:v>
                </c:pt>
                <c:pt idx="799">
                  <c:v>-6.9089999999999998</c:v>
                </c:pt>
                <c:pt idx="800">
                  <c:v>-6.9180000000000001</c:v>
                </c:pt>
                <c:pt idx="801">
                  <c:v>-6.9269999999999996</c:v>
                </c:pt>
                <c:pt idx="802">
                  <c:v>-6.9420000000000002</c:v>
                </c:pt>
                <c:pt idx="803">
                  <c:v>-6.9470000000000001</c:v>
                </c:pt>
                <c:pt idx="804">
                  <c:v>-6.9450000000000003</c:v>
                </c:pt>
                <c:pt idx="805">
                  <c:v>-6.9640000000000004</c:v>
                </c:pt>
                <c:pt idx="806">
                  <c:v>-6.9729999999999999</c:v>
                </c:pt>
                <c:pt idx="807">
                  <c:v>-6.98</c:v>
                </c:pt>
                <c:pt idx="808">
                  <c:v>-6.9749999999999996</c:v>
                </c:pt>
                <c:pt idx="809">
                  <c:v>-6.9749999999999996</c:v>
                </c:pt>
                <c:pt idx="810">
                  <c:v>-6.9930000000000003</c:v>
                </c:pt>
                <c:pt idx="811">
                  <c:v>-7.008</c:v>
                </c:pt>
                <c:pt idx="812">
                  <c:v>-6.9969999999999999</c:v>
                </c:pt>
                <c:pt idx="813">
                  <c:v>-7.0149999999999997</c:v>
                </c:pt>
                <c:pt idx="814">
                  <c:v>-7.0220000000000002</c:v>
                </c:pt>
                <c:pt idx="815">
                  <c:v>-7.0170000000000003</c:v>
                </c:pt>
                <c:pt idx="816">
                  <c:v>-7.03</c:v>
                </c:pt>
                <c:pt idx="817">
                  <c:v>-7.03</c:v>
                </c:pt>
                <c:pt idx="818">
                  <c:v>-7.0369999999999999</c:v>
                </c:pt>
                <c:pt idx="819">
                  <c:v>-7.0460000000000003</c:v>
                </c:pt>
                <c:pt idx="820">
                  <c:v>-7.0629999999999997</c:v>
                </c:pt>
                <c:pt idx="821">
                  <c:v>-7.05</c:v>
                </c:pt>
                <c:pt idx="822">
                  <c:v>-7.0679999999999996</c:v>
                </c:pt>
                <c:pt idx="823">
                  <c:v>-7.0720000000000001</c:v>
                </c:pt>
                <c:pt idx="824">
                  <c:v>-7.0590000000000002</c:v>
                </c:pt>
                <c:pt idx="825">
                  <c:v>-7.0659999999999998</c:v>
                </c:pt>
                <c:pt idx="826">
                  <c:v>-7.0720000000000001</c:v>
                </c:pt>
                <c:pt idx="827">
                  <c:v>-7.09</c:v>
                </c:pt>
                <c:pt idx="828">
                  <c:v>-7.0789999999999997</c:v>
                </c:pt>
                <c:pt idx="829">
                  <c:v>-7.0940000000000003</c:v>
                </c:pt>
                <c:pt idx="830">
                  <c:v>-7.1070000000000002</c:v>
                </c:pt>
                <c:pt idx="831">
                  <c:v>-7.0990000000000002</c:v>
                </c:pt>
                <c:pt idx="832">
                  <c:v>-7.101</c:v>
                </c:pt>
                <c:pt idx="833">
                  <c:v>-7.1180000000000003</c:v>
                </c:pt>
                <c:pt idx="834">
                  <c:v>-7.11</c:v>
                </c:pt>
                <c:pt idx="835">
                  <c:v>-7.1210000000000004</c:v>
                </c:pt>
                <c:pt idx="836">
                  <c:v>-7.1269999999999998</c:v>
                </c:pt>
                <c:pt idx="837">
                  <c:v>-7.1319999999999997</c:v>
                </c:pt>
                <c:pt idx="838">
                  <c:v>-7.1340000000000003</c:v>
                </c:pt>
                <c:pt idx="839">
                  <c:v>-7.1319999999999997</c:v>
                </c:pt>
                <c:pt idx="840">
                  <c:v>-7.1340000000000003</c:v>
                </c:pt>
                <c:pt idx="841">
                  <c:v>-7.1449999999999996</c:v>
                </c:pt>
                <c:pt idx="842">
                  <c:v>-7.1449999999999996</c:v>
                </c:pt>
                <c:pt idx="843">
                  <c:v>-7.1509999999999998</c:v>
                </c:pt>
                <c:pt idx="844">
                  <c:v>-7.1539999999999999</c:v>
                </c:pt>
                <c:pt idx="845">
                  <c:v>-7.1619999999999999</c:v>
                </c:pt>
                <c:pt idx="846">
                  <c:v>-7.1559999999999997</c:v>
                </c:pt>
                <c:pt idx="847">
                  <c:v>-7.16</c:v>
                </c:pt>
                <c:pt idx="848">
                  <c:v>-7.1689999999999996</c:v>
                </c:pt>
                <c:pt idx="849">
                  <c:v>-7.1820000000000004</c:v>
                </c:pt>
                <c:pt idx="850">
                  <c:v>-7.165</c:v>
                </c:pt>
                <c:pt idx="851">
                  <c:v>-7.173</c:v>
                </c:pt>
                <c:pt idx="852">
                  <c:v>-7.1840000000000002</c:v>
                </c:pt>
                <c:pt idx="853">
                  <c:v>-7.1870000000000003</c:v>
                </c:pt>
                <c:pt idx="854">
                  <c:v>-7.18</c:v>
                </c:pt>
                <c:pt idx="855">
                  <c:v>-7.1890000000000001</c:v>
                </c:pt>
                <c:pt idx="856">
                  <c:v>-7.1909999999999998</c:v>
                </c:pt>
                <c:pt idx="857">
                  <c:v>-7.1909999999999998</c:v>
                </c:pt>
                <c:pt idx="858">
                  <c:v>-7.1929999999999996</c:v>
                </c:pt>
                <c:pt idx="859">
                  <c:v>-7.1820000000000004</c:v>
                </c:pt>
                <c:pt idx="860">
                  <c:v>-7.1980000000000004</c:v>
                </c:pt>
                <c:pt idx="861">
                  <c:v>-7.1950000000000003</c:v>
                </c:pt>
                <c:pt idx="862">
                  <c:v>-7.2</c:v>
                </c:pt>
                <c:pt idx="863">
                  <c:v>-7.2</c:v>
                </c:pt>
                <c:pt idx="864">
                  <c:v>-7.194</c:v>
                </c:pt>
                <c:pt idx="865">
                  <c:v>-7.2130000000000001</c:v>
                </c:pt>
                <c:pt idx="866">
                  <c:v>-7.2110000000000003</c:v>
                </c:pt>
                <c:pt idx="867">
                  <c:v>-7.22</c:v>
                </c:pt>
                <c:pt idx="868">
                  <c:v>-7.2220000000000004</c:v>
                </c:pt>
                <c:pt idx="869">
                  <c:v>-7.226</c:v>
                </c:pt>
                <c:pt idx="870">
                  <c:v>-7.22</c:v>
                </c:pt>
                <c:pt idx="871">
                  <c:v>-7.2050000000000001</c:v>
                </c:pt>
                <c:pt idx="872">
                  <c:v>-7.2069999999999999</c:v>
                </c:pt>
                <c:pt idx="873">
                  <c:v>-7.22</c:v>
                </c:pt>
                <c:pt idx="874">
                  <c:v>-7.2130000000000001</c:v>
                </c:pt>
                <c:pt idx="875">
                  <c:v>-7.2249999999999996</c:v>
                </c:pt>
                <c:pt idx="876">
                  <c:v>-7.2160000000000002</c:v>
                </c:pt>
                <c:pt idx="877">
                  <c:v>-7.2030000000000003</c:v>
                </c:pt>
                <c:pt idx="878">
                  <c:v>-7.2080000000000002</c:v>
                </c:pt>
                <c:pt idx="879">
                  <c:v>-7.1870000000000003</c:v>
                </c:pt>
                <c:pt idx="880">
                  <c:v>-7.1769999999999996</c:v>
                </c:pt>
                <c:pt idx="881">
                  <c:v>-7.13</c:v>
                </c:pt>
                <c:pt idx="882">
                  <c:v>-7.1029999999999998</c:v>
                </c:pt>
                <c:pt idx="883">
                  <c:v>-7.0359999999999996</c:v>
                </c:pt>
                <c:pt idx="884">
                  <c:v>-6.9980000000000002</c:v>
                </c:pt>
                <c:pt idx="885">
                  <c:v>-6.9539999999999997</c:v>
                </c:pt>
                <c:pt idx="886">
                  <c:v>-6.8780000000000001</c:v>
                </c:pt>
                <c:pt idx="887">
                  <c:v>-6.8049999999999997</c:v>
                </c:pt>
                <c:pt idx="888">
                  <c:v>-6.758</c:v>
                </c:pt>
                <c:pt idx="889">
                  <c:v>-6.6849999999999996</c:v>
                </c:pt>
                <c:pt idx="890">
                  <c:v>-6.6239999999999997</c:v>
                </c:pt>
                <c:pt idx="891">
                  <c:v>-6.5449999999999999</c:v>
                </c:pt>
                <c:pt idx="892">
                  <c:v>-6.4770000000000003</c:v>
                </c:pt>
                <c:pt idx="893">
                  <c:v>-6.4</c:v>
                </c:pt>
                <c:pt idx="894">
                  <c:v>-6.3780000000000001</c:v>
                </c:pt>
                <c:pt idx="895">
                  <c:v>-6.3029999999999999</c:v>
                </c:pt>
                <c:pt idx="896">
                  <c:v>-6.1779999999999999</c:v>
                </c:pt>
                <c:pt idx="897">
                  <c:v>-6.1349999999999998</c:v>
                </c:pt>
                <c:pt idx="898">
                  <c:v>-6.0549999999999997</c:v>
                </c:pt>
                <c:pt idx="899">
                  <c:v>-5.9909999999999997</c:v>
                </c:pt>
                <c:pt idx="900">
                  <c:v>-5.9089999999999998</c:v>
                </c:pt>
                <c:pt idx="901">
                  <c:v>-5.8559999999999999</c:v>
                </c:pt>
                <c:pt idx="902">
                  <c:v>-5.7430000000000003</c:v>
                </c:pt>
                <c:pt idx="903">
                  <c:v>-5.72</c:v>
                </c:pt>
                <c:pt idx="904">
                  <c:v>-5.6509999999999998</c:v>
                </c:pt>
                <c:pt idx="905">
                  <c:v>-5.5570000000000004</c:v>
                </c:pt>
                <c:pt idx="906">
                  <c:v>-5.468</c:v>
                </c:pt>
                <c:pt idx="907">
                  <c:v>-5.4009999999999998</c:v>
                </c:pt>
                <c:pt idx="908">
                  <c:v>-5.3449999999999998</c:v>
                </c:pt>
                <c:pt idx="909">
                  <c:v>-5.2990000000000004</c:v>
                </c:pt>
                <c:pt idx="910">
                  <c:v>-5.2119999999999997</c:v>
                </c:pt>
                <c:pt idx="911">
                  <c:v>-5.1420000000000003</c:v>
                </c:pt>
                <c:pt idx="912">
                  <c:v>-5.093</c:v>
                </c:pt>
                <c:pt idx="913">
                  <c:v>-5.0090000000000003</c:v>
                </c:pt>
                <c:pt idx="914">
                  <c:v>-4.944</c:v>
                </c:pt>
                <c:pt idx="915">
                  <c:v>-4.8520000000000003</c:v>
                </c:pt>
                <c:pt idx="916">
                  <c:v>-4.7859999999999996</c:v>
                </c:pt>
                <c:pt idx="917">
                  <c:v>-4.7320000000000002</c:v>
                </c:pt>
                <c:pt idx="918">
                  <c:v>-4.6660000000000004</c:v>
                </c:pt>
                <c:pt idx="919">
                  <c:v>-4.585</c:v>
                </c:pt>
                <c:pt idx="920">
                  <c:v>-4.5190000000000001</c:v>
                </c:pt>
                <c:pt idx="921">
                  <c:v>-4.4400000000000004</c:v>
                </c:pt>
                <c:pt idx="922">
                  <c:v>-4.3979999999999997</c:v>
                </c:pt>
                <c:pt idx="923">
                  <c:v>-4.3170000000000002</c:v>
                </c:pt>
                <c:pt idx="924">
                  <c:v>-4.2549999999999999</c:v>
                </c:pt>
                <c:pt idx="925">
                  <c:v>-4.1820000000000004</c:v>
                </c:pt>
                <c:pt idx="926">
                  <c:v>-4.1100000000000003</c:v>
                </c:pt>
                <c:pt idx="927">
                  <c:v>-4.0549999999999997</c:v>
                </c:pt>
                <c:pt idx="928">
                  <c:v>-3.9889999999999999</c:v>
                </c:pt>
                <c:pt idx="929">
                  <c:v>-3.9159999999999999</c:v>
                </c:pt>
                <c:pt idx="930">
                  <c:v>-3.859</c:v>
                </c:pt>
                <c:pt idx="931">
                  <c:v>-3.7989999999999999</c:v>
                </c:pt>
                <c:pt idx="932">
                  <c:v>-3.7349999999999999</c:v>
                </c:pt>
                <c:pt idx="933">
                  <c:v>-3.6779999999999999</c:v>
                </c:pt>
                <c:pt idx="934">
                  <c:v>-3.6139999999999999</c:v>
                </c:pt>
                <c:pt idx="935">
                  <c:v>-3.5659999999999998</c:v>
                </c:pt>
                <c:pt idx="936">
                  <c:v>-3.4980000000000002</c:v>
                </c:pt>
                <c:pt idx="937">
                  <c:v>-3.4580000000000002</c:v>
                </c:pt>
                <c:pt idx="938">
                  <c:v>-3.383</c:v>
                </c:pt>
                <c:pt idx="939">
                  <c:v>-3.3260000000000001</c:v>
                </c:pt>
                <c:pt idx="940">
                  <c:v>-3.2639999999999998</c:v>
                </c:pt>
                <c:pt idx="941">
                  <c:v>-3.2229999999999999</c:v>
                </c:pt>
                <c:pt idx="942">
                  <c:v>-3.1589999999999998</c:v>
                </c:pt>
                <c:pt idx="943">
                  <c:v>-3.1059999999999999</c:v>
                </c:pt>
                <c:pt idx="944">
                  <c:v>-3.0489999999999999</c:v>
                </c:pt>
                <c:pt idx="945">
                  <c:v>-3.0070000000000001</c:v>
                </c:pt>
                <c:pt idx="946">
                  <c:v>-2.956</c:v>
                </c:pt>
                <c:pt idx="947">
                  <c:v>-2.8849999999999998</c:v>
                </c:pt>
                <c:pt idx="948">
                  <c:v>-2.859</c:v>
                </c:pt>
                <c:pt idx="949">
                  <c:v>-2.8029999999999999</c:v>
                </c:pt>
                <c:pt idx="950">
                  <c:v>-2.7509999999999999</c:v>
                </c:pt>
                <c:pt idx="951">
                  <c:v>-2.7120000000000002</c:v>
                </c:pt>
                <c:pt idx="952">
                  <c:v>-2.6659999999999999</c:v>
                </c:pt>
                <c:pt idx="953">
                  <c:v>-2.6059999999999999</c:v>
                </c:pt>
                <c:pt idx="954">
                  <c:v>-2.5619999999999998</c:v>
                </c:pt>
                <c:pt idx="955">
                  <c:v>-2.5169999999999999</c:v>
                </c:pt>
                <c:pt idx="956">
                  <c:v>-2.4710000000000001</c:v>
                </c:pt>
                <c:pt idx="957">
                  <c:v>-2.4279999999999999</c:v>
                </c:pt>
                <c:pt idx="958">
                  <c:v>-2.3980000000000001</c:v>
                </c:pt>
                <c:pt idx="959">
                  <c:v>-2.3460000000000001</c:v>
                </c:pt>
                <c:pt idx="960">
                  <c:v>-2.3029999999999999</c:v>
                </c:pt>
                <c:pt idx="961">
                  <c:v>-2.2570000000000001</c:v>
                </c:pt>
                <c:pt idx="962">
                  <c:v>-2.2160000000000002</c:v>
                </c:pt>
                <c:pt idx="963">
                  <c:v>-2.177</c:v>
                </c:pt>
                <c:pt idx="964">
                  <c:v>-2.1469999999999998</c:v>
                </c:pt>
                <c:pt idx="965">
                  <c:v>-2.097</c:v>
                </c:pt>
                <c:pt idx="966">
                  <c:v>-2.0649999999999999</c:v>
                </c:pt>
                <c:pt idx="967">
                  <c:v>-2.0299999999999998</c:v>
                </c:pt>
                <c:pt idx="968">
                  <c:v>-1.982</c:v>
                </c:pt>
                <c:pt idx="969">
                  <c:v>-1.9590000000000001</c:v>
                </c:pt>
                <c:pt idx="970">
                  <c:v>-1.9430000000000001</c:v>
                </c:pt>
                <c:pt idx="971">
                  <c:v>-1.9390000000000001</c:v>
                </c:pt>
                <c:pt idx="972">
                  <c:v>-1.9239999999999999</c:v>
                </c:pt>
                <c:pt idx="973">
                  <c:v>-1.9279999999999999</c:v>
                </c:pt>
                <c:pt idx="974">
                  <c:v>-1.9350000000000001</c:v>
                </c:pt>
                <c:pt idx="975">
                  <c:v>-1.954</c:v>
                </c:pt>
                <c:pt idx="976">
                  <c:v>-1.9590000000000001</c:v>
                </c:pt>
                <c:pt idx="977">
                  <c:v>-1.976</c:v>
                </c:pt>
                <c:pt idx="978">
                  <c:v>-1.998</c:v>
                </c:pt>
                <c:pt idx="979">
                  <c:v>-1.9930000000000001</c:v>
                </c:pt>
                <c:pt idx="980">
                  <c:v>-1.9850000000000001</c:v>
                </c:pt>
                <c:pt idx="981">
                  <c:v>-1.972</c:v>
                </c:pt>
                <c:pt idx="982">
                  <c:v>-1.974</c:v>
                </c:pt>
                <c:pt idx="983">
                  <c:v>-1.9590000000000001</c:v>
                </c:pt>
                <c:pt idx="984">
                  <c:v>-1.948</c:v>
                </c:pt>
                <c:pt idx="985">
                  <c:v>-1.9350000000000001</c:v>
                </c:pt>
                <c:pt idx="986">
                  <c:v>-1.9239999999999999</c:v>
                </c:pt>
                <c:pt idx="987">
                  <c:v>-1.8959999999999999</c:v>
                </c:pt>
                <c:pt idx="988">
                  <c:v>-1.8740000000000001</c:v>
                </c:pt>
                <c:pt idx="989">
                  <c:v>-1.855</c:v>
                </c:pt>
                <c:pt idx="990">
                  <c:v>-1.84</c:v>
                </c:pt>
                <c:pt idx="991">
                  <c:v>-1.8240000000000001</c:v>
                </c:pt>
                <c:pt idx="992">
                  <c:v>-1.8009999999999999</c:v>
                </c:pt>
                <c:pt idx="993">
                  <c:v>-1.762</c:v>
                </c:pt>
                <c:pt idx="994">
                  <c:v>-1.7470000000000001</c:v>
                </c:pt>
                <c:pt idx="995">
                  <c:v>-1.716</c:v>
                </c:pt>
                <c:pt idx="996">
                  <c:v>-1.7030000000000001</c:v>
                </c:pt>
                <c:pt idx="997">
                  <c:v>-1.671</c:v>
                </c:pt>
                <c:pt idx="998">
                  <c:v>-1.6359999999999999</c:v>
                </c:pt>
                <c:pt idx="999">
                  <c:v>-1.625</c:v>
                </c:pt>
                <c:pt idx="1000">
                  <c:v>-1.5860000000000001</c:v>
                </c:pt>
                <c:pt idx="1001">
                  <c:v>-1.573</c:v>
                </c:pt>
                <c:pt idx="1002">
                  <c:v>-1.5389999999999999</c:v>
                </c:pt>
                <c:pt idx="1003">
                  <c:v>-1.5149999999999999</c:v>
                </c:pt>
                <c:pt idx="1004">
                  <c:v>-1.4930000000000001</c:v>
                </c:pt>
                <c:pt idx="1005">
                  <c:v>-1.4630000000000001</c:v>
                </c:pt>
                <c:pt idx="1006">
                  <c:v>-1.4350000000000001</c:v>
                </c:pt>
                <c:pt idx="1007">
                  <c:v>-1.415</c:v>
                </c:pt>
                <c:pt idx="1008">
                  <c:v>-1.3959999999999999</c:v>
                </c:pt>
                <c:pt idx="1009">
                  <c:v>-1.355</c:v>
                </c:pt>
                <c:pt idx="1010">
                  <c:v>-1.335</c:v>
                </c:pt>
                <c:pt idx="1011">
                  <c:v>-1.3029999999999999</c:v>
                </c:pt>
                <c:pt idx="1012">
                  <c:v>-1.2729999999999999</c:v>
                </c:pt>
                <c:pt idx="1013">
                  <c:v>-1.2569999999999999</c:v>
                </c:pt>
                <c:pt idx="1014">
                  <c:v>-1.216</c:v>
                </c:pt>
                <c:pt idx="1015">
                  <c:v>-1.2010000000000001</c:v>
                </c:pt>
                <c:pt idx="1016">
                  <c:v>-1.18</c:v>
                </c:pt>
                <c:pt idx="1017">
                  <c:v>-1.1619999999999999</c:v>
                </c:pt>
                <c:pt idx="1018">
                  <c:v>-1.151</c:v>
                </c:pt>
                <c:pt idx="1019">
                  <c:v>-1.1579999999999999</c:v>
                </c:pt>
                <c:pt idx="1020">
                  <c:v>-1.1619999999999999</c:v>
                </c:pt>
                <c:pt idx="1021">
                  <c:v>-1.18</c:v>
                </c:pt>
                <c:pt idx="1022">
                  <c:v>-1.1879999999999999</c:v>
                </c:pt>
                <c:pt idx="1023">
                  <c:v>-1.2190000000000001</c:v>
                </c:pt>
                <c:pt idx="1024">
                  <c:v>-1.268</c:v>
                </c:pt>
                <c:pt idx="1025">
                  <c:v>-1.3140000000000001</c:v>
                </c:pt>
                <c:pt idx="1026">
                  <c:v>-1.359</c:v>
                </c:pt>
                <c:pt idx="1027">
                  <c:v>-1.409</c:v>
                </c:pt>
                <c:pt idx="1028">
                  <c:v>-1.48</c:v>
                </c:pt>
                <c:pt idx="1029">
                  <c:v>-1.5389999999999999</c:v>
                </c:pt>
                <c:pt idx="1030">
                  <c:v>-1.617</c:v>
                </c:pt>
                <c:pt idx="1031">
                  <c:v>-1.679</c:v>
                </c:pt>
                <c:pt idx="1032">
                  <c:v>-1.736</c:v>
                </c:pt>
                <c:pt idx="1033">
                  <c:v>-1.8029999999999999</c:v>
                </c:pt>
                <c:pt idx="1034">
                  <c:v>-1.85</c:v>
                </c:pt>
                <c:pt idx="1035">
                  <c:v>-1.883</c:v>
                </c:pt>
                <c:pt idx="1036">
                  <c:v>-1.9219999999999999</c:v>
                </c:pt>
                <c:pt idx="1037">
                  <c:v>-1.9410000000000001</c:v>
                </c:pt>
                <c:pt idx="1038">
                  <c:v>-1.952</c:v>
                </c:pt>
                <c:pt idx="1039">
                  <c:v>-1.9670000000000001</c:v>
                </c:pt>
                <c:pt idx="1040">
                  <c:v>-1.974</c:v>
                </c:pt>
                <c:pt idx="1041">
                  <c:v>-1.982</c:v>
                </c:pt>
                <c:pt idx="1042">
                  <c:v>-1.9870000000000001</c:v>
                </c:pt>
                <c:pt idx="1043">
                  <c:v>-1.9870000000000001</c:v>
                </c:pt>
                <c:pt idx="1044">
                  <c:v>-1.974</c:v>
                </c:pt>
                <c:pt idx="1045">
                  <c:v>-1.974</c:v>
                </c:pt>
                <c:pt idx="1046">
                  <c:v>-1.972</c:v>
                </c:pt>
                <c:pt idx="1047">
                  <c:v>-1.956</c:v>
                </c:pt>
                <c:pt idx="1048">
                  <c:v>-1.9390000000000001</c:v>
                </c:pt>
                <c:pt idx="1049">
                  <c:v>-1.9330000000000001</c:v>
                </c:pt>
                <c:pt idx="1050">
                  <c:v>-1.913</c:v>
                </c:pt>
                <c:pt idx="1051">
                  <c:v>-1.92</c:v>
                </c:pt>
                <c:pt idx="1052">
                  <c:v>-1.8720000000000001</c:v>
                </c:pt>
                <c:pt idx="1053">
                  <c:v>-1.8460000000000001</c:v>
                </c:pt>
                <c:pt idx="1054">
                  <c:v>-1.8420000000000001</c:v>
                </c:pt>
                <c:pt idx="1055">
                  <c:v>-1.8180000000000001</c:v>
                </c:pt>
                <c:pt idx="1056">
                  <c:v>-1.796</c:v>
                </c:pt>
                <c:pt idx="1057">
                  <c:v>-1.766</c:v>
                </c:pt>
                <c:pt idx="1058">
                  <c:v>-1.7529999999999999</c:v>
                </c:pt>
                <c:pt idx="1059">
                  <c:v>-1.7210000000000001</c:v>
                </c:pt>
                <c:pt idx="1060">
                  <c:v>-1.716</c:v>
                </c:pt>
                <c:pt idx="1061">
                  <c:v>-1.71</c:v>
                </c:pt>
                <c:pt idx="1062">
                  <c:v>-1.714</c:v>
                </c:pt>
                <c:pt idx="1063">
                  <c:v>-1.7210000000000001</c:v>
                </c:pt>
                <c:pt idx="1064">
                  <c:v>-1.744</c:v>
                </c:pt>
                <c:pt idx="1065">
                  <c:v>-1.76</c:v>
                </c:pt>
                <c:pt idx="1066">
                  <c:v>-1.786</c:v>
                </c:pt>
                <c:pt idx="1067">
                  <c:v>-1.8240000000000001</c:v>
                </c:pt>
                <c:pt idx="1068">
                  <c:v>-1.861</c:v>
                </c:pt>
                <c:pt idx="1069">
                  <c:v>-1.881</c:v>
                </c:pt>
                <c:pt idx="1070">
                  <c:v>-1.9330000000000001</c:v>
                </c:pt>
                <c:pt idx="1071">
                  <c:v>-1.9650000000000001</c:v>
                </c:pt>
                <c:pt idx="1072">
                  <c:v>-2.0019999999999998</c:v>
                </c:pt>
                <c:pt idx="1073">
                  <c:v>-2.0369999999999999</c:v>
                </c:pt>
                <c:pt idx="1074">
                  <c:v>-2.0880000000000001</c:v>
                </c:pt>
                <c:pt idx="1075">
                  <c:v>-2.117</c:v>
                </c:pt>
                <c:pt idx="1076">
                  <c:v>-2.169</c:v>
                </c:pt>
                <c:pt idx="1077">
                  <c:v>-2.214</c:v>
                </c:pt>
                <c:pt idx="1078">
                  <c:v>-2.2719999999999998</c:v>
                </c:pt>
                <c:pt idx="1079">
                  <c:v>-2.3029999999999999</c:v>
                </c:pt>
                <c:pt idx="1080">
                  <c:v>-2.331</c:v>
                </c:pt>
                <c:pt idx="1081">
                  <c:v>-2.3479999999999999</c:v>
                </c:pt>
                <c:pt idx="1082">
                  <c:v>-2.359</c:v>
                </c:pt>
                <c:pt idx="1083">
                  <c:v>-2.3650000000000002</c:v>
                </c:pt>
                <c:pt idx="1084">
                  <c:v>-2.37</c:v>
                </c:pt>
                <c:pt idx="1085">
                  <c:v>-2.37</c:v>
                </c:pt>
                <c:pt idx="1086">
                  <c:v>-2.359</c:v>
                </c:pt>
                <c:pt idx="1087">
                  <c:v>-2.3570000000000002</c:v>
                </c:pt>
                <c:pt idx="1088">
                  <c:v>-2.3570000000000002</c:v>
                </c:pt>
                <c:pt idx="1089">
                  <c:v>-2.3439999999999999</c:v>
                </c:pt>
                <c:pt idx="1090">
                  <c:v>-2.355</c:v>
                </c:pt>
                <c:pt idx="1091">
                  <c:v>-2.355</c:v>
                </c:pt>
                <c:pt idx="1092">
                  <c:v>-2.3889999999999998</c:v>
                </c:pt>
                <c:pt idx="1093">
                  <c:v>-2.4239999999999999</c:v>
                </c:pt>
                <c:pt idx="1094">
                  <c:v>-2.448</c:v>
                </c:pt>
                <c:pt idx="1095">
                  <c:v>-2.456</c:v>
                </c:pt>
                <c:pt idx="1096">
                  <c:v>-2.4590000000000001</c:v>
                </c:pt>
                <c:pt idx="1097">
                  <c:v>-2.4649999999999999</c:v>
                </c:pt>
                <c:pt idx="1098">
                  <c:v>-2.4649999999999999</c:v>
                </c:pt>
                <c:pt idx="1099">
                  <c:v>-2.456</c:v>
                </c:pt>
                <c:pt idx="1100">
                  <c:v>-2.456</c:v>
                </c:pt>
                <c:pt idx="1101">
                  <c:v>-2.4340000000000002</c:v>
                </c:pt>
                <c:pt idx="1102">
                  <c:v>-2.4319999999999999</c:v>
                </c:pt>
                <c:pt idx="1103">
                  <c:v>-2.41</c:v>
                </c:pt>
                <c:pt idx="1104">
                  <c:v>-2.37</c:v>
                </c:pt>
                <c:pt idx="1105">
                  <c:v>-2.355</c:v>
                </c:pt>
                <c:pt idx="1106">
                  <c:v>-2.3220000000000001</c:v>
                </c:pt>
                <c:pt idx="1107">
                  <c:v>-2.3069999999999999</c:v>
                </c:pt>
                <c:pt idx="1108">
                  <c:v>-2.2770000000000001</c:v>
                </c:pt>
                <c:pt idx="1109">
                  <c:v>-2.2490000000000001</c:v>
                </c:pt>
                <c:pt idx="1110">
                  <c:v>-2.2269999999999999</c:v>
                </c:pt>
                <c:pt idx="1111">
                  <c:v>-2.1880000000000002</c:v>
                </c:pt>
                <c:pt idx="1112">
                  <c:v>-2.149</c:v>
                </c:pt>
                <c:pt idx="1113">
                  <c:v>-2.1360000000000001</c:v>
                </c:pt>
                <c:pt idx="1114">
                  <c:v>-2.093</c:v>
                </c:pt>
                <c:pt idx="1115">
                  <c:v>-2.097</c:v>
                </c:pt>
                <c:pt idx="1116">
                  <c:v>-2.0510000000000002</c:v>
                </c:pt>
                <c:pt idx="1117">
                  <c:v>-2.0289999999999999</c:v>
                </c:pt>
                <c:pt idx="1118">
                  <c:v>-1.9730000000000001</c:v>
                </c:pt>
                <c:pt idx="1119">
                  <c:v>-1.93</c:v>
                </c:pt>
                <c:pt idx="1120">
                  <c:v>-1.9370000000000001</c:v>
                </c:pt>
                <c:pt idx="1121">
                  <c:v>-1.879</c:v>
                </c:pt>
                <c:pt idx="1122">
                  <c:v>-1.829</c:v>
                </c:pt>
                <c:pt idx="1123">
                  <c:v>-1.804</c:v>
                </c:pt>
                <c:pt idx="1124">
                  <c:v>-1.7769999999999999</c:v>
                </c:pt>
                <c:pt idx="1125">
                  <c:v>-1.752</c:v>
                </c:pt>
                <c:pt idx="1126">
                  <c:v>-1.7050000000000001</c:v>
                </c:pt>
                <c:pt idx="1127">
                  <c:v>-1.673</c:v>
                </c:pt>
                <c:pt idx="1128">
                  <c:v>-1.6559999999999999</c:v>
                </c:pt>
                <c:pt idx="1129">
                  <c:v>-1.66</c:v>
                </c:pt>
                <c:pt idx="1130">
                  <c:v>-1.6120000000000001</c:v>
                </c:pt>
                <c:pt idx="1131">
                  <c:v>-1.575</c:v>
                </c:pt>
                <c:pt idx="1132">
                  <c:v>-1.53</c:v>
                </c:pt>
                <c:pt idx="1133">
                  <c:v>-1.4770000000000001</c:v>
                </c:pt>
                <c:pt idx="1134">
                  <c:v>-1.4690000000000001</c:v>
                </c:pt>
                <c:pt idx="1135">
                  <c:v>-1.4630000000000001</c:v>
                </c:pt>
                <c:pt idx="1136">
                  <c:v>-1.3859999999999999</c:v>
                </c:pt>
                <c:pt idx="1137">
                  <c:v>-1.3660000000000001</c:v>
                </c:pt>
                <c:pt idx="1138">
                  <c:v>-1.3</c:v>
                </c:pt>
                <c:pt idx="1139">
                  <c:v>-1.3340000000000001</c:v>
                </c:pt>
                <c:pt idx="1140">
                  <c:v>-1.3</c:v>
                </c:pt>
                <c:pt idx="1141">
                  <c:v>-1.242</c:v>
                </c:pt>
                <c:pt idx="1142">
                  <c:v>-1.2070000000000001</c:v>
                </c:pt>
                <c:pt idx="1143">
                  <c:v>-1.1519999999999999</c:v>
                </c:pt>
                <c:pt idx="1144">
                  <c:v>-1.153</c:v>
                </c:pt>
                <c:pt idx="1145">
                  <c:v>-1.127</c:v>
                </c:pt>
                <c:pt idx="1146">
                  <c:v>-1.127</c:v>
                </c:pt>
                <c:pt idx="1147">
                  <c:v>-1.054</c:v>
                </c:pt>
                <c:pt idx="1148">
                  <c:v>-1.03</c:v>
                </c:pt>
                <c:pt idx="1149">
                  <c:v>-0.98099999999999998</c:v>
                </c:pt>
                <c:pt idx="1150">
                  <c:v>-0.94</c:v>
                </c:pt>
                <c:pt idx="1151">
                  <c:v>-0.88500000000000001</c:v>
                </c:pt>
                <c:pt idx="1152">
                  <c:v>-0.88400000000000001</c:v>
                </c:pt>
                <c:pt idx="1153">
                  <c:v>-0.83399999999999996</c:v>
                </c:pt>
                <c:pt idx="1154">
                  <c:v>-0.81100000000000005</c:v>
                </c:pt>
                <c:pt idx="1155">
                  <c:v>-0.79200000000000004</c:v>
                </c:pt>
                <c:pt idx="1156">
                  <c:v>-0.76</c:v>
                </c:pt>
                <c:pt idx="1157">
                  <c:v>-0.70299999999999996</c:v>
                </c:pt>
                <c:pt idx="1158">
                  <c:v>-0.68600000000000005</c:v>
                </c:pt>
                <c:pt idx="1159">
                  <c:v>-0.53200000000000003</c:v>
                </c:pt>
                <c:pt idx="1160">
                  <c:v>-0.499</c:v>
                </c:pt>
                <c:pt idx="1161">
                  <c:v>-0.45700000000000002</c:v>
                </c:pt>
                <c:pt idx="1162">
                  <c:v>-0.40699999999999997</c:v>
                </c:pt>
                <c:pt idx="1163">
                  <c:v>-0.38900000000000001</c:v>
                </c:pt>
                <c:pt idx="1164">
                  <c:v>-0.33500000000000002</c:v>
                </c:pt>
                <c:pt idx="1165">
                  <c:v>-0.28899999999999998</c:v>
                </c:pt>
                <c:pt idx="1166">
                  <c:v>-0.22500000000000001</c:v>
                </c:pt>
                <c:pt idx="1167">
                  <c:v>-0.19600000000000001</c:v>
                </c:pt>
                <c:pt idx="1168">
                  <c:v>-0.157</c:v>
                </c:pt>
                <c:pt idx="1169">
                  <c:v>-0.10299999999999999</c:v>
                </c:pt>
                <c:pt idx="1170">
                  <c:v>-5.0999999999999997E-2</c:v>
                </c:pt>
                <c:pt idx="1171">
                  <c:v>-6.0000000000000001E-3</c:v>
                </c:pt>
                <c:pt idx="1172">
                  <c:v>3.7999999999999999E-2</c:v>
                </c:pt>
                <c:pt idx="1173">
                  <c:v>9.6000000000000002E-2</c:v>
                </c:pt>
                <c:pt idx="1174">
                  <c:v>0.14399999999999999</c:v>
                </c:pt>
                <c:pt idx="1175">
                  <c:v>0.22</c:v>
                </c:pt>
                <c:pt idx="1176">
                  <c:v>0.26</c:v>
                </c:pt>
                <c:pt idx="1177">
                  <c:v>0.31</c:v>
                </c:pt>
                <c:pt idx="1178">
                  <c:v>0.35599999999999998</c:v>
                </c:pt>
                <c:pt idx="1179">
                  <c:v>0.40100000000000002</c:v>
                </c:pt>
                <c:pt idx="1180">
                  <c:v>0.48099999999999998</c:v>
                </c:pt>
                <c:pt idx="1181">
                  <c:v>0.53100000000000003</c:v>
                </c:pt>
                <c:pt idx="1182">
                  <c:v>0.58899999999999997</c:v>
                </c:pt>
                <c:pt idx="1183">
                  <c:v>0.65900000000000003</c:v>
                </c:pt>
                <c:pt idx="1184">
                  <c:v>0.71299999999999997</c:v>
                </c:pt>
                <c:pt idx="1185">
                  <c:v>0.78</c:v>
                </c:pt>
                <c:pt idx="1186">
                  <c:v>0.85299999999999998</c:v>
                </c:pt>
                <c:pt idx="1187">
                  <c:v>0.92100000000000004</c:v>
                </c:pt>
                <c:pt idx="1188">
                  <c:v>0.96599999999999997</c:v>
                </c:pt>
                <c:pt idx="1189">
                  <c:v>1.0529999999999999</c:v>
                </c:pt>
                <c:pt idx="1190">
                  <c:v>1.1220000000000001</c:v>
                </c:pt>
                <c:pt idx="1191">
                  <c:v>1.1930000000000001</c:v>
                </c:pt>
                <c:pt idx="1192">
                  <c:v>1.258</c:v>
                </c:pt>
                <c:pt idx="1193">
                  <c:v>1.345</c:v>
                </c:pt>
                <c:pt idx="1194">
                  <c:v>1.405</c:v>
                </c:pt>
                <c:pt idx="1195">
                  <c:v>1.4850000000000001</c:v>
                </c:pt>
                <c:pt idx="1196">
                  <c:v>1.5609999999999999</c:v>
                </c:pt>
                <c:pt idx="1197">
                  <c:v>1.637</c:v>
                </c:pt>
                <c:pt idx="1198">
                  <c:v>1.7170000000000001</c:v>
                </c:pt>
                <c:pt idx="1199">
                  <c:v>1.788</c:v>
                </c:pt>
                <c:pt idx="1200">
                  <c:v>1.855</c:v>
                </c:pt>
                <c:pt idx="1201">
                  <c:v>1.92</c:v>
                </c:pt>
                <c:pt idx="1202">
                  <c:v>1.9870000000000001</c:v>
                </c:pt>
                <c:pt idx="1203">
                  <c:v>2.0569999999999999</c:v>
                </c:pt>
                <c:pt idx="1204">
                  <c:v>2.137</c:v>
                </c:pt>
                <c:pt idx="1205">
                  <c:v>2.2400000000000002</c:v>
                </c:pt>
                <c:pt idx="1206">
                  <c:v>2.286</c:v>
                </c:pt>
                <c:pt idx="1207">
                  <c:v>2.3849999999999998</c:v>
                </c:pt>
                <c:pt idx="1208">
                  <c:v>2.4630000000000001</c:v>
                </c:pt>
                <c:pt idx="1209">
                  <c:v>2.552</c:v>
                </c:pt>
                <c:pt idx="1210">
                  <c:v>2.6339999999999999</c:v>
                </c:pt>
                <c:pt idx="1211">
                  <c:v>2.7250000000000001</c:v>
                </c:pt>
                <c:pt idx="1212">
                  <c:v>2.823</c:v>
                </c:pt>
                <c:pt idx="1213">
                  <c:v>2.92</c:v>
                </c:pt>
                <c:pt idx="1214">
                  <c:v>3.0150000000000001</c:v>
                </c:pt>
                <c:pt idx="1215">
                  <c:v>3.1040000000000001</c:v>
                </c:pt>
                <c:pt idx="1216">
                  <c:v>3.1819999999999999</c:v>
                </c:pt>
                <c:pt idx="1217">
                  <c:v>3.2530000000000001</c:v>
                </c:pt>
                <c:pt idx="1218">
                  <c:v>3.32</c:v>
                </c:pt>
                <c:pt idx="1219">
                  <c:v>3.3660000000000001</c:v>
                </c:pt>
                <c:pt idx="1220">
                  <c:v>3.42</c:v>
                </c:pt>
                <c:pt idx="1221">
                  <c:v>3.504</c:v>
                </c:pt>
                <c:pt idx="1222">
                  <c:v>3.5710000000000002</c:v>
                </c:pt>
                <c:pt idx="1223">
                  <c:v>3.665</c:v>
                </c:pt>
                <c:pt idx="1224">
                  <c:v>3.766</c:v>
                </c:pt>
                <c:pt idx="1225">
                  <c:v>3.84</c:v>
                </c:pt>
                <c:pt idx="1226">
                  <c:v>3.95</c:v>
                </c:pt>
                <c:pt idx="1227">
                  <c:v>4.0449999999999999</c:v>
                </c:pt>
                <c:pt idx="1228">
                  <c:v>4.1449999999999996</c:v>
                </c:pt>
                <c:pt idx="1229">
                  <c:v>4.2569999999999997</c:v>
                </c:pt>
                <c:pt idx="1230">
                  <c:v>4.3719999999999999</c:v>
                </c:pt>
                <c:pt idx="1231">
                  <c:v>4.4829999999999997</c:v>
                </c:pt>
                <c:pt idx="1232">
                  <c:v>4.6150000000000002</c:v>
                </c:pt>
                <c:pt idx="1233">
                  <c:v>4.7229999999999999</c:v>
                </c:pt>
                <c:pt idx="1234">
                  <c:v>4.8419999999999996</c:v>
                </c:pt>
                <c:pt idx="1235">
                  <c:v>4.9800000000000004</c:v>
                </c:pt>
                <c:pt idx="1236">
                  <c:v>5.1079999999999997</c:v>
                </c:pt>
                <c:pt idx="1237">
                  <c:v>5.218</c:v>
                </c:pt>
                <c:pt idx="1238">
                  <c:v>5.3570000000000002</c:v>
                </c:pt>
                <c:pt idx="1239">
                  <c:v>5.476</c:v>
                </c:pt>
                <c:pt idx="1240">
                  <c:v>5.617</c:v>
                </c:pt>
                <c:pt idx="1241">
                  <c:v>5.7439999999999998</c:v>
                </c:pt>
                <c:pt idx="1242">
                  <c:v>5.8869999999999996</c:v>
                </c:pt>
                <c:pt idx="1243">
                  <c:v>6.008</c:v>
                </c:pt>
                <c:pt idx="1244">
                  <c:v>6.1379999999999999</c:v>
                </c:pt>
                <c:pt idx="1245">
                  <c:v>6.2569999999999997</c:v>
                </c:pt>
                <c:pt idx="1246">
                  <c:v>6.3860000000000001</c:v>
                </c:pt>
                <c:pt idx="1247">
                  <c:v>6.4729999999999999</c:v>
                </c:pt>
                <c:pt idx="1248">
                  <c:v>6.5709999999999997</c:v>
                </c:pt>
                <c:pt idx="1249">
                  <c:v>6.6440000000000001</c:v>
                </c:pt>
                <c:pt idx="1250">
                  <c:v>6.7270000000000003</c:v>
                </c:pt>
                <c:pt idx="1251">
                  <c:v>6.8</c:v>
                </c:pt>
                <c:pt idx="1252">
                  <c:v>6.8639999999999999</c:v>
                </c:pt>
                <c:pt idx="1253">
                  <c:v>6.9390000000000001</c:v>
                </c:pt>
                <c:pt idx="1254">
                  <c:v>6.9770000000000003</c:v>
                </c:pt>
                <c:pt idx="1255">
                  <c:v>7.0549999999999997</c:v>
                </c:pt>
                <c:pt idx="1256">
                  <c:v>7.1159999999999997</c:v>
                </c:pt>
                <c:pt idx="1257">
                  <c:v>7.1550000000000002</c:v>
                </c:pt>
                <c:pt idx="1258">
                  <c:v>7.2140000000000004</c:v>
                </c:pt>
                <c:pt idx="1259">
                  <c:v>7.2679999999999998</c:v>
                </c:pt>
                <c:pt idx="1260">
                  <c:v>7.31</c:v>
                </c:pt>
                <c:pt idx="1261">
                  <c:v>7.3550000000000004</c:v>
                </c:pt>
                <c:pt idx="1262">
                  <c:v>7.4109999999999996</c:v>
                </c:pt>
                <c:pt idx="1263">
                  <c:v>7.4640000000000004</c:v>
                </c:pt>
                <c:pt idx="1264">
                  <c:v>7.5190000000000001</c:v>
                </c:pt>
                <c:pt idx="1265">
                  <c:v>7.56</c:v>
                </c:pt>
                <c:pt idx="1266">
                  <c:v>7.601</c:v>
                </c:pt>
                <c:pt idx="1267">
                  <c:v>7.6589999999999998</c:v>
                </c:pt>
                <c:pt idx="1268">
                  <c:v>7.7080000000000002</c:v>
                </c:pt>
                <c:pt idx="1269">
                  <c:v>7.7610000000000001</c:v>
                </c:pt>
                <c:pt idx="1270">
                  <c:v>7.8209999999999997</c:v>
                </c:pt>
                <c:pt idx="1271">
                  <c:v>7.8739999999999997</c:v>
                </c:pt>
                <c:pt idx="1272">
                  <c:v>7.9210000000000003</c:v>
                </c:pt>
                <c:pt idx="1273">
                  <c:v>7.9660000000000002</c:v>
                </c:pt>
                <c:pt idx="1274">
                  <c:v>8.0020000000000007</c:v>
                </c:pt>
                <c:pt idx="1275">
                  <c:v>8.0830000000000002</c:v>
                </c:pt>
                <c:pt idx="1276">
                  <c:v>8.1430000000000007</c:v>
                </c:pt>
                <c:pt idx="1277">
                  <c:v>8.1859999999999999</c:v>
                </c:pt>
                <c:pt idx="1278">
                  <c:v>8.2569999999999997</c:v>
                </c:pt>
                <c:pt idx="1279">
                  <c:v>8.3140000000000001</c:v>
                </c:pt>
                <c:pt idx="1280">
                  <c:v>8.3810000000000002</c:v>
                </c:pt>
                <c:pt idx="1281">
                  <c:v>8.4339999999999993</c:v>
                </c:pt>
                <c:pt idx="1282">
                  <c:v>8.5060000000000002</c:v>
                </c:pt>
                <c:pt idx="1283">
                  <c:v>8.5640000000000001</c:v>
                </c:pt>
                <c:pt idx="1284">
                  <c:v>8.6329999999999991</c:v>
                </c:pt>
                <c:pt idx="1285">
                  <c:v>8.7129999999999992</c:v>
                </c:pt>
                <c:pt idx="1286">
                  <c:v>8.7750000000000004</c:v>
                </c:pt>
                <c:pt idx="1287">
                  <c:v>8.8420000000000005</c:v>
                </c:pt>
                <c:pt idx="1288">
                  <c:v>8.9290000000000003</c:v>
                </c:pt>
                <c:pt idx="1289">
                  <c:v>8.9870000000000001</c:v>
                </c:pt>
                <c:pt idx="1290">
                  <c:v>9.0830000000000002</c:v>
                </c:pt>
                <c:pt idx="1291">
                  <c:v>9.16</c:v>
                </c:pt>
                <c:pt idx="1292">
                  <c:v>9.2330000000000005</c:v>
                </c:pt>
                <c:pt idx="1293">
                  <c:v>9.3230000000000004</c:v>
                </c:pt>
                <c:pt idx="1294">
                  <c:v>9.4079999999999995</c:v>
                </c:pt>
                <c:pt idx="1295">
                  <c:v>9.5030000000000001</c:v>
                </c:pt>
                <c:pt idx="1296">
                  <c:v>9.57</c:v>
                </c:pt>
                <c:pt idx="1297">
                  <c:v>9.6579999999999995</c:v>
                </c:pt>
                <c:pt idx="1298">
                  <c:v>9.7569999999999997</c:v>
                </c:pt>
                <c:pt idx="1299">
                  <c:v>9.8539999999999992</c:v>
                </c:pt>
                <c:pt idx="1300">
                  <c:v>9.9350000000000005</c:v>
                </c:pt>
                <c:pt idx="1301">
                  <c:v>10.052</c:v>
                </c:pt>
                <c:pt idx="1302">
                  <c:v>10.135</c:v>
                </c:pt>
                <c:pt idx="1303">
                  <c:v>10.23</c:v>
                </c:pt>
                <c:pt idx="1304">
                  <c:v>10.347</c:v>
                </c:pt>
                <c:pt idx="1305">
                  <c:v>10.441000000000001</c:v>
                </c:pt>
                <c:pt idx="1306">
                  <c:v>10.519</c:v>
                </c:pt>
                <c:pt idx="1307">
                  <c:v>10.646000000000001</c:v>
                </c:pt>
                <c:pt idx="1308">
                  <c:v>10.736000000000001</c:v>
                </c:pt>
                <c:pt idx="1309">
                  <c:v>10.837</c:v>
                </c:pt>
                <c:pt idx="1310">
                  <c:v>10.945</c:v>
                </c:pt>
                <c:pt idx="1311">
                  <c:v>11.053000000000001</c:v>
                </c:pt>
                <c:pt idx="1312">
                  <c:v>11.185</c:v>
                </c:pt>
                <c:pt idx="1313">
                  <c:v>11.285</c:v>
                </c:pt>
                <c:pt idx="1314">
                  <c:v>11.398</c:v>
                </c:pt>
                <c:pt idx="1315">
                  <c:v>11.521000000000001</c:v>
                </c:pt>
                <c:pt idx="1316">
                  <c:v>11.611000000000001</c:v>
                </c:pt>
                <c:pt idx="1317">
                  <c:v>11.769</c:v>
                </c:pt>
                <c:pt idx="1318">
                  <c:v>11.87</c:v>
                </c:pt>
                <c:pt idx="1319">
                  <c:v>11.973000000000001</c:v>
                </c:pt>
                <c:pt idx="1320">
                  <c:v>12.121</c:v>
                </c:pt>
                <c:pt idx="1321">
                  <c:v>12.206</c:v>
                </c:pt>
                <c:pt idx="1322">
                  <c:v>12.287000000000001</c:v>
                </c:pt>
                <c:pt idx="1323">
                  <c:v>12.414</c:v>
                </c:pt>
                <c:pt idx="1324">
                  <c:v>12.55</c:v>
                </c:pt>
                <c:pt idx="1325">
                  <c:v>12.691000000000001</c:v>
                </c:pt>
                <c:pt idx="1326">
                  <c:v>12.836</c:v>
                </c:pt>
                <c:pt idx="1327">
                  <c:v>12.935</c:v>
                </c:pt>
                <c:pt idx="1328">
                  <c:v>13.028</c:v>
                </c:pt>
                <c:pt idx="1329">
                  <c:v>13.172000000000001</c:v>
                </c:pt>
                <c:pt idx="1330">
                  <c:v>13.321999999999999</c:v>
                </c:pt>
                <c:pt idx="1331">
                  <c:v>13.395</c:v>
                </c:pt>
                <c:pt idx="1332">
                  <c:v>13.548999999999999</c:v>
                </c:pt>
                <c:pt idx="1333">
                  <c:v>13.641999999999999</c:v>
                </c:pt>
                <c:pt idx="1334">
                  <c:v>13.78</c:v>
                </c:pt>
                <c:pt idx="1335">
                  <c:v>13.897</c:v>
                </c:pt>
                <c:pt idx="1336">
                  <c:v>14.037000000000001</c:v>
                </c:pt>
                <c:pt idx="1337">
                  <c:v>14.173</c:v>
                </c:pt>
                <c:pt idx="1338">
                  <c:v>14.273999999999999</c:v>
                </c:pt>
                <c:pt idx="1339">
                  <c:v>14.412000000000001</c:v>
                </c:pt>
                <c:pt idx="1340">
                  <c:v>14.538</c:v>
                </c:pt>
                <c:pt idx="1341">
                  <c:v>14.653</c:v>
                </c:pt>
                <c:pt idx="1342">
                  <c:v>14.714</c:v>
                </c:pt>
                <c:pt idx="1343">
                  <c:v>14.877000000000001</c:v>
                </c:pt>
                <c:pt idx="1344">
                  <c:v>15</c:v>
                </c:pt>
                <c:pt idx="1345">
                  <c:v>15.111000000000001</c:v>
                </c:pt>
                <c:pt idx="1346">
                  <c:v>15.241</c:v>
                </c:pt>
                <c:pt idx="1347">
                  <c:v>15.35</c:v>
                </c:pt>
                <c:pt idx="1348">
                  <c:v>15.465</c:v>
                </c:pt>
                <c:pt idx="1349">
                  <c:v>15.615</c:v>
                </c:pt>
                <c:pt idx="1350">
                  <c:v>15.708</c:v>
                </c:pt>
                <c:pt idx="1351">
                  <c:v>15.814</c:v>
                </c:pt>
                <c:pt idx="1352">
                  <c:v>15.944000000000001</c:v>
                </c:pt>
                <c:pt idx="1353">
                  <c:v>16.048999999999999</c:v>
                </c:pt>
                <c:pt idx="1354">
                  <c:v>16.169</c:v>
                </c:pt>
                <c:pt idx="1355">
                  <c:v>16.276</c:v>
                </c:pt>
                <c:pt idx="1356">
                  <c:v>16.382000000000001</c:v>
                </c:pt>
                <c:pt idx="1357">
                  <c:v>16.506</c:v>
                </c:pt>
                <c:pt idx="1358">
                  <c:v>16.594999999999999</c:v>
                </c:pt>
                <c:pt idx="1359">
                  <c:v>16.704999999999998</c:v>
                </c:pt>
                <c:pt idx="1360">
                  <c:v>16.821999999999999</c:v>
                </c:pt>
                <c:pt idx="1361">
                  <c:v>16.917999999999999</c:v>
                </c:pt>
                <c:pt idx="1362">
                  <c:v>17.045999999999999</c:v>
                </c:pt>
                <c:pt idx="1363">
                  <c:v>17.132999999999999</c:v>
                </c:pt>
                <c:pt idx="1364">
                  <c:v>17.251999999999999</c:v>
                </c:pt>
                <c:pt idx="1365">
                  <c:v>17.350999999999999</c:v>
                </c:pt>
                <c:pt idx="1366">
                  <c:v>17.454000000000001</c:v>
                </c:pt>
                <c:pt idx="1367">
                  <c:v>17.564</c:v>
                </c:pt>
                <c:pt idx="1368">
                  <c:v>17.661000000000001</c:v>
                </c:pt>
                <c:pt idx="1369">
                  <c:v>17.765999999999998</c:v>
                </c:pt>
                <c:pt idx="1370">
                  <c:v>17.867000000000001</c:v>
                </c:pt>
                <c:pt idx="1371">
                  <c:v>17.972999999999999</c:v>
                </c:pt>
                <c:pt idx="1372">
                  <c:v>18.074000000000002</c:v>
                </c:pt>
                <c:pt idx="1373">
                  <c:v>18.16</c:v>
                </c:pt>
                <c:pt idx="1374">
                  <c:v>18.265000000000001</c:v>
                </c:pt>
                <c:pt idx="1375">
                  <c:v>18.361999999999998</c:v>
                </c:pt>
                <c:pt idx="1376">
                  <c:v>18.445</c:v>
                </c:pt>
                <c:pt idx="1377">
                  <c:v>18.542000000000002</c:v>
                </c:pt>
                <c:pt idx="1378">
                  <c:v>18.638000000000002</c:v>
                </c:pt>
                <c:pt idx="1379">
                  <c:v>18.739999999999998</c:v>
                </c:pt>
                <c:pt idx="1380">
                  <c:v>18.835999999999999</c:v>
                </c:pt>
                <c:pt idx="1381">
                  <c:v>18.920999999999999</c:v>
                </c:pt>
                <c:pt idx="1382">
                  <c:v>19.015999999999998</c:v>
                </c:pt>
                <c:pt idx="1383">
                  <c:v>19.100000000000001</c:v>
                </c:pt>
                <c:pt idx="1384">
                  <c:v>19.186</c:v>
                </c:pt>
                <c:pt idx="1385">
                  <c:v>19.268999999999998</c:v>
                </c:pt>
                <c:pt idx="1386">
                  <c:v>19.378</c:v>
                </c:pt>
                <c:pt idx="1387">
                  <c:v>19.463999999999999</c:v>
                </c:pt>
                <c:pt idx="1388">
                  <c:v>19.542000000000002</c:v>
                </c:pt>
                <c:pt idx="1389">
                  <c:v>19.640999999999998</c:v>
                </c:pt>
                <c:pt idx="1390">
                  <c:v>19.709</c:v>
                </c:pt>
                <c:pt idx="1391">
                  <c:v>19.768999999999998</c:v>
                </c:pt>
                <c:pt idx="1392">
                  <c:v>19.867000000000001</c:v>
                </c:pt>
                <c:pt idx="1393">
                  <c:v>19.959</c:v>
                </c:pt>
                <c:pt idx="1394">
                  <c:v>20.033000000000001</c:v>
                </c:pt>
                <c:pt idx="1395">
                  <c:v>20.097000000000001</c:v>
                </c:pt>
                <c:pt idx="1396">
                  <c:v>20.187000000000001</c:v>
                </c:pt>
                <c:pt idx="1397">
                  <c:v>20.266999999999999</c:v>
                </c:pt>
                <c:pt idx="1398">
                  <c:v>20.332999999999998</c:v>
                </c:pt>
                <c:pt idx="1399">
                  <c:v>20.391999999999999</c:v>
                </c:pt>
                <c:pt idx="1400">
                  <c:v>20.489000000000001</c:v>
                </c:pt>
                <c:pt idx="1401">
                  <c:v>20.541</c:v>
                </c:pt>
                <c:pt idx="1402">
                  <c:v>20.64</c:v>
                </c:pt>
                <c:pt idx="1403">
                  <c:v>20.69</c:v>
                </c:pt>
                <c:pt idx="1404">
                  <c:v>20.768000000000001</c:v>
                </c:pt>
                <c:pt idx="1405">
                  <c:v>20.843</c:v>
                </c:pt>
                <c:pt idx="1406">
                  <c:v>20.914999999999999</c:v>
                </c:pt>
                <c:pt idx="1407">
                  <c:v>20.984999999999999</c:v>
                </c:pt>
                <c:pt idx="1408">
                  <c:v>21.038</c:v>
                </c:pt>
                <c:pt idx="1409">
                  <c:v>21.106000000000002</c:v>
                </c:pt>
                <c:pt idx="1410">
                  <c:v>21.158999999999999</c:v>
                </c:pt>
                <c:pt idx="1411">
                  <c:v>21.222999999999999</c:v>
                </c:pt>
                <c:pt idx="1412">
                  <c:v>21.289000000000001</c:v>
                </c:pt>
                <c:pt idx="1413">
                  <c:v>21.335000000000001</c:v>
                </c:pt>
                <c:pt idx="1414">
                  <c:v>21.390999999999998</c:v>
                </c:pt>
                <c:pt idx="1415">
                  <c:v>21.462</c:v>
                </c:pt>
                <c:pt idx="1416">
                  <c:v>21.51</c:v>
                </c:pt>
                <c:pt idx="1417">
                  <c:v>21.573</c:v>
                </c:pt>
                <c:pt idx="1418">
                  <c:v>21.643000000000001</c:v>
                </c:pt>
                <c:pt idx="1419">
                  <c:v>21.678999999999998</c:v>
                </c:pt>
                <c:pt idx="1420">
                  <c:v>21.725999999999999</c:v>
                </c:pt>
                <c:pt idx="1421">
                  <c:v>21.783999999999999</c:v>
                </c:pt>
                <c:pt idx="1422">
                  <c:v>21.831</c:v>
                </c:pt>
                <c:pt idx="1423">
                  <c:v>21.882000000000001</c:v>
                </c:pt>
                <c:pt idx="1424">
                  <c:v>21.959</c:v>
                </c:pt>
                <c:pt idx="1425">
                  <c:v>21.984999999999999</c:v>
                </c:pt>
                <c:pt idx="1426">
                  <c:v>22.047999999999998</c:v>
                </c:pt>
                <c:pt idx="1427">
                  <c:v>22.109000000000002</c:v>
                </c:pt>
                <c:pt idx="1428">
                  <c:v>22.149000000000001</c:v>
                </c:pt>
                <c:pt idx="1429">
                  <c:v>22.192</c:v>
                </c:pt>
                <c:pt idx="1430">
                  <c:v>22.245999999999999</c:v>
                </c:pt>
                <c:pt idx="1431">
                  <c:v>22.29</c:v>
                </c:pt>
                <c:pt idx="1432">
                  <c:v>22.341000000000001</c:v>
                </c:pt>
                <c:pt idx="1433">
                  <c:v>22.39</c:v>
                </c:pt>
                <c:pt idx="1434">
                  <c:v>22.44</c:v>
                </c:pt>
                <c:pt idx="1435">
                  <c:v>22.48</c:v>
                </c:pt>
                <c:pt idx="1436">
                  <c:v>22.521999999999998</c:v>
                </c:pt>
                <c:pt idx="1437">
                  <c:v>22.562000000000001</c:v>
                </c:pt>
                <c:pt idx="1438">
                  <c:v>22.609000000000002</c:v>
                </c:pt>
                <c:pt idx="1439">
                  <c:v>22.655000000000001</c:v>
                </c:pt>
                <c:pt idx="1440">
                  <c:v>22.690999999999999</c:v>
                </c:pt>
                <c:pt idx="1441">
                  <c:v>22.728999999999999</c:v>
                </c:pt>
                <c:pt idx="1442">
                  <c:v>22.771000000000001</c:v>
                </c:pt>
                <c:pt idx="1443">
                  <c:v>22.811</c:v>
                </c:pt>
                <c:pt idx="1444">
                  <c:v>22.83</c:v>
                </c:pt>
                <c:pt idx="1445">
                  <c:v>22.87</c:v>
                </c:pt>
                <c:pt idx="1446">
                  <c:v>22.896999999999998</c:v>
                </c:pt>
                <c:pt idx="1447">
                  <c:v>22.934999999999999</c:v>
                </c:pt>
                <c:pt idx="1448">
                  <c:v>22.972999999999999</c:v>
                </c:pt>
                <c:pt idx="1449">
                  <c:v>23.010999999999999</c:v>
                </c:pt>
                <c:pt idx="1450">
                  <c:v>23.038</c:v>
                </c:pt>
                <c:pt idx="1451">
                  <c:v>23.074000000000002</c:v>
                </c:pt>
                <c:pt idx="1452">
                  <c:v>23.1</c:v>
                </c:pt>
                <c:pt idx="1453">
                  <c:v>23.123000000000001</c:v>
                </c:pt>
                <c:pt idx="1454">
                  <c:v>23.152000000000001</c:v>
                </c:pt>
                <c:pt idx="1455">
                  <c:v>23.195</c:v>
                </c:pt>
                <c:pt idx="1456">
                  <c:v>23.228000000000002</c:v>
                </c:pt>
                <c:pt idx="1457">
                  <c:v>23.251000000000001</c:v>
                </c:pt>
                <c:pt idx="1458">
                  <c:v>23.262</c:v>
                </c:pt>
                <c:pt idx="1459">
                  <c:v>23.302</c:v>
                </c:pt>
                <c:pt idx="1460">
                  <c:v>23.323</c:v>
                </c:pt>
                <c:pt idx="1461">
                  <c:v>23.34</c:v>
                </c:pt>
                <c:pt idx="1462">
                  <c:v>23.359000000000002</c:v>
                </c:pt>
                <c:pt idx="1463">
                  <c:v>23.382000000000001</c:v>
                </c:pt>
                <c:pt idx="1464">
                  <c:v>23.414000000000001</c:v>
                </c:pt>
                <c:pt idx="1465">
                  <c:v>23.431000000000001</c:v>
                </c:pt>
                <c:pt idx="1466">
                  <c:v>23.443000000000001</c:v>
                </c:pt>
                <c:pt idx="1467">
                  <c:v>23.468</c:v>
                </c:pt>
                <c:pt idx="1468">
                  <c:v>23.483000000000001</c:v>
                </c:pt>
                <c:pt idx="1469">
                  <c:v>23.507999999999999</c:v>
                </c:pt>
                <c:pt idx="1470">
                  <c:v>23.526</c:v>
                </c:pt>
                <c:pt idx="1471">
                  <c:v>23.541</c:v>
                </c:pt>
                <c:pt idx="1472">
                  <c:v>23.556999999999999</c:v>
                </c:pt>
                <c:pt idx="1473">
                  <c:v>23.576000000000001</c:v>
                </c:pt>
                <c:pt idx="1474">
                  <c:v>23.587</c:v>
                </c:pt>
                <c:pt idx="1475">
                  <c:v>23.605</c:v>
                </c:pt>
                <c:pt idx="1476">
                  <c:v>23.626000000000001</c:v>
                </c:pt>
                <c:pt idx="1477">
                  <c:v>23.646999999999998</c:v>
                </c:pt>
                <c:pt idx="1478">
                  <c:v>23.646999999999998</c:v>
                </c:pt>
                <c:pt idx="1479">
                  <c:v>23.666</c:v>
                </c:pt>
                <c:pt idx="1480">
                  <c:v>23.684000000000001</c:v>
                </c:pt>
                <c:pt idx="1481">
                  <c:v>23.704999999999998</c:v>
                </c:pt>
                <c:pt idx="1482">
                  <c:v>23.707000000000001</c:v>
                </c:pt>
                <c:pt idx="1483">
                  <c:v>23.718</c:v>
                </c:pt>
                <c:pt idx="1484">
                  <c:v>23.731999999999999</c:v>
                </c:pt>
                <c:pt idx="1485">
                  <c:v>23.738</c:v>
                </c:pt>
                <c:pt idx="1486">
                  <c:v>23.751000000000001</c:v>
                </c:pt>
                <c:pt idx="1487">
                  <c:v>23.751000000000001</c:v>
                </c:pt>
                <c:pt idx="1488">
                  <c:v>23.771999999999998</c:v>
                </c:pt>
                <c:pt idx="1489">
                  <c:v>23.783999999999999</c:v>
                </c:pt>
                <c:pt idx="1490">
                  <c:v>23.783999999999999</c:v>
                </c:pt>
                <c:pt idx="1491">
                  <c:v>23.795000000000002</c:v>
                </c:pt>
                <c:pt idx="1492">
                  <c:v>23.809000000000001</c:v>
                </c:pt>
                <c:pt idx="1493">
                  <c:v>23.811</c:v>
                </c:pt>
                <c:pt idx="1494">
                  <c:v>23.815000000000001</c:v>
                </c:pt>
                <c:pt idx="1495">
                  <c:v>23.811</c:v>
                </c:pt>
                <c:pt idx="1496">
                  <c:v>23.827999999999999</c:v>
                </c:pt>
                <c:pt idx="1497">
                  <c:v>23.835999999999999</c:v>
                </c:pt>
                <c:pt idx="1498">
                  <c:v>23.835999999999999</c:v>
                </c:pt>
                <c:pt idx="1499">
                  <c:v>23.847000000000001</c:v>
                </c:pt>
                <c:pt idx="1500">
                  <c:v>23.850999999999999</c:v>
                </c:pt>
                <c:pt idx="1501">
                  <c:v>23.849</c:v>
                </c:pt>
                <c:pt idx="1502">
                  <c:v>23.855</c:v>
                </c:pt>
                <c:pt idx="1503">
                  <c:v>23.863</c:v>
                </c:pt>
                <c:pt idx="1504">
                  <c:v>23.853000000000002</c:v>
                </c:pt>
                <c:pt idx="1505">
                  <c:v>23.870999999999999</c:v>
                </c:pt>
                <c:pt idx="1506">
                  <c:v>23.873999999999999</c:v>
                </c:pt>
                <c:pt idx="1507">
                  <c:v>23.861000000000001</c:v>
                </c:pt>
                <c:pt idx="1508">
                  <c:v>23.870999999999999</c:v>
                </c:pt>
                <c:pt idx="1509">
                  <c:v>23.876000000000001</c:v>
                </c:pt>
                <c:pt idx="1510">
                  <c:v>23.89</c:v>
                </c:pt>
                <c:pt idx="1511">
                  <c:v>23.888000000000002</c:v>
                </c:pt>
                <c:pt idx="1512">
                  <c:v>23.870999999999999</c:v>
                </c:pt>
                <c:pt idx="1513">
                  <c:v>23.876000000000001</c:v>
                </c:pt>
                <c:pt idx="1514">
                  <c:v>23.873999999999999</c:v>
                </c:pt>
                <c:pt idx="1515">
                  <c:v>23.88</c:v>
                </c:pt>
                <c:pt idx="1516">
                  <c:v>23.870999999999999</c:v>
                </c:pt>
                <c:pt idx="1517">
                  <c:v>23.864999999999998</c:v>
                </c:pt>
                <c:pt idx="1518">
                  <c:v>23.867000000000001</c:v>
                </c:pt>
                <c:pt idx="1519">
                  <c:v>23.870999999999999</c:v>
                </c:pt>
                <c:pt idx="1520">
                  <c:v>23.841999999999999</c:v>
                </c:pt>
                <c:pt idx="1521">
                  <c:v>23.870999999999999</c:v>
                </c:pt>
                <c:pt idx="1522">
                  <c:v>23.861000000000001</c:v>
                </c:pt>
                <c:pt idx="1523">
                  <c:v>23.855</c:v>
                </c:pt>
                <c:pt idx="1524">
                  <c:v>23.855</c:v>
                </c:pt>
                <c:pt idx="1525">
                  <c:v>23.850999999999999</c:v>
                </c:pt>
                <c:pt idx="1526">
                  <c:v>23.849</c:v>
                </c:pt>
                <c:pt idx="1527">
                  <c:v>23.84</c:v>
                </c:pt>
                <c:pt idx="1528">
                  <c:v>23.841999999999999</c:v>
                </c:pt>
                <c:pt idx="1529">
                  <c:v>23.838000000000001</c:v>
                </c:pt>
                <c:pt idx="1530">
                  <c:v>23.827999999999999</c:v>
                </c:pt>
                <c:pt idx="1531">
                  <c:v>23.832000000000001</c:v>
                </c:pt>
                <c:pt idx="1532">
                  <c:v>23.817</c:v>
                </c:pt>
                <c:pt idx="1533">
                  <c:v>23.817</c:v>
                </c:pt>
                <c:pt idx="1534">
                  <c:v>23.809000000000001</c:v>
                </c:pt>
                <c:pt idx="1535">
                  <c:v>23.824000000000002</c:v>
                </c:pt>
                <c:pt idx="1536">
                  <c:v>23.795000000000002</c:v>
                </c:pt>
                <c:pt idx="1537">
                  <c:v>23.798999999999999</c:v>
                </c:pt>
                <c:pt idx="1538">
                  <c:v>23.788</c:v>
                </c:pt>
                <c:pt idx="1539">
                  <c:v>23.774000000000001</c:v>
                </c:pt>
                <c:pt idx="1540">
                  <c:v>23.78</c:v>
                </c:pt>
                <c:pt idx="1541">
                  <c:v>23.768000000000001</c:v>
                </c:pt>
                <c:pt idx="1542">
                  <c:v>23.763000000000002</c:v>
                </c:pt>
                <c:pt idx="1543">
                  <c:v>23.751000000000001</c:v>
                </c:pt>
                <c:pt idx="1544">
                  <c:v>23.751000000000001</c:v>
                </c:pt>
                <c:pt idx="1545">
                  <c:v>23.753</c:v>
                </c:pt>
                <c:pt idx="1546">
                  <c:v>23.748999999999999</c:v>
                </c:pt>
                <c:pt idx="1547">
                  <c:v>23.728000000000002</c:v>
                </c:pt>
                <c:pt idx="1548">
                  <c:v>23.728000000000002</c:v>
                </c:pt>
                <c:pt idx="1549">
                  <c:v>23.716000000000001</c:v>
                </c:pt>
                <c:pt idx="1550">
                  <c:v>23.710999999999999</c:v>
                </c:pt>
                <c:pt idx="1551">
                  <c:v>23.713000000000001</c:v>
                </c:pt>
                <c:pt idx="1552">
                  <c:v>23.899000000000001</c:v>
                </c:pt>
                <c:pt idx="1553">
                  <c:v>24.183</c:v>
                </c:pt>
                <c:pt idx="1554">
                  <c:v>24.414000000000001</c:v>
                </c:pt>
                <c:pt idx="1555">
                  <c:v>24.52</c:v>
                </c:pt>
                <c:pt idx="1556">
                  <c:v>24.658000000000001</c:v>
                </c:pt>
                <c:pt idx="1557">
                  <c:v>24.757000000000001</c:v>
                </c:pt>
                <c:pt idx="1558">
                  <c:v>24.847000000000001</c:v>
                </c:pt>
                <c:pt idx="1559">
                  <c:v>24.946999999999999</c:v>
                </c:pt>
                <c:pt idx="1560">
                  <c:v>25.003</c:v>
                </c:pt>
                <c:pt idx="1561">
                  <c:v>25.114999999999998</c:v>
                </c:pt>
                <c:pt idx="1562">
                  <c:v>25.169</c:v>
                </c:pt>
                <c:pt idx="1563">
                  <c:v>25.114999999999998</c:v>
                </c:pt>
                <c:pt idx="1564">
                  <c:v>24.87</c:v>
                </c:pt>
                <c:pt idx="1565">
                  <c:v>24.734000000000002</c:v>
                </c:pt>
                <c:pt idx="1566">
                  <c:v>24.67</c:v>
                </c:pt>
                <c:pt idx="1567">
                  <c:v>24.565999999999999</c:v>
                </c:pt>
                <c:pt idx="1568">
                  <c:v>24.475000000000001</c:v>
                </c:pt>
                <c:pt idx="1569">
                  <c:v>24.416</c:v>
                </c:pt>
                <c:pt idx="1570">
                  <c:v>24.366</c:v>
                </c:pt>
                <c:pt idx="1571">
                  <c:v>24.376999999999999</c:v>
                </c:pt>
                <c:pt idx="1572">
                  <c:v>24.308</c:v>
                </c:pt>
                <c:pt idx="1573">
                  <c:v>24.25</c:v>
                </c:pt>
                <c:pt idx="1574">
                  <c:v>24.196000000000002</c:v>
                </c:pt>
                <c:pt idx="1575">
                  <c:v>24.177</c:v>
                </c:pt>
                <c:pt idx="1576">
                  <c:v>24.134</c:v>
                </c:pt>
                <c:pt idx="1577">
                  <c:v>24.103999999999999</c:v>
                </c:pt>
                <c:pt idx="1578">
                  <c:v>24.09</c:v>
                </c:pt>
                <c:pt idx="1579">
                  <c:v>24.065000000000001</c:v>
                </c:pt>
                <c:pt idx="1580">
                  <c:v>24.04</c:v>
                </c:pt>
                <c:pt idx="1581">
                  <c:v>24.05</c:v>
                </c:pt>
                <c:pt idx="1582">
                  <c:v>23.942</c:v>
                </c:pt>
                <c:pt idx="1583">
                  <c:v>23.931999999999999</c:v>
                </c:pt>
                <c:pt idx="1584">
                  <c:v>23.960999999999999</c:v>
                </c:pt>
                <c:pt idx="1585">
                  <c:v>23.870999999999999</c:v>
                </c:pt>
                <c:pt idx="1586">
                  <c:v>23.878</c:v>
                </c:pt>
                <c:pt idx="1587">
                  <c:v>23.901</c:v>
                </c:pt>
                <c:pt idx="1588">
                  <c:v>23.888000000000002</c:v>
                </c:pt>
                <c:pt idx="1589">
                  <c:v>23.884</c:v>
                </c:pt>
                <c:pt idx="1590">
                  <c:v>23.859000000000002</c:v>
                </c:pt>
                <c:pt idx="1591">
                  <c:v>23.850999999999999</c:v>
                </c:pt>
                <c:pt idx="1592">
                  <c:v>23.805</c:v>
                </c:pt>
                <c:pt idx="1593">
                  <c:v>23.805</c:v>
                </c:pt>
                <c:pt idx="1594">
                  <c:v>23.763000000000002</c:v>
                </c:pt>
                <c:pt idx="1595">
                  <c:v>23.753</c:v>
                </c:pt>
                <c:pt idx="1596">
                  <c:v>23.724</c:v>
                </c:pt>
                <c:pt idx="1597">
                  <c:v>23.707000000000001</c:v>
                </c:pt>
                <c:pt idx="1598">
                  <c:v>23.718</c:v>
                </c:pt>
                <c:pt idx="1599">
                  <c:v>23.681999999999999</c:v>
                </c:pt>
                <c:pt idx="1600">
                  <c:v>23.675999999999998</c:v>
                </c:pt>
                <c:pt idx="1601">
                  <c:v>23.664000000000001</c:v>
                </c:pt>
                <c:pt idx="1602">
                  <c:v>23.646999999999998</c:v>
                </c:pt>
                <c:pt idx="1603">
                  <c:v>23.638999999999999</c:v>
                </c:pt>
                <c:pt idx="1604">
                  <c:v>23.609000000000002</c:v>
                </c:pt>
                <c:pt idx="1605">
                  <c:v>23.606999999999999</c:v>
                </c:pt>
                <c:pt idx="1606">
                  <c:v>23.603000000000002</c:v>
                </c:pt>
                <c:pt idx="1607">
                  <c:v>23.588999999999999</c:v>
                </c:pt>
                <c:pt idx="1608">
                  <c:v>23.611999999999998</c:v>
                </c:pt>
                <c:pt idx="1609">
                  <c:v>23.597000000000001</c:v>
                </c:pt>
                <c:pt idx="1610">
                  <c:v>23.576000000000001</c:v>
                </c:pt>
                <c:pt idx="1611">
                  <c:v>23.585000000000001</c:v>
                </c:pt>
                <c:pt idx="1612">
                  <c:v>23.58</c:v>
                </c:pt>
                <c:pt idx="1613">
                  <c:v>23.56</c:v>
                </c:pt>
                <c:pt idx="1614">
                  <c:v>23.591000000000001</c:v>
                </c:pt>
                <c:pt idx="1615">
                  <c:v>23.600999999999999</c:v>
                </c:pt>
                <c:pt idx="1616">
                  <c:v>23.553000000000001</c:v>
                </c:pt>
                <c:pt idx="1617">
                  <c:v>23.553000000000001</c:v>
                </c:pt>
                <c:pt idx="1618">
                  <c:v>23.550999999999998</c:v>
                </c:pt>
                <c:pt idx="1619">
                  <c:v>23.535</c:v>
                </c:pt>
                <c:pt idx="1620">
                  <c:v>23.547000000000001</c:v>
                </c:pt>
                <c:pt idx="1621">
                  <c:v>23.524000000000001</c:v>
                </c:pt>
                <c:pt idx="1622">
                  <c:v>23.526</c:v>
                </c:pt>
                <c:pt idx="1623">
                  <c:v>23.521999999999998</c:v>
                </c:pt>
                <c:pt idx="1624">
                  <c:v>23.503</c:v>
                </c:pt>
                <c:pt idx="1625">
                  <c:v>23.481000000000002</c:v>
                </c:pt>
                <c:pt idx="1626">
                  <c:v>23.483000000000001</c:v>
                </c:pt>
                <c:pt idx="1627">
                  <c:v>23.513999999999999</c:v>
                </c:pt>
                <c:pt idx="1628">
                  <c:v>23.481000000000002</c:v>
                </c:pt>
                <c:pt idx="1629">
                  <c:v>23.489000000000001</c:v>
                </c:pt>
                <c:pt idx="1630">
                  <c:v>23.478000000000002</c:v>
                </c:pt>
                <c:pt idx="1631">
                  <c:v>23.468</c:v>
                </c:pt>
                <c:pt idx="1632">
                  <c:v>23.474</c:v>
                </c:pt>
                <c:pt idx="1633">
                  <c:v>23.439</c:v>
                </c:pt>
                <c:pt idx="1634">
                  <c:v>23.440999999999999</c:v>
                </c:pt>
                <c:pt idx="1635">
                  <c:v>23.457999999999998</c:v>
                </c:pt>
                <c:pt idx="1636">
                  <c:v>23.46</c:v>
                </c:pt>
                <c:pt idx="1637">
                  <c:v>23.481000000000002</c:v>
                </c:pt>
                <c:pt idx="1638">
                  <c:v>23.481000000000002</c:v>
                </c:pt>
                <c:pt idx="1639">
                  <c:v>23.463999999999999</c:v>
                </c:pt>
                <c:pt idx="1640">
                  <c:v>23.434999999999999</c:v>
                </c:pt>
                <c:pt idx="1641">
                  <c:v>23.407</c:v>
                </c:pt>
                <c:pt idx="1642">
                  <c:v>23.449000000000002</c:v>
                </c:pt>
                <c:pt idx="1643">
                  <c:v>23.390999999999998</c:v>
                </c:pt>
                <c:pt idx="1644">
                  <c:v>23.414000000000001</c:v>
                </c:pt>
                <c:pt idx="1645">
                  <c:v>23.425999999999998</c:v>
                </c:pt>
                <c:pt idx="1646">
                  <c:v>23.353000000000002</c:v>
                </c:pt>
                <c:pt idx="1647">
                  <c:v>23.297999999999998</c:v>
                </c:pt>
                <c:pt idx="1648">
                  <c:v>23.372</c:v>
                </c:pt>
                <c:pt idx="1649">
                  <c:v>23.346</c:v>
                </c:pt>
                <c:pt idx="1650">
                  <c:v>23.38</c:v>
                </c:pt>
                <c:pt idx="1651">
                  <c:v>23.346</c:v>
                </c:pt>
                <c:pt idx="1652">
                  <c:v>23.34</c:v>
                </c:pt>
                <c:pt idx="1653">
                  <c:v>23.373999999999999</c:v>
                </c:pt>
                <c:pt idx="1654">
                  <c:v>23.335999999999999</c:v>
                </c:pt>
                <c:pt idx="1655">
                  <c:v>23.327000000000002</c:v>
                </c:pt>
                <c:pt idx="1656">
                  <c:v>23.329000000000001</c:v>
                </c:pt>
                <c:pt idx="1657">
                  <c:v>23.34</c:v>
                </c:pt>
                <c:pt idx="1658">
                  <c:v>23.34</c:v>
                </c:pt>
                <c:pt idx="1659">
                  <c:v>23.34</c:v>
                </c:pt>
                <c:pt idx="1660">
                  <c:v>23.355</c:v>
                </c:pt>
                <c:pt idx="1661">
                  <c:v>23.34</c:v>
                </c:pt>
                <c:pt idx="1662">
                  <c:v>23.317</c:v>
                </c:pt>
                <c:pt idx="1663">
                  <c:v>23.274999999999999</c:v>
                </c:pt>
                <c:pt idx="1664">
                  <c:v>23.247</c:v>
                </c:pt>
                <c:pt idx="1665">
                  <c:v>23.257999999999999</c:v>
                </c:pt>
                <c:pt idx="1666">
                  <c:v>23.303999999999998</c:v>
                </c:pt>
                <c:pt idx="1667">
                  <c:v>23.34</c:v>
                </c:pt>
                <c:pt idx="1668">
                  <c:v>23.3</c:v>
                </c:pt>
                <c:pt idx="1669">
                  <c:v>23.297999999999998</c:v>
                </c:pt>
                <c:pt idx="1670">
                  <c:v>23.27</c:v>
                </c:pt>
                <c:pt idx="1671">
                  <c:v>23.295999999999999</c:v>
                </c:pt>
                <c:pt idx="1672">
                  <c:v>23.273</c:v>
                </c:pt>
                <c:pt idx="1673">
                  <c:v>23.236999999999998</c:v>
                </c:pt>
                <c:pt idx="1674">
                  <c:v>23.257999999999999</c:v>
                </c:pt>
                <c:pt idx="1675">
                  <c:v>23.262</c:v>
                </c:pt>
                <c:pt idx="1676">
                  <c:v>23.245000000000001</c:v>
                </c:pt>
                <c:pt idx="1677">
                  <c:v>23.196999999999999</c:v>
                </c:pt>
                <c:pt idx="1678">
                  <c:v>23.242999999999999</c:v>
                </c:pt>
                <c:pt idx="1679">
                  <c:v>23.262</c:v>
                </c:pt>
                <c:pt idx="1680">
                  <c:v>23.245000000000001</c:v>
                </c:pt>
                <c:pt idx="1681">
                  <c:v>23.216000000000001</c:v>
                </c:pt>
                <c:pt idx="1682">
                  <c:v>23.216000000000001</c:v>
                </c:pt>
                <c:pt idx="1683">
                  <c:v>23.184000000000001</c:v>
                </c:pt>
                <c:pt idx="1684">
                  <c:v>23.192</c:v>
                </c:pt>
                <c:pt idx="1685">
                  <c:v>23.187999999999999</c:v>
                </c:pt>
                <c:pt idx="1686">
                  <c:v>23.207000000000001</c:v>
                </c:pt>
                <c:pt idx="1687">
                  <c:v>23.231999999999999</c:v>
                </c:pt>
                <c:pt idx="1688">
                  <c:v>23.219000000000001</c:v>
                </c:pt>
                <c:pt idx="1689">
                  <c:v>23.195</c:v>
                </c:pt>
                <c:pt idx="1690">
                  <c:v>23.148</c:v>
                </c:pt>
                <c:pt idx="1691">
                  <c:v>23.186</c:v>
                </c:pt>
                <c:pt idx="1692">
                  <c:v>23.18</c:v>
                </c:pt>
                <c:pt idx="1693">
                  <c:v>23.18</c:v>
                </c:pt>
                <c:pt idx="1694">
                  <c:v>23.166</c:v>
                </c:pt>
                <c:pt idx="1695">
                  <c:v>23.173999999999999</c:v>
                </c:pt>
                <c:pt idx="1696">
                  <c:v>23.206</c:v>
                </c:pt>
                <c:pt idx="1697">
                  <c:v>23.221</c:v>
                </c:pt>
                <c:pt idx="1698">
                  <c:v>23.190999999999999</c:v>
                </c:pt>
                <c:pt idx="1699">
                  <c:v>23.196000000000002</c:v>
                </c:pt>
                <c:pt idx="1700">
                  <c:v>23.201000000000001</c:v>
                </c:pt>
                <c:pt idx="1701">
                  <c:v>23.123999999999999</c:v>
                </c:pt>
                <c:pt idx="1702">
                  <c:v>23.143999999999998</c:v>
                </c:pt>
                <c:pt idx="1703">
                  <c:v>23.134</c:v>
                </c:pt>
                <c:pt idx="1704">
                  <c:v>23.132999999999999</c:v>
                </c:pt>
                <c:pt idx="1705">
                  <c:v>23.058</c:v>
                </c:pt>
                <c:pt idx="1706">
                  <c:v>23.105</c:v>
                </c:pt>
                <c:pt idx="1707">
                  <c:v>23.071999999999999</c:v>
                </c:pt>
                <c:pt idx="1708">
                  <c:v>23.077000000000002</c:v>
                </c:pt>
                <c:pt idx="1709">
                  <c:v>23.074000000000002</c:v>
                </c:pt>
                <c:pt idx="1710">
                  <c:v>23.018000000000001</c:v>
                </c:pt>
                <c:pt idx="1711">
                  <c:v>23.021000000000001</c:v>
                </c:pt>
                <c:pt idx="1712">
                  <c:v>23.018000000000001</c:v>
                </c:pt>
                <c:pt idx="1713">
                  <c:v>23.024999999999999</c:v>
                </c:pt>
                <c:pt idx="1714">
                  <c:v>23.052</c:v>
                </c:pt>
                <c:pt idx="1715">
                  <c:v>23.094000000000001</c:v>
                </c:pt>
                <c:pt idx="1716">
                  <c:v>23.093</c:v>
                </c:pt>
                <c:pt idx="1717">
                  <c:v>23.131</c:v>
                </c:pt>
                <c:pt idx="1718">
                  <c:v>23.19</c:v>
                </c:pt>
                <c:pt idx="1719">
                  <c:v>23.280999999999999</c:v>
                </c:pt>
                <c:pt idx="1720">
                  <c:v>23.312000000000001</c:v>
                </c:pt>
                <c:pt idx="1721">
                  <c:v>23.359000000000002</c:v>
                </c:pt>
                <c:pt idx="1722">
                  <c:v>23.445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3C-480E-BB00-80FEB070B4C0}"/>
            </c:ext>
          </c:extLst>
        </c:ser>
        <c:ser>
          <c:idx val="3"/>
          <c:order val="3"/>
          <c:tx>
            <c:strRef>
              <c:f>'Data Instr INSTR 2_1_2019 12_09'!$E$1:$E$2</c:f>
              <c:strCache>
                <c:ptCount val="2"/>
                <c:pt idx="0">
                  <c:v>104</c:v>
                </c:pt>
                <c:pt idx="1">
                  <c:v>cap2</c:v>
                </c:pt>
              </c:strCache>
            </c:strRef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12_09'!$E$3:$E$1725</c:f>
              <c:numCache>
                <c:formatCode>General</c:formatCode>
                <c:ptCount val="1723"/>
                <c:pt idx="0">
                  <c:v>19.88</c:v>
                </c:pt>
                <c:pt idx="1">
                  <c:v>19.876000000000001</c:v>
                </c:pt>
                <c:pt idx="2">
                  <c:v>19.876000000000001</c:v>
                </c:pt>
                <c:pt idx="3">
                  <c:v>19.878</c:v>
                </c:pt>
                <c:pt idx="4">
                  <c:v>19.873999999999999</c:v>
                </c:pt>
                <c:pt idx="5">
                  <c:v>19.876000000000001</c:v>
                </c:pt>
                <c:pt idx="6">
                  <c:v>19.882000000000001</c:v>
                </c:pt>
                <c:pt idx="7">
                  <c:v>19.87</c:v>
                </c:pt>
                <c:pt idx="8">
                  <c:v>19.861000000000001</c:v>
                </c:pt>
                <c:pt idx="9">
                  <c:v>19.859000000000002</c:v>
                </c:pt>
                <c:pt idx="10">
                  <c:v>19.863</c:v>
                </c:pt>
                <c:pt idx="11">
                  <c:v>19.859000000000002</c:v>
                </c:pt>
                <c:pt idx="12">
                  <c:v>19.855</c:v>
                </c:pt>
                <c:pt idx="13">
                  <c:v>19.859000000000002</c:v>
                </c:pt>
                <c:pt idx="14">
                  <c:v>19.850999999999999</c:v>
                </c:pt>
                <c:pt idx="15">
                  <c:v>19.847000000000001</c:v>
                </c:pt>
                <c:pt idx="16">
                  <c:v>19.853000000000002</c:v>
                </c:pt>
                <c:pt idx="17">
                  <c:v>19.844000000000001</c:v>
                </c:pt>
                <c:pt idx="18">
                  <c:v>19.84</c:v>
                </c:pt>
                <c:pt idx="19">
                  <c:v>19.823</c:v>
                </c:pt>
                <c:pt idx="20">
                  <c:v>19.832000000000001</c:v>
                </c:pt>
                <c:pt idx="21">
                  <c:v>19.812999999999999</c:v>
                </c:pt>
                <c:pt idx="22">
                  <c:v>19.8</c:v>
                </c:pt>
                <c:pt idx="23">
                  <c:v>19.794</c:v>
                </c:pt>
                <c:pt idx="24">
                  <c:v>19.773</c:v>
                </c:pt>
                <c:pt idx="25">
                  <c:v>19.763000000000002</c:v>
                </c:pt>
                <c:pt idx="26">
                  <c:v>19.757999999999999</c:v>
                </c:pt>
                <c:pt idx="27">
                  <c:v>19.736999999999998</c:v>
                </c:pt>
                <c:pt idx="28">
                  <c:v>19.722000000000001</c:v>
                </c:pt>
                <c:pt idx="29">
                  <c:v>19.712</c:v>
                </c:pt>
                <c:pt idx="30">
                  <c:v>19.712</c:v>
                </c:pt>
                <c:pt idx="31">
                  <c:v>19.68</c:v>
                </c:pt>
                <c:pt idx="32">
                  <c:v>19.667000000000002</c:v>
                </c:pt>
                <c:pt idx="33">
                  <c:v>19.638000000000002</c:v>
                </c:pt>
                <c:pt idx="34">
                  <c:v>19.620999999999999</c:v>
                </c:pt>
                <c:pt idx="35">
                  <c:v>19.594000000000001</c:v>
                </c:pt>
                <c:pt idx="36">
                  <c:v>19.574999999999999</c:v>
                </c:pt>
                <c:pt idx="37">
                  <c:v>19.562000000000001</c:v>
                </c:pt>
                <c:pt idx="38">
                  <c:v>19.515999999999998</c:v>
                </c:pt>
                <c:pt idx="39">
                  <c:v>19.489999999999998</c:v>
                </c:pt>
                <c:pt idx="40">
                  <c:v>19.443999999999999</c:v>
                </c:pt>
                <c:pt idx="41">
                  <c:v>19.437999999999999</c:v>
                </c:pt>
                <c:pt idx="42">
                  <c:v>19.382999999999999</c:v>
                </c:pt>
                <c:pt idx="43">
                  <c:v>19.350999999999999</c:v>
                </c:pt>
                <c:pt idx="44">
                  <c:v>19.311</c:v>
                </c:pt>
                <c:pt idx="45">
                  <c:v>19.271000000000001</c:v>
                </c:pt>
                <c:pt idx="46">
                  <c:v>19.228999999999999</c:v>
                </c:pt>
                <c:pt idx="47">
                  <c:v>19.170000000000002</c:v>
                </c:pt>
                <c:pt idx="48">
                  <c:v>19.140999999999998</c:v>
                </c:pt>
                <c:pt idx="49">
                  <c:v>19.084</c:v>
                </c:pt>
                <c:pt idx="50">
                  <c:v>19.033000000000001</c:v>
                </c:pt>
                <c:pt idx="51">
                  <c:v>18.983000000000001</c:v>
                </c:pt>
                <c:pt idx="52">
                  <c:v>18.914999999999999</c:v>
                </c:pt>
                <c:pt idx="53">
                  <c:v>18.852</c:v>
                </c:pt>
                <c:pt idx="54">
                  <c:v>18.792999999999999</c:v>
                </c:pt>
                <c:pt idx="55">
                  <c:v>18.734000000000002</c:v>
                </c:pt>
                <c:pt idx="56">
                  <c:v>18.66</c:v>
                </c:pt>
                <c:pt idx="57">
                  <c:v>18.608000000000001</c:v>
                </c:pt>
                <c:pt idx="58">
                  <c:v>18.513000000000002</c:v>
                </c:pt>
                <c:pt idx="59">
                  <c:v>18.452000000000002</c:v>
                </c:pt>
                <c:pt idx="60">
                  <c:v>18.38</c:v>
                </c:pt>
                <c:pt idx="61">
                  <c:v>18.289000000000001</c:v>
                </c:pt>
                <c:pt idx="62">
                  <c:v>18.216000000000001</c:v>
                </c:pt>
                <c:pt idx="63">
                  <c:v>18.134</c:v>
                </c:pt>
                <c:pt idx="64">
                  <c:v>18.050999999999998</c:v>
                </c:pt>
                <c:pt idx="65">
                  <c:v>17.943999999999999</c:v>
                </c:pt>
                <c:pt idx="66">
                  <c:v>17.876999999999999</c:v>
                </c:pt>
                <c:pt idx="67">
                  <c:v>17.774999999999999</c:v>
                </c:pt>
                <c:pt idx="68">
                  <c:v>17.695</c:v>
                </c:pt>
                <c:pt idx="69">
                  <c:v>17.603000000000002</c:v>
                </c:pt>
                <c:pt idx="70">
                  <c:v>17.498999999999999</c:v>
                </c:pt>
                <c:pt idx="71">
                  <c:v>17.414999999999999</c:v>
                </c:pt>
                <c:pt idx="72">
                  <c:v>17.315999999999999</c:v>
                </c:pt>
                <c:pt idx="73">
                  <c:v>17.219000000000001</c:v>
                </c:pt>
                <c:pt idx="74">
                  <c:v>17.126000000000001</c:v>
                </c:pt>
                <c:pt idx="75">
                  <c:v>17.036000000000001</c:v>
                </c:pt>
                <c:pt idx="76">
                  <c:v>16.925999999999998</c:v>
                </c:pt>
                <c:pt idx="77">
                  <c:v>16.815000000000001</c:v>
                </c:pt>
                <c:pt idx="78">
                  <c:v>16.722000000000001</c:v>
                </c:pt>
                <c:pt idx="79">
                  <c:v>16.617000000000001</c:v>
                </c:pt>
                <c:pt idx="80">
                  <c:v>16.507000000000001</c:v>
                </c:pt>
                <c:pt idx="81">
                  <c:v>16.411999999999999</c:v>
                </c:pt>
                <c:pt idx="82">
                  <c:v>16.309000000000001</c:v>
                </c:pt>
                <c:pt idx="83">
                  <c:v>16.204000000000001</c:v>
                </c:pt>
                <c:pt idx="84">
                  <c:v>16.097999999999999</c:v>
                </c:pt>
                <c:pt idx="85">
                  <c:v>15.994999999999999</c:v>
                </c:pt>
                <c:pt idx="86">
                  <c:v>15.885</c:v>
                </c:pt>
                <c:pt idx="87">
                  <c:v>15.776</c:v>
                </c:pt>
                <c:pt idx="88">
                  <c:v>15.680999999999999</c:v>
                </c:pt>
                <c:pt idx="89">
                  <c:v>15.567</c:v>
                </c:pt>
                <c:pt idx="90">
                  <c:v>15.46</c:v>
                </c:pt>
                <c:pt idx="91">
                  <c:v>15.348000000000001</c:v>
                </c:pt>
                <c:pt idx="92">
                  <c:v>15.247</c:v>
                </c:pt>
                <c:pt idx="93">
                  <c:v>15.14</c:v>
                </c:pt>
                <c:pt idx="94">
                  <c:v>15.028</c:v>
                </c:pt>
                <c:pt idx="95">
                  <c:v>14.927</c:v>
                </c:pt>
                <c:pt idx="96">
                  <c:v>14.834</c:v>
                </c:pt>
                <c:pt idx="97">
                  <c:v>14.726000000000001</c:v>
                </c:pt>
                <c:pt idx="98">
                  <c:v>14.619</c:v>
                </c:pt>
                <c:pt idx="99">
                  <c:v>14.507999999999999</c:v>
                </c:pt>
                <c:pt idx="100">
                  <c:v>14.406000000000001</c:v>
                </c:pt>
                <c:pt idx="101">
                  <c:v>14.31</c:v>
                </c:pt>
                <c:pt idx="102">
                  <c:v>14.186</c:v>
                </c:pt>
                <c:pt idx="103">
                  <c:v>14.102</c:v>
                </c:pt>
                <c:pt idx="104">
                  <c:v>13.994</c:v>
                </c:pt>
                <c:pt idx="105">
                  <c:v>13.875999999999999</c:v>
                </c:pt>
                <c:pt idx="106">
                  <c:v>13.782</c:v>
                </c:pt>
                <c:pt idx="107">
                  <c:v>13.683999999999999</c:v>
                </c:pt>
                <c:pt idx="108">
                  <c:v>13.586</c:v>
                </c:pt>
                <c:pt idx="109">
                  <c:v>13.483000000000001</c:v>
                </c:pt>
                <c:pt idx="110">
                  <c:v>13.378</c:v>
                </c:pt>
                <c:pt idx="111">
                  <c:v>13.272</c:v>
                </c:pt>
                <c:pt idx="112">
                  <c:v>13.170999999999999</c:v>
                </c:pt>
                <c:pt idx="113">
                  <c:v>13.071</c:v>
                </c:pt>
                <c:pt idx="114">
                  <c:v>12.975</c:v>
                </c:pt>
                <c:pt idx="115">
                  <c:v>12.866</c:v>
                </c:pt>
                <c:pt idx="116">
                  <c:v>12.776</c:v>
                </c:pt>
                <c:pt idx="117">
                  <c:v>12.676</c:v>
                </c:pt>
                <c:pt idx="118">
                  <c:v>12.567</c:v>
                </c:pt>
                <c:pt idx="119">
                  <c:v>12.473000000000001</c:v>
                </c:pt>
                <c:pt idx="120">
                  <c:v>12.381</c:v>
                </c:pt>
                <c:pt idx="121">
                  <c:v>12.282999999999999</c:v>
                </c:pt>
                <c:pt idx="122">
                  <c:v>12.191000000000001</c:v>
                </c:pt>
                <c:pt idx="123">
                  <c:v>12.09</c:v>
                </c:pt>
                <c:pt idx="124">
                  <c:v>12.005000000000001</c:v>
                </c:pt>
                <c:pt idx="125">
                  <c:v>11.9</c:v>
                </c:pt>
                <c:pt idx="126">
                  <c:v>11.826000000000001</c:v>
                </c:pt>
                <c:pt idx="127">
                  <c:v>11.736000000000001</c:v>
                </c:pt>
                <c:pt idx="128">
                  <c:v>11.635999999999999</c:v>
                </c:pt>
                <c:pt idx="129">
                  <c:v>11.529</c:v>
                </c:pt>
                <c:pt idx="130">
                  <c:v>11.439</c:v>
                </c:pt>
                <c:pt idx="131">
                  <c:v>11.353999999999999</c:v>
                </c:pt>
                <c:pt idx="132">
                  <c:v>11.268000000000001</c:v>
                </c:pt>
                <c:pt idx="133">
                  <c:v>11.172000000000001</c:v>
                </c:pt>
                <c:pt idx="134">
                  <c:v>11.090999999999999</c:v>
                </c:pt>
                <c:pt idx="135">
                  <c:v>10.994999999999999</c:v>
                </c:pt>
                <c:pt idx="136">
                  <c:v>10.923999999999999</c:v>
                </c:pt>
                <c:pt idx="137">
                  <c:v>10.824</c:v>
                </c:pt>
                <c:pt idx="138">
                  <c:v>10.743</c:v>
                </c:pt>
                <c:pt idx="139">
                  <c:v>10.632</c:v>
                </c:pt>
                <c:pt idx="140">
                  <c:v>10.555</c:v>
                </c:pt>
                <c:pt idx="141">
                  <c:v>10.467000000000001</c:v>
                </c:pt>
                <c:pt idx="142">
                  <c:v>10.395</c:v>
                </c:pt>
                <c:pt idx="143">
                  <c:v>10.298</c:v>
                </c:pt>
                <c:pt idx="144">
                  <c:v>10.196</c:v>
                </c:pt>
                <c:pt idx="145">
                  <c:v>10.130000000000001</c:v>
                </c:pt>
                <c:pt idx="146">
                  <c:v>10.053000000000001</c:v>
                </c:pt>
                <c:pt idx="147">
                  <c:v>9.9649999999999999</c:v>
                </c:pt>
                <c:pt idx="148">
                  <c:v>9.8710000000000004</c:v>
                </c:pt>
                <c:pt idx="149">
                  <c:v>9.8070000000000004</c:v>
                </c:pt>
                <c:pt idx="150">
                  <c:v>9.7050000000000001</c:v>
                </c:pt>
                <c:pt idx="151">
                  <c:v>9.6319999999999997</c:v>
                </c:pt>
                <c:pt idx="152">
                  <c:v>9.5660000000000007</c:v>
                </c:pt>
                <c:pt idx="153">
                  <c:v>9.4719999999999995</c:v>
                </c:pt>
                <c:pt idx="154">
                  <c:v>9.3949999999999996</c:v>
                </c:pt>
                <c:pt idx="155">
                  <c:v>9.3140000000000001</c:v>
                </c:pt>
                <c:pt idx="156">
                  <c:v>9.2330000000000005</c:v>
                </c:pt>
                <c:pt idx="157">
                  <c:v>9.1539999999999999</c:v>
                </c:pt>
                <c:pt idx="158">
                  <c:v>9.0790000000000006</c:v>
                </c:pt>
                <c:pt idx="159">
                  <c:v>8.9909999999999997</c:v>
                </c:pt>
                <c:pt idx="160">
                  <c:v>8.9120000000000008</c:v>
                </c:pt>
                <c:pt idx="161">
                  <c:v>8.8379999999999992</c:v>
                </c:pt>
                <c:pt idx="162">
                  <c:v>8.7669999999999995</c:v>
                </c:pt>
                <c:pt idx="163">
                  <c:v>8.7029999999999994</c:v>
                </c:pt>
                <c:pt idx="164">
                  <c:v>8.6110000000000007</c:v>
                </c:pt>
                <c:pt idx="165">
                  <c:v>8.5410000000000004</c:v>
                </c:pt>
                <c:pt idx="166">
                  <c:v>8.4640000000000004</c:v>
                </c:pt>
                <c:pt idx="167">
                  <c:v>8.3930000000000007</c:v>
                </c:pt>
                <c:pt idx="168">
                  <c:v>8.31</c:v>
                </c:pt>
                <c:pt idx="169">
                  <c:v>8.2349999999999994</c:v>
                </c:pt>
                <c:pt idx="170">
                  <c:v>8.1690000000000005</c:v>
                </c:pt>
                <c:pt idx="171">
                  <c:v>8.0980000000000008</c:v>
                </c:pt>
                <c:pt idx="172">
                  <c:v>8.0220000000000002</c:v>
                </c:pt>
                <c:pt idx="173">
                  <c:v>7.9379999999999997</c:v>
                </c:pt>
                <c:pt idx="174">
                  <c:v>7.8719999999999999</c:v>
                </c:pt>
                <c:pt idx="175">
                  <c:v>7.8019999999999996</c:v>
                </c:pt>
                <c:pt idx="176">
                  <c:v>7.7329999999999997</c:v>
                </c:pt>
                <c:pt idx="177">
                  <c:v>7.6589999999999998</c:v>
                </c:pt>
                <c:pt idx="178">
                  <c:v>7.6050000000000004</c:v>
                </c:pt>
                <c:pt idx="179">
                  <c:v>7.5179999999999998</c:v>
                </c:pt>
                <c:pt idx="180">
                  <c:v>7.4560000000000004</c:v>
                </c:pt>
                <c:pt idx="181">
                  <c:v>7.3849999999999998</c:v>
                </c:pt>
                <c:pt idx="182">
                  <c:v>7.31</c:v>
                </c:pt>
                <c:pt idx="183">
                  <c:v>7.2460000000000004</c:v>
                </c:pt>
                <c:pt idx="184">
                  <c:v>7.165</c:v>
                </c:pt>
                <c:pt idx="185">
                  <c:v>7.1120000000000001</c:v>
                </c:pt>
                <c:pt idx="186">
                  <c:v>7.0410000000000004</c:v>
                </c:pt>
                <c:pt idx="187">
                  <c:v>6.9729999999999999</c:v>
                </c:pt>
                <c:pt idx="188">
                  <c:v>6.9050000000000002</c:v>
                </c:pt>
                <c:pt idx="189">
                  <c:v>6.8319999999999999</c:v>
                </c:pt>
                <c:pt idx="190">
                  <c:v>6.7789999999999999</c:v>
                </c:pt>
                <c:pt idx="191">
                  <c:v>6.7080000000000002</c:v>
                </c:pt>
                <c:pt idx="192">
                  <c:v>6.64</c:v>
                </c:pt>
                <c:pt idx="193">
                  <c:v>6.5819999999999999</c:v>
                </c:pt>
                <c:pt idx="194">
                  <c:v>6.5220000000000002</c:v>
                </c:pt>
                <c:pt idx="195">
                  <c:v>6.45</c:v>
                </c:pt>
                <c:pt idx="196">
                  <c:v>6.3789999999999996</c:v>
                </c:pt>
                <c:pt idx="197">
                  <c:v>6.3239999999999998</c:v>
                </c:pt>
                <c:pt idx="198">
                  <c:v>6.2469999999999999</c:v>
                </c:pt>
                <c:pt idx="199">
                  <c:v>6.1870000000000003</c:v>
                </c:pt>
                <c:pt idx="200">
                  <c:v>6.1289999999999996</c:v>
                </c:pt>
                <c:pt idx="201">
                  <c:v>6.0670000000000002</c:v>
                </c:pt>
                <c:pt idx="202">
                  <c:v>6.0069999999999997</c:v>
                </c:pt>
                <c:pt idx="203">
                  <c:v>5.9340000000000002</c:v>
                </c:pt>
                <c:pt idx="204">
                  <c:v>5.867</c:v>
                </c:pt>
                <c:pt idx="205">
                  <c:v>5.8150000000000004</c:v>
                </c:pt>
                <c:pt idx="206">
                  <c:v>5.7569999999999997</c:v>
                </c:pt>
                <c:pt idx="207">
                  <c:v>5.6859999999999999</c:v>
                </c:pt>
                <c:pt idx="208">
                  <c:v>5.6269999999999998</c:v>
                </c:pt>
                <c:pt idx="209">
                  <c:v>5.5730000000000004</c:v>
                </c:pt>
                <c:pt idx="210">
                  <c:v>5.5060000000000002</c:v>
                </c:pt>
                <c:pt idx="211">
                  <c:v>5.4429999999999996</c:v>
                </c:pt>
                <c:pt idx="212">
                  <c:v>5.391</c:v>
                </c:pt>
                <c:pt idx="213">
                  <c:v>5.3129999999999997</c:v>
                </c:pt>
                <c:pt idx="214">
                  <c:v>5.2640000000000002</c:v>
                </c:pt>
                <c:pt idx="215">
                  <c:v>5.1970000000000001</c:v>
                </c:pt>
                <c:pt idx="216">
                  <c:v>5.1360000000000001</c:v>
                </c:pt>
                <c:pt idx="217">
                  <c:v>5.0910000000000002</c:v>
                </c:pt>
                <c:pt idx="218">
                  <c:v>5.0259999999999998</c:v>
                </c:pt>
                <c:pt idx="219">
                  <c:v>4.976</c:v>
                </c:pt>
                <c:pt idx="220">
                  <c:v>4.907</c:v>
                </c:pt>
                <c:pt idx="221">
                  <c:v>4.8570000000000002</c:v>
                </c:pt>
                <c:pt idx="222">
                  <c:v>4.798</c:v>
                </c:pt>
                <c:pt idx="223">
                  <c:v>4.742</c:v>
                </c:pt>
                <c:pt idx="224">
                  <c:v>4.6989999999999998</c:v>
                </c:pt>
                <c:pt idx="225">
                  <c:v>4.6360000000000001</c:v>
                </c:pt>
                <c:pt idx="226">
                  <c:v>4.5839999999999996</c:v>
                </c:pt>
                <c:pt idx="227">
                  <c:v>4.524</c:v>
                </c:pt>
                <c:pt idx="228">
                  <c:v>4.4740000000000002</c:v>
                </c:pt>
                <c:pt idx="229">
                  <c:v>4.42</c:v>
                </c:pt>
                <c:pt idx="230">
                  <c:v>4.3630000000000004</c:v>
                </c:pt>
                <c:pt idx="231">
                  <c:v>4.3090000000000002</c:v>
                </c:pt>
                <c:pt idx="232">
                  <c:v>4.26</c:v>
                </c:pt>
                <c:pt idx="233">
                  <c:v>4.2030000000000003</c:v>
                </c:pt>
                <c:pt idx="234">
                  <c:v>4.1449999999999996</c:v>
                </c:pt>
                <c:pt idx="235">
                  <c:v>4.1100000000000003</c:v>
                </c:pt>
                <c:pt idx="236">
                  <c:v>4.0469999999999997</c:v>
                </c:pt>
                <c:pt idx="237">
                  <c:v>4.0039999999999996</c:v>
                </c:pt>
                <c:pt idx="238">
                  <c:v>3.931</c:v>
                </c:pt>
                <c:pt idx="239">
                  <c:v>3.8809999999999998</c:v>
                </c:pt>
                <c:pt idx="240">
                  <c:v>3.8420000000000001</c:v>
                </c:pt>
                <c:pt idx="241">
                  <c:v>3.79</c:v>
                </c:pt>
                <c:pt idx="242">
                  <c:v>3.74</c:v>
                </c:pt>
                <c:pt idx="243">
                  <c:v>3.6880000000000002</c:v>
                </c:pt>
                <c:pt idx="244">
                  <c:v>3.6339999999999999</c:v>
                </c:pt>
                <c:pt idx="245">
                  <c:v>3.593</c:v>
                </c:pt>
                <c:pt idx="246">
                  <c:v>3.53</c:v>
                </c:pt>
                <c:pt idx="247">
                  <c:v>3.4849999999999999</c:v>
                </c:pt>
                <c:pt idx="248">
                  <c:v>3.4420000000000002</c:v>
                </c:pt>
                <c:pt idx="249">
                  <c:v>3.3919999999999999</c:v>
                </c:pt>
                <c:pt idx="250">
                  <c:v>3.351</c:v>
                </c:pt>
                <c:pt idx="251">
                  <c:v>3.2970000000000002</c:v>
                </c:pt>
                <c:pt idx="252">
                  <c:v>3.26</c:v>
                </c:pt>
                <c:pt idx="253">
                  <c:v>3.2029999999999998</c:v>
                </c:pt>
                <c:pt idx="254">
                  <c:v>3.1619999999999999</c:v>
                </c:pt>
                <c:pt idx="255">
                  <c:v>3.1040000000000001</c:v>
                </c:pt>
                <c:pt idx="256">
                  <c:v>3.0609999999999999</c:v>
                </c:pt>
                <c:pt idx="257">
                  <c:v>3.0259999999999998</c:v>
                </c:pt>
                <c:pt idx="258">
                  <c:v>2.968</c:v>
                </c:pt>
                <c:pt idx="259">
                  <c:v>2.9329999999999998</c:v>
                </c:pt>
                <c:pt idx="260">
                  <c:v>2.8849999999999998</c:v>
                </c:pt>
                <c:pt idx="261">
                  <c:v>2.831</c:v>
                </c:pt>
                <c:pt idx="262">
                  <c:v>2.7989999999999999</c:v>
                </c:pt>
                <c:pt idx="263">
                  <c:v>2.7559999999999998</c:v>
                </c:pt>
                <c:pt idx="264">
                  <c:v>2.7120000000000002</c:v>
                </c:pt>
                <c:pt idx="265">
                  <c:v>2.665</c:v>
                </c:pt>
                <c:pt idx="266">
                  <c:v>2.613</c:v>
                </c:pt>
                <c:pt idx="267">
                  <c:v>2.5720000000000001</c:v>
                </c:pt>
                <c:pt idx="268">
                  <c:v>2.5430000000000001</c:v>
                </c:pt>
                <c:pt idx="269">
                  <c:v>2.4870000000000001</c:v>
                </c:pt>
                <c:pt idx="270">
                  <c:v>2.4529999999999998</c:v>
                </c:pt>
                <c:pt idx="271">
                  <c:v>2.4279999999999999</c:v>
                </c:pt>
                <c:pt idx="272">
                  <c:v>2.37</c:v>
                </c:pt>
                <c:pt idx="273">
                  <c:v>2.3439999999999999</c:v>
                </c:pt>
                <c:pt idx="274">
                  <c:v>2.282</c:v>
                </c:pt>
                <c:pt idx="275">
                  <c:v>2.2450000000000001</c:v>
                </c:pt>
                <c:pt idx="276">
                  <c:v>2.1970000000000001</c:v>
                </c:pt>
                <c:pt idx="277">
                  <c:v>2.16</c:v>
                </c:pt>
                <c:pt idx="278">
                  <c:v>2.1280000000000001</c:v>
                </c:pt>
                <c:pt idx="279">
                  <c:v>2.0870000000000002</c:v>
                </c:pt>
                <c:pt idx="280">
                  <c:v>2.048</c:v>
                </c:pt>
                <c:pt idx="281">
                  <c:v>2.0070000000000001</c:v>
                </c:pt>
                <c:pt idx="282">
                  <c:v>1.9510000000000001</c:v>
                </c:pt>
                <c:pt idx="283">
                  <c:v>1.9079999999999999</c:v>
                </c:pt>
                <c:pt idx="284">
                  <c:v>1.8839999999999999</c:v>
                </c:pt>
                <c:pt idx="285">
                  <c:v>1.857</c:v>
                </c:pt>
                <c:pt idx="286">
                  <c:v>1.825</c:v>
                </c:pt>
                <c:pt idx="287">
                  <c:v>1.76</c:v>
                </c:pt>
                <c:pt idx="288">
                  <c:v>1.7509999999999999</c:v>
                </c:pt>
                <c:pt idx="289">
                  <c:v>1.71</c:v>
                </c:pt>
                <c:pt idx="290">
                  <c:v>1.651</c:v>
                </c:pt>
                <c:pt idx="291">
                  <c:v>1.643</c:v>
                </c:pt>
                <c:pt idx="292">
                  <c:v>1.593</c:v>
                </c:pt>
                <c:pt idx="293">
                  <c:v>1.5669999999999999</c:v>
                </c:pt>
                <c:pt idx="294">
                  <c:v>1.5389999999999999</c:v>
                </c:pt>
                <c:pt idx="295">
                  <c:v>1.498</c:v>
                </c:pt>
                <c:pt idx="296">
                  <c:v>1.464</c:v>
                </c:pt>
                <c:pt idx="297">
                  <c:v>1.4239999999999999</c:v>
                </c:pt>
                <c:pt idx="298">
                  <c:v>1.3859999999999999</c:v>
                </c:pt>
                <c:pt idx="299">
                  <c:v>1.347</c:v>
                </c:pt>
                <c:pt idx="300">
                  <c:v>1.329</c:v>
                </c:pt>
                <c:pt idx="301">
                  <c:v>1.2669999999999999</c:v>
                </c:pt>
                <c:pt idx="302">
                  <c:v>1.27</c:v>
                </c:pt>
                <c:pt idx="303">
                  <c:v>1.23</c:v>
                </c:pt>
                <c:pt idx="304">
                  <c:v>1.1870000000000001</c:v>
                </c:pt>
                <c:pt idx="305">
                  <c:v>1.1679999999999999</c:v>
                </c:pt>
                <c:pt idx="306">
                  <c:v>1.117</c:v>
                </c:pt>
                <c:pt idx="307">
                  <c:v>1.075</c:v>
                </c:pt>
                <c:pt idx="308">
                  <c:v>1.0369999999999999</c:v>
                </c:pt>
                <c:pt idx="309">
                  <c:v>1.008</c:v>
                </c:pt>
                <c:pt idx="310">
                  <c:v>0.98499999999999999</c:v>
                </c:pt>
                <c:pt idx="311">
                  <c:v>0.96499999999999997</c:v>
                </c:pt>
                <c:pt idx="312">
                  <c:v>0.92</c:v>
                </c:pt>
                <c:pt idx="313">
                  <c:v>0.91400000000000003</c:v>
                </c:pt>
                <c:pt idx="314">
                  <c:v>0.875</c:v>
                </c:pt>
                <c:pt idx="315">
                  <c:v>0.83399999999999996</c:v>
                </c:pt>
                <c:pt idx="316">
                  <c:v>0.80200000000000005</c:v>
                </c:pt>
                <c:pt idx="317">
                  <c:v>0.77</c:v>
                </c:pt>
                <c:pt idx="318">
                  <c:v>0.71599999999999997</c:v>
                </c:pt>
                <c:pt idx="319">
                  <c:v>0.71199999999999997</c:v>
                </c:pt>
                <c:pt idx="320">
                  <c:v>0.68700000000000006</c:v>
                </c:pt>
                <c:pt idx="321">
                  <c:v>0.66700000000000004</c:v>
                </c:pt>
                <c:pt idx="322">
                  <c:v>0.60599999999999998</c:v>
                </c:pt>
                <c:pt idx="323">
                  <c:v>0.60399999999999998</c:v>
                </c:pt>
                <c:pt idx="324">
                  <c:v>0.52800000000000002</c:v>
                </c:pt>
                <c:pt idx="325">
                  <c:v>0.52</c:v>
                </c:pt>
                <c:pt idx="326">
                  <c:v>0.496</c:v>
                </c:pt>
                <c:pt idx="327">
                  <c:v>0.45900000000000002</c:v>
                </c:pt>
                <c:pt idx="328">
                  <c:v>0.434</c:v>
                </c:pt>
                <c:pt idx="329">
                  <c:v>0.38600000000000001</c:v>
                </c:pt>
                <c:pt idx="330">
                  <c:v>0.37</c:v>
                </c:pt>
                <c:pt idx="331">
                  <c:v>0.34</c:v>
                </c:pt>
                <c:pt idx="332">
                  <c:v>0.307</c:v>
                </c:pt>
                <c:pt idx="333">
                  <c:v>0.28499999999999998</c:v>
                </c:pt>
                <c:pt idx="334">
                  <c:v>0.24299999999999999</c:v>
                </c:pt>
                <c:pt idx="335">
                  <c:v>0.22700000000000001</c:v>
                </c:pt>
                <c:pt idx="336">
                  <c:v>0.19800000000000001</c:v>
                </c:pt>
                <c:pt idx="337">
                  <c:v>0.17</c:v>
                </c:pt>
                <c:pt idx="338">
                  <c:v>0.15</c:v>
                </c:pt>
                <c:pt idx="339">
                  <c:v>0.126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4.2000000000000003E-2</c:v>
                </c:pt>
                <c:pt idx="343">
                  <c:v>1.4E-2</c:v>
                </c:pt>
                <c:pt idx="344">
                  <c:v>-8.0000000000000002E-3</c:v>
                </c:pt>
                <c:pt idx="345">
                  <c:v>-2.5000000000000001E-2</c:v>
                </c:pt>
                <c:pt idx="346">
                  <c:v>-3.5000000000000003E-2</c:v>
                </c:pt>
                <c:pt idx="347">
                  <c:v>-6.6000000000000003E-2</c:v>
                </c:pt>
                <c:pt idx="348">
                  <c:v>-9.5000000000000001E-2</c:v>
                </c:pt>
                <c:pt idx="349">
                  <c:v>-0.114</c:v>
                </c:pt>
                <c:pt idx="350">
                  <c:v>-0.13800000000000001</c:v>
                </c:pt>
                <c:pt idx="351">
                  <c:v>-0.17</c:v>
                </c:pt>
                <c:pt idx="352">
                  <c:v>-0.188</c:v>
                </c:pt>
                <c:pt idx="353">
                  <c:v>-0.20100000000000001</c:v>
                </c:pt>
                <c:pt idx="354">
                  <c:v>-0.23300000000000001</c:v>
                </c:pt>
                <c:pt idx="355">
                  <c:v>-0.26100000000000001</c:v>
                </c:pt>
                <c:pt idx="356">
                  <c:v>-0.28299999999999997</c:v>
                </c:pt>
                <c:pt idx="357">
                  <c:v>-0.29799999999999999</c:v>
                </c:pt>
                <c:pt idx="358">
                  <c:v>-0.32200000000000001</c:v>
                </c:pt>
                <c:pt idx="359">
                  <c:v>-0.33700000000000002</c:v>
                </c:pt>
                <c:pt idx="360">
                  <c:v>-0.36299999999999999</c:v>
                </c:pt>
                <c:pt idx="361">
                  <c:v>-0.38</c:v>
                </c:pt>
                <c:pt idx="362">
                  <c:v>-0.40600000000000003</c:v>
                </c:pt>
                <c:pt idx="363">
                  <c:v>-0.42599999999999999</c:v>
                </c:pt>
                <c:pt idx="364">
                  <c:v>-0.44900000000000001</c:v>
                </c:pt>
                <c:pt idx="365">
                  <c:v>-0.45200000000000001</c:v>
                </c:pt>
                <c:pt idx="366">
                  <c:v>-0.49099999999999999</c:v>
                </c:pt>
                <c:pt idx="367">
                  <c:v>-0.51</c:v>
                </c:pt>
                <c:pt idx="368">
                  <c:v>-0.54</c:v>
                </c:pt>
                <c:pt idx="369">
                  <c:v>-0.55100000000000005</c:v>
                </c:pt>
                <c:pt idx="370">
                  <c:v>-0.56599999999999995</c:v>
                </c:pt>
                <c:pt idx="371">
                  <c:v>-0.57899999999999996</c:v>
                </c:pt>
                <c:pt idx="372">
                  <c:v>-0.60099999999999998</c:v>
                </c:pt>
                <c:pt idx="373">
                  <c:v>-0.629</c:v>
                </c:pt>
                <c:pt idx="374">
                  <c:v>-0.64400000000000002</c:v>
                </c:pt>
                <c:pt idx="375">
                  <c:v>-0.65900000000000003</c:v>
                </c:pt>
                <c:pt idx="376">
                  <c:v>-0.69</c:v>
                </c:pt>
                <c:pt idx="377">
                  <c:v>-0.70899999999999996</c:v>
                </c:pt>
                <c:pt idx="378">
                  <c:v>-0.71599999999999997</c:v>
                </c:pt>
                <c:pt idx="379">
                  <c:v>-0.73699999999999999</c:v>
                </c:pt>
                <c:pt idx="380">
                  <c:v>-0.755</c:v>
                </c:pt>
                <c:pt idx="381">
                  <c:v>-0.77600000000000002</c:v>
                </c:pt>
                <c:pt idx="382">
                  <c:v>-0.78300000000000003</c:v>
                </c:pt>
                <c:pt idx="383">
                  <c:v>-0.80600000000000005</c:v>
                </c:pt>
                <c:pt idx="384">
                  <c:v>-0.81100000000000005</c:v>
                </c:pt>
                <c:pt idx="385">
                  <c:v>-0.83699999999999997</c:v>
                </c:pt>
                <c:pt idx="386">
                  <c:v>-0.86699999999999999</c:v>
                </c:pt>
                <c:pt idx="387">
                  <c:v>-0.878</c:v>
                </c:pt>
                <c:pt idx="388">
                  <c:v>-0.90200000000000002</c:v>
                </c:pt>
                <c:pt idx="389">
                  <c:v>-0.90600000000000003</c:v>
                </c:pt>
                <c:pt idx="390">
                  <c:v>-0.92800000000000005</c:v>
                </c:pt>
                <c:pt idx="391">
                  <c:v>-0.94899999999999995</c:v>
                </c:pt>
                <c:pt idx="392">
                  <c:v>-0.96899999999999997</c:v>
                </c:pt>
                <c:pt idx="393">
                  <c:v>-0.98799999999999999</c:v>
                </c:pt>
                <c:pt idx="394">
                  <c:v>-0.999</c:v>
                </c:pt>
                <c:pt idx="395">
                  <c:v>-1.012</c:v>
                </c:pt>
                <c:pt idx="396">
                  <c:v>-1.0249999999999999</c:v>
                </c:pt>
                <c:pt idx="397">
                  <c:v>-1.0549999999999999</c:v>
                </c:pt>
                <c:pt idx="398">
                  <c:v>-1.0580000000000001</c:v>
                </c:pt>
                <c:pt idx="399">
                  <c:v>-1.083</c:v>
                </c:pt>
                <c:pt idx="400">
                  <c:v>-1.0920000000000001</c:v>
                </c:pt>
                <c:pt idx="401">
                  <c:v>-1.107</c:v>
                </c:pt>
                <c:pt idx="402">
                  <c:v>-1.1220000000000001</c:v>
                </c:pt>
                <c:pt idx="403">
                  <c:v>-1.153</c:v>
                </c:pt>
                <c:pt idx="404">
                  <c:v>-1.155</c:v>
                </c:pt>
                <c:pt idx="405">
                  <c:v>-1.181</c:v>
                </c:pt>
                <c:pt idx="406">
                  <c:v>-1.1830000000000001</c:v>
                </c:pt>
                <c:pt idx="407">
                  <c:v>-1.2110000000000001</c:v>
                </c:pt>
                <c:pt idx="408">
                  <c:v>-1.224</c:v>
                </c:pt>
                <c:pt idx="409">
                  <c:v>-1.248</c:v>
                </c:pt>
                <c:pt idx="410">
                  <c:v>-1.246</c:v>
                </c:pt>
                <c:pt idx="411">
                  <c:v>-1.2589999999999999</c:v>
                </c:pt>
                <c:pt idx="412">
                  <c:v>-1.274</c:v>
                </c:pt>
                <c:pt idx="413">
                  <c:v>-1.3089999999999999</c:v>
                </c:pt>
                <c:pt idx="414">
                  <c:v>-1.3129999999999999</c:v>
                </c:pt>
                <c:pt idx="415">
                  <c:v>-1.3240000000000001</c:v>
                </c:pt>
                <c:pt idx="416">
                  <c:v>-1.33</c:v>
                </c:pt>
                <c:pt idx="417">
                  <c:v>-1.3540000000000001</c:v>
                </c:pt>
                <c:pt idx="418">
                  <c:v>-1.363</c:v>
                </c:pt>
                <c:pt idx="419">
                  <c:v>-1.3859999999999999</c:v>
                </c:pt>
                <c:pt idx="420">
                  <c:v>-1.395</c:v>
                </c:pt>
                <c:pt idx="421">
                  <c:v>-1.4059999999999999</c:v>
                </c:pt>
                <c:pt idx="422">
                  <c:v>-1.4279999999999999</c:v>
                </c:pt>
                <c:pt idx="423">
                  <c:v>-1.4319999999999999</c:v>
                </c:pt>
                <c:pt idx="424">
                  <c:v>-1.4450000000000001</c:v>
                </c:pt>
                <c:pt idx="425">
                  <c:v>-1.4750000000000001</c:v>
                </c:pt>
                <c:pt idx="426">
                  <c:v>-1.4690000000000001</c:v>
                </c:pt>
                <c:pt idx="427">
                  <c:v>-1.484</c:v>
                </c:pt>
                <c:pt idx="428">
                  <c:v>-1.5049999999999999</c:v>
                </c:pt>
                <c:pt idx="429">
                  <c:v>-1.514</c:v>
                </c:pt>
                <c:pt idx="430">
                  <c:v>-1.5269999999999999</c:v>
                </c:pt>
                <c:pt idx="431">
                  <c:v>-1.542</c:v>
                </c:pt>
                <c:pt idx="432">
                  <c:v>-1.5509999999999999</c:v>
                </c:pt>
                <c:pt idx="433">
                  <c:v>-1.56</c:v>
                </c:pt>
                <c:pt idx="434">
                  <c:v>-1.583</c:v>
                </c:pt>
                <c:pt idx="435">
                  <c:v>-1.5960000000000001</c:v>
                </c:pt>
                <c:pt idx="436">
                  <c:v>-1.6140000000000001</c:v>
                </c:pt>
                <c:pt idx="437">
                  <c:v>-1.6120000000000001</c:v>
                </c:pt>
                <c:pt idx="438">
                  <c:v>-1.629</c:v>
                </c:pt>
                <c:pt idx="439">
                  <c:v>-1.6479999999999999</c:v>
                </c:pt>
                <c:pt idx="440">
                  <c:v>-1.653</c:v>
                </c:pt>
                <c:pt idx="441">
                  <c:v>-1.657</c:v>
                </c:pt>
                <c:pt idx="442">
                  <c:v>-1.6759999999999999</c:v>
                </c:pt>
                <c:pt idx="443">
                  <c:v>-1.681</c:v>
                </c:pt>
                <c:pt idx="444">
                  <c:v>-1.7050000000000001</c:v>
                </c:pt>
                <c:pt idx="445">
                  <c:v>-1.7130000000000001</c:v>
                </c:pt>
                <c:pt idx="446">
                  <c:v>-1.722</c:v>
                </c:pt>
                <c:pt idx="447">
                  <c:v>-1.7310000000000001</c:v>
                </c:pt>
                <c:pt idx="448">
                  <c:v>-1.7410000000000001</c:v>
                </c:pt>
                <c:pt idx="449">
                  <c:v>-1.75</c:v>
                </c:pt>
                <c:pt idx="450">
                  <c:v>-1.7589999999999999</c:v>
                </c:pt>
                <c:pt idx="451">
                  <c:v>-1.778</c:v>
                </c:pt>
                <c:pt idx="452">
                  <c:v>-1.7889999999999999</c:v>
                </c:pt>
                <c:pt idx="453">
                  <c:v>-1.802</c:v>
                </c:pt>
                <c:pt idx="454">
                  <c:v>-1.804</c:v>
                </c:pt>
                <c:pt idx="455">
                  <c:v>-1.804</c:v>
                </c:pt>
                <c:pt idx="456">
                  <c:v>-1.839</c:v>
                </c:pt>
                <c:pt idx="457">
                  <c:v>-1.8580000000000001</c:v>
                </c:pt>
                <c:pt idx="458">
                  <c:v>-1.845</c:v>
                </c:pt>
                <c:pt idx="459">
                  <c:v>-1.8759999999999999</c:v>
                </c:pt>
                <c:pt idx="460">
                  <c:v>-1.8839999999999999</c:v>
                </c:pt>
                <c:pt idx="461">
                  <c:v>-1.8819999999999999</c:v>
                </c:pt>
                <c:pt idx="462">
                  <c:v>-1.9079999999999999</c:v>
                </c:pt>
                <c:pt idx="463">
                  <c:v>-1.9079999999999999</c:v>
                </c:pt>
                <c:pt idx="464">
                  <c:v>-1.917</c:v>
                </c:pt>
                <c:pt idx="465">
                  <c:v>-1.9319999999999999</c:v>
                </c:pt>
                <c:pt idx="466">
                  <c:v>-1.94</c:v>
                </c:pt>
                <c:pt idx="467">
                  <c:v>-1.9430000000000001</c:v>
                </c:pt>
                <c:pt idx="468">
                  <c:v>-1.958</c:v>
                </c:pt>
                <c:pt idx="469">
                  <c:v>-1.962</c:v>
                </c:pt>
                <c:pt idx="470">
                  <c:v>-1.9790000000000001</c:v>
                </c:pt>
                <c:pt idx="471">
                  <c:v>-1.986</c:v>
                </c:pt>
                <c:pt idx="472">
                  <c:v>-2.0030000000000001</c:v>
                </c:pt>
                <c:pt idx="473">
                  <c:v>-2.0179999999999998</c:v>
                </c:pt>
                <c:pt idx="474">
                  <c:v>-2.0249999999999999</c:v>
                </c:pt>
                <c:pt idx="475">
                  <c:v>-2.0329999999999999</c:v>
                </c:pt>
                <c:pt idx="476">
                  <c:v>-2.0459999999999998</c:v>
                </c:pt>
                <c:pt idx="477">
                  <c:v>-2.06</c:v>
                </c:pt>
                <c:pt idx="478">
                  <c:v>-2.0619999999999998</c:v>
                </c:pt>
                <c:pt idx="479">
                  <c:v>-2.081</c:v>
                </c:pt>
                <c:pt idx="480">
                  <c:v>-2.1</c:v>
                </c:pt>
                <c:pt idx="481">
                  <c:v>-2.0979999999999999</c:v>
                </c:pt>
                <c:pt idx="482">
                  <c:v>-2.13</c:v>
                </c:pt>
                <c:pt idx="483">
                  <c:v>-2.141</c:v>
                </c:pt>
                <c:pt idx="484">
                  <c:v>-2.1349999999999998</c:v>
                </c:pt>
                <c:pt idx="485">
                  <c:v>-2.17</c:v>
                </c:pt>
                <c:pt idx="486">
                  <c:v>-2.1640000000000001</c:v>
                </c:pt>
                <c:pt idx="487">
                  <c:v>-2.1669999999999998</c:v>
                </c:pt>
                <c:pt idx="488">
                  <c:v>-2.1970000000000001</c:v>
                </c:pt>
                <c:pt idx="489">
                  <c:v>-2.2010000000000001</c:v>
                </c:pt>
                <c:pt idx="490">
                  <c:v>-2.2229999999999999</c:v>
                </c:pt>
                <c:pt idx="491">
                  <c:v>-2.2309999999999999</c:v>
                </c:pt>
                <c:pt idx="492">
                  <c:v>-2.2370000000000001</c:v>
                </c:pt>
                <c:pt idx="493">
                  <c:v>-2.2789999999999999</c:v>
                </c:pt>
                <c:pt idx="494">
                  <c:v>-2.3029999999999999</c:v>
                </c:pt>
                <c:pt idx="495">
                  <c:v>-2.2759999999999998</c:v>
                </c:pt>
                <c:pt idx="496">
                  <c:v>-2.3559999999999999</c:v>
                </c:pt>
                <c:pt idx="497">
                  <c:v>-2.3620000000000001</c:v>
                </c:pt>
                <c:pt idx="498">
                  <c:v>-2.3889999999999998</c:v>
                </c:pt>
                <c:pt idx="499">
                  <c:v>-2.391</c:v>
                </c:pt>
                <c:pt idx="500">
                  <c:v>-2.3839999999999999</c:v>
                </c:pt>
                <c:pt idx="501">
                  <c:v>-2.4239999999999999</c:v>
                </c:pt>
                <c:pt idx="502">
                  <c:v>-2.431</c:v>
                </c:pt>
                <c:pt idx="503">
                  <c:v>-2.4590000000000001</c:v>
                </c:pt>
                <c:pt idx="504">
                  <c:v>-2.4609999999999999</c:v>
                </c:pt>
                <c:pt idx="505">
                  <c:v>-2.48</c:v>
                </c:pt>
                <c:pt idx="506">
                  <c:v>-2.5099999999999998</c:v>
                </c:pt>
                <c:pt idx="507">
                  <c:v>-2.504</c:v>
                </c:pt>
                <c:pt idx="508">
                  <c:v>-2.54</c:v>
                </c:pt>
                <c:pt idx="509">
                  <c:v>-2.5510000000000002</c:v>
                </c:pt>
                <c:pt idx="510">
                  <c:v>-2.57</c:v>
                </c:pt>
                <c:pt idx="511">
                  <c:v>-2.5659999999999998</c:v>
                </c:pt>
                <c:pt idx="512">
                  <c:v>-2.585</c:v>
                </c:pt>
                <c:pt idx="513">
                  <c:v>-2.5979999999999999</c:v>
                </c:pt>
                <c:pt idx="514">
                  <c:v>-2.6160000000000001</c:v>
                </c:pt>
                <c:pt idx="515">
                  <c:v>-2.629</c:v>
                </c:pt>
                <c:pt idx="516">
                  <c:v>-2.6440000000000001</c:v>
                </c:pt>
                <c:pt idx="517">
                  <c:v>-2.6520000000000001</c:v>
                </c:pt>
                <c:pt idx="518">
                  <c:v>-2.6589999999999998</c:v>
                </c:pt>
                <c:pt idx="519">
                  <c:v>-2.6869999999999998</c:v>
                </c:pt>
                <c:pt idx="520">
                  <c:v>-2.7040000000000002</c:v>
                </c:pt>
                <c:pt idx="521">
                  <c:v>-2.7130000000000001</c:v>
                </c:pt>
                <c:pt idx="522">
                  <c:v>-2.7370000000000001</c:v>
                </c:pt>
                <c:pt idx="523">
                  <c:v>-2.7429999999999999</c:v>
                </c:pt>
                <c:pt idx="524">
                  <c:v>-2.758</c:v>
                </c:pt>
                <c:pt idx="525">
                  <c:v>-2.7650000000000001</c:v>
                </c:pt>
                <c:pt idx="526">
                  <c:v>-2.778</c:v>
                </c:pt>
                <c:pt idx="527">
                  <c:v>-2.7949999999999999</c:v>
                </c:pt>
                <c:pt idx="528">
                  <c:v>-2.8210000000000002</c:v>
                </c:pt>
                <c:pt idx="529">
                  <c:v>-2.819</c:v>
                </c:pt>
                <c:pt idx="530">
                  <c:v>-2.8260000000000001</c:v>
                </c:pt>
                <c:pt idx="531">
                  <c:v>-2.851</c:v>
                </c:pt>
                <c:pt idx="532">
                  <c:v>-2.8620000000000001</c:v>
                </c:pt>
                <c:pt idx="533">
                  <c:v>-2.8769999999999998</c:v>
                </c:pt>
                <c:pt idx="534">
                  <c:v>-2.8929999999999998</c:v>
                </c:pt>
                <c:pt idx="535">
                  <c:v>-2.899</c:v>
                </c:pt>
                <c:pt idx="536">
                  <c:v>-2.9140000000000001</c:v>
                </c:pt>
                <c:pt idx="537">
                  <c:v>-2.9340000000000002</c:v>
                </c:pt>
                <c:pt idx="538">
                  <c:v>-2.9449999999999998</c:v>
                </c:pt>
                <c:pt idx="539">
                  <c:v>-2.9550000000000001</c:v>
                </c:pt>
                <c:pt idx="540">
                  <c:v>-2.9750000000000001</c:v>
                </c:pt>
                <c:pt idx="541">
                  <c:v>-2.9750000000000001</c:v>
                </c:pt>
                <c:pt idx="542">
                  <c:v>-2.98</c:v>
                </c:pt>
                <c:pt idx="543">
                  <c:v>-3.008</c:v>
                </c:pt>
                <c:pt idx="544">
                  <c:v>-3.0209999999999999</c:v>
                </c:pt>
                <c:pt idx="545">
                  <c:v>-3.0190000000000001</c:v>
                </c:pt>
                <c:pt idx="546">
                  <c:v>-3.0350000000000001</c:v>
                </c:pt>
                <c:pt idx="547">
                  <c:v>-3.05</c:v>
                </c:pt>
                <c:pt idx="548">
                  <c:v>-3.0569999999999999</c:v>
                </c:pt>
                <c:pt idx="549">
                  <c:v>-3.081</c:v>
                </c:pt>
                <c:pt idx="550">
                  <c:v>-3.0739999999999998</c:v>
                </c:pt>
                <c:pt idx="551">
                  <c:v>-3.085</c:v>
                </c:pt>
                <c:pt idx="552">
                  <c:v>-3.101</c:v>
                </c:pt>
                <c:pt idx="553">
                  <c:v>-3.1269999999999998</c:v>
                </c:pt>
                <c:pt idx="554">
                  <c:v>-3.1179999999999999</c:v>
                </c:pt>
                <c:pt idx="555">
                  <c:v>-3.14</c:v>
                </c:pt>
                <c:pt idx="556">
                  <c:v>-3.1539999999999999</c:v>
                </c:pt>
                <c:pt idx="557">
                  <c:v>-3.1619999999999999</c:v>
                </c:pt>
                <c:pt idx="558">
                  <c:v>-3.16</c:v>
                </c:pt>
                <c:pt idx="559">
                  <c:v>-3.1930000000000001</c:v>
                </c:pt>
                <c:pt idx="560">
                  <c:v>-3.2</c:v>
                </c:pt>
                <c:pt idx="561">
                  <c:v>-3.2040000000000002</c:v>
                </c:pt>
                <c:pt idx="562">
                  <c:v>-3.2170000000000001</c:v>
                </c:pt>
                <c:pt idx="563">
                  <c:v>-3.22</c:v>
                </c:pt>
                <c:pt idx="564">
                  <c:v>-3.2530000000000001</c:v>
                </c:pt>
                <c:pt idx="565">
                  <c:v>-3.2480000000000002</c:v>
                </c:pt>
                <c:pt idx="566">
                  <c:v>-3.25</c:v>
                </c:pt>
                <c:pt idx="567">
                  <c:v>-3.2570000000000001</c:v>
                </c:pt>
                <c:pt idx="568">
                  <c:v>-3.2829999999999999</c:v>
                </c:pt>
                <c:pt idx="569">
                  <c:v>-3.2829999999999999</c:v>
                </c:pt>
                <c:pt idx="570">
                  <c:v>-3.29</c:v>
                </c:pt>
                <c:pt idx="571">
                  <c:v>-3.3050000000000002</c:v>
                </c:pt>
                <c:pt idx="572">
                  <c:v>-3.319</c:v>
                </c:pt>
                <c:pt idx="573">
                  <c:v>-3.319</c:v>
                </c:pt>
                <c:pt idx="574">
                  <c:v>-3.3410000000000002</c:v>
                </c:pt>
                <c:pt idx="575">
                  <c:v>-3.343</c:v>
                </c:pt>
                <c:pt idx="576">
                  <c:v>-3.343</c:v>
                </c:pt>
                <c:pt idx="577">
                  <c:v>-3.36</c:v>
                </c:pt>
                <c:pt idx="578">
                  <c:v>-3.3759999999999999</c:v>
                </c:pt>
                <c:pt idx="579">
                  <c:v>-3.387</c:v>
                </c:pt>
                <c:pt idx="580">
                  <c:v>-3.3780000000000001</c:v>
                </c:pt>
                <c:pt idx="581">
                  <c:v>-3.3980000000000001</c:v>
                </c:pt>
                <c:pt idx="582">
                  <c:v>-3.415</c:v>
                </c:pt>
                <c:pt idx="583">
                  <c:v>-3.42</c:v>
                </c:pt>
                <c:pt idx="584">
                  <c:v>-3.431</c:v>
                </c:pt>
                <c:pt idx="585">
                  <c:v>-3.4510000000000001</c:v>
                </c:pt>
                <c:pt idx="586">
                  <c:v>-3.4420000000000002</c:v>
                </c:pt>
                <c:pt idx="587">
                  <c:v>-3.4569999999999999</c:v>
                </c:pt>
                <c:pt idx="588">
                  <c:v>-3.4769999999999999</c:v>
                </c:pt>
                <c:pt idx="589">
                  <c:v>-3.4660000000000002</c:v>
                </c:pt>
                <c:pt idx="590">
                  <c:v>-3.49</c:v>
                </c:pt>
                <c:pt idx="591">
                  <c:v>-3.5030000000000001</c:v>
                </c:pt>
                <c:pt idx="592">
                  <c:v>-3.4990000000000001</c:v>
                </c:pt>
                <c:pt idx="593">
                  <c:v>-3.508</c:v>
                </c:pt>
                <c:pt idx="594">
                  <c:v>-3.512</c:v>
                </c:pt>
                <c:pt idx="595">
                  <c:v>-3.528</c:v>
                </c:pt>
                <c:pt idx="596">
                  <c:v>-3.5339999999999998</c:v>
                </c:pt>
                <c:pt idx="597">
                  <c:v>-3.536</c:v>
                </c:pt>
                <c:pt idx="598">
                  <c:v>-3.5470000000000002</c:v>
                </c:pt>
                <c:pt idx="599">
                  <c:v>-3.55</c:v>
                </c:pt>
                <c:pt idx="600">
                  <c:v>-3.5630000000000002</c:v>
                </c:pt>
                <c:pt idx="601">
                  <c:v>-3.5739999999999998</c:v>
                </c:pt>
                <c:pt idx="602">
                  <c:v>-3.5779999999999998</c:v>
                </c:pt>
                <c:pt idx="603">
                  <c:v>-3.589</c:v>
                </c:pt>
                <c:pt idx="604">
                  <c:v>-3.5960000000000001</c:v>
                </c:pt>
                <c:pt idx="605">
                  <c:v>-3.6070000000000002</c:v>
                </c:pt>
                <c:pt idx="606">
                  <c:v>-3.6030000000000002</c:v>
                </c:pt>
                <c:pt idx="607">
                  <c:v>-3.629</c:v>
                </c:pt>
                <c:pt idx="608">
                  <c:v>-3.6360000000000001</c:v>
                </c:pt>
                <c:pt idx="609">
                  <c:v>-3.6379999999999999</c:v>
                </c:pt>
                <c:pt idx="610">
                  <c:v>-3.6509999999999998</c:v>
                </c:pt>
                <c:pt idx="611">
                  <c:v>-3.66</c:v>
                </c:pt>
                <c:pt idx="612">
                  <c:v>-3.66</c:v>
                </c:pt>
                <c:pt idx="613">
                  <c:v>-3.6469999999999998</c:v>
                </c:pt>
                <c:pt idx="614">
                  <c:v>-3.6509999999999998</c:v>
                </c:pt>
                <c:pt idx="615">
                  <c:v>-3.6379999999999999</c:v>
                </c:pt>
                <c:pt idx="616">
                  <c:v>-3.6110000000000002</c:v>
                </c:pt>
                <c:pt idx="617">
                  <c:v>-3.6030000000000002</c:v>
                </c:pt>
                <c:pt idx="618">
                  <c:v>-3.589</c:v>
                </c:pt>
                <c:pt idx="619">
                  <c:v>-3.55</c:v>
                </c:pt>
                <c:pt idx="620">
                  <c:v>-3.5430000000000001</c:v>
                </c:pt>
                <c:pt idx="621">
                  <c:v>-3.51</c:v>
                </c:pt>
                <c:pt idx="622">
                  <c:v>-3.488</c:v>
                </c:pt>
                <c:pt idx="623">
                  <c:v>-3.4569999999999999</c:v>
                </c:pt>
                <c:pt idx="624">
                  <c:v>-3.4350000000000001</c:v>
                </c:pt>
                <c:pt idx="625">
                  <c:v>-3.411</c:v>
                </c:pt>
                <c:pt idx="626">
                  <c:v>-3.3690000000000002</c:v>
                </c:pt>
                <c:pt idx="627">
                  <c:v>-3.3319999999999999</c:v>
                </c:pt>
                <c:pt idx="628">
                  <c:v>-3.3029999999999999</c:v>
                </c:pt>
                <c:pt idx="629">
                  <c:v>-3.2589999999999999</c:v>
                </c:pt>
                <c:pt idx="630">
                  <c:v>-3.2440000000000002</c:v>
                </c:pt>
                <c:pt idx="631">
                  <c:v>-3.2130000000000001</c:v>
                </c:pt>
                <c:pt idx="632">
                  <c:v>-3.181</c:v>
                </c:pt>
                <c:pt idx="633">
                  <c:v>-3.1150000000000002</c:v>
                </c:pt>
                <c:pt idx="634">
                  <c:v>-3.0920000000000001</c:v>
                </c:pt>
                <c:pt idx="635">
                  <c:v>-3.0739999999999998</c:v>
                </c:pt>
                <c:pt idx="636">
                  <c:v>-3.0409999999999999</c:v>
                </c:pt>
                <c:pt idx="637">
                  <c:v>-3.0129999999999999</c:v>
                </c:pt>
                <c:pt idx="638">
                  <c:v>-2.9860000000000002</c:v>
                </c:pt>
                <c:pt idx="639">
                  <c:v>-2.9380000000000002</c:v>
                </c:pt>
                <c:pt idx="640">
                  <c:v>-2.9239999999999999</c:v>
                </c:pt>
                <c:pt idx="641">
                  <c:v>-2.8679999999999999</c:v>
                </c:pt>
                <c:pt idx="642">
                  <c:v>-2.8460000000000001</c:v>
                </c:pt>
                <c:pt idx="643">
                  <c:v>-2.802</c:v>
                </c:pt>
                <c:pt idx="644">
                  <c:v>-2.806</c:v>
                </c:pt>
                <c:pt idx="645">
                  <c:v>-2.7959999999999998</c:v>
                </c:pt>
                <c:pt idx="646">
                  <c:v>-2.766</c:v>
                </c:pt>
                <c:pt idx="647">
                  <c:v>-2.734</c:v>
                </c:pt>
                <c:pt idx="648">
                  <c:v>-2.7149999999999999</c:v>
                </c:pt>
                <c:pt idx="649">
                  <c:v>-2.74</c:v>
                </c:pt>
                <c:pt idx="650">
                  <c:v>-2.702</c:v>
                </c:pt>
                <c:pt idx="651">
                  <c:v>-2.714</c:v>
                </c:pt>
                <c:pt idx="652">
                  <c:v>-2.6989999999999998</c:v>
                </c:pt>
                <c:pt idx="653">
                  <c:v>-2.6819999999999999</c:v>
                </c:pt>
                <c:pt idx="654">
                  <c:v>-2.653</c:v>
                </c:pt>
                <c:pt idx="655">
                  <c:v>-2.6709999999999998</c:v>
                </c:pt>
                <c:pt idx="656">
                  <c:v>-2.673</c:v>
                </c:pt>
                <c:pt idx="657">
                  <c:v>-2.6789999999999998</c:v>
                </c:pt>
                <c:pt idx="658">
                  <c:v>-2.65</c:v>
                </c:pt>
                <c:pt idx="659">
                  <c:v>-2.7040000000000002</c:v>
                </c:pt>
                <c:pt idx="660">
                  <c:v>-2.698</c:v>
                </c:pt>
                <c:pt idx="661">
                  <c:v>-2.7040000000000002</c:v>
                </c:pt>
                <c:pt idx="662">
                  <c:v>-2.7130000000000001</c:v>
                </c:pt>
                <c:pt idx="663">
                  <c:v>-2.73</c:v>
                </c:pt>
                <c:pt idx="664">
                  <c:v>-2.7650000000000001</c:v>
                </c:pt>
                <c:pt idx="665">
                  <c:v>-2.7480000000000002</c:v>
                </c:pt>
                <c:pt idx="666">
                  <c:v>-2.7709999999999999</c:v>
                </c:pt>
                <c:pt idx="667">
                  <c:v>-2.7850000000000001</c:v>
                </c:pt>
                <c:pt idx="668">
                  <c:v>-2.8079999999999998</c:v>
                </c:pt>
                <c:pt idx="669">
                  <c:v>-2.82</c:v>
                </c:pt>
                <c:pt idx="670">
                  <c:v>-2.8370000000000002</c:v>
                </c:pt>
                <c:pt idx="671">
                  <c:v>-2.8690000000000002</c:v>
                </c:pt>
                <c:pt idx="672">
                  <c:v>-2.899</c:v>
                </c:pt>
                <c:pt idx="673">
                  <c:v>-2.9340000000000002</c:v>
                </c:pt>
                <c:pt idx="674">
                  <c:v>-2.9529999999999998</c:v>
                </c:pt>
                <c:pt idx="675">
                  <c:v>-2.9910000000000001</c:v>
                </c:pt>
                <c:pt idx="676">
                  <c:v>-3.0190000000000001</c:v>
                </c:pt>
                <c:pt idx="677">
                  <c:v>-3.0539999999999998</c:v>
                </c:pt>
                <c:pt idx="678">
                  <c:v>-3.0870000000000002</c:v>
                </c:pt>
                <c:pt idx="679">
                  <c:v>-3.1160000000000001</c:v>
                </c:pt>
                <c:pt idx="680">
                  <c:v>-3.145</c:v>
                </c:pt>
                <c:pt idx="681">
                  <c:v>-3.1819999999999999</c:v>
                </c:pt>
                <c:pt idx="682">
                  <c:v>-3.2109999999999999</c:v>
                </c:pt>
                <c:pt idx="683">
                  <c:v>-3.2570000000000001</c:v>
                </c:pt>
                <c:pt idx="684">
                  <c:v>-3.2829999999999999</c:v>
                </c:pt>
                <c:pt idx="685">
                  <c:v>-3.323</c:v>
                </c:pt>
                <c:pt idx="686">
                  <c:v>-3.3559999999999999</c:v>
                </c:pt>
                <c:pt idx="687">
                  <c:v>-3.4129999999999998</c:v>
                </c:pt>
                <c:pt idx="688">
                  <c:v>-3.431</c:v>
                </c:pt>
                <c:pt idx="689">
                  <c:v>-3.4790000000000001</c:v>
                </c:pt>
                <c:pt idx="690">
                  <c:v>-3.512</c:v>
                </c:pt>
                <c:pt idx="691">
                  <c:v>-3.5449999999999999</c:v>
                </c:pt>
                <c:pt idx="692">
                  <c:v>-3.585</c:v>
                </c:pt>
                <c:pt idx="693">
                  <c:v>-3.6309999999999998</c:v>
                </c:pt>
                <c:pt idx="694">
                  <c:v>-3.6709999999999998</c:v>
                </c:pt>
                <c:pt idx="695">
                  <c:v>-3.6859999999999999</c:v>
                </c:pt>
                <c:pt idx="696">
                  <c:v>-3.7429999999999999</c:v>
                </c:pt>
                <c:pt idx="697">
                  <c:v>-3.77</c:v>
                </c:pt>
                <c:pt idx="698">
                  <c:v>-3.8119999999999998</c:v>
                </c:pt>
                <c:pt idx="699">
                  <c:v>-3.8580000000000001</c:v>
                </c:pt>
                <c:pt idx="700">
                  <c:v>-3.8929999999999998</c:v>
                </c:pt>
                <c:pt idx="701">
                  <c:v>-3.9329999999999998</c:v>
                </c:pt>
                <c:pt idx="702">
                  <c:v>-3.9590000000000001</c:v>
                </c:pt>
                <c:pt idx="703">
                  <c:v>-4.0010000000000003</c:v>
                </c:pt>
                <c:pt idx="704">
                  <c:v>-4.0359999999999996</c:v>
                </c:pt>
                <c:pt idx="705">
                  <c:v>-4.069</c:v>
                </c:pt>
                <c:pt idx="706">
                  <c:v>-4.1109999999999998</c:v>
                </c:pt>
                <c:pt idx="707">
                  <c:v>-4.1440000000000001</c:v>
                </c:pt>
                <c:pt idx="708">
                  <c:v>-4.1840000000000002</c:v>
                </c:pt>
                <c:pt idx="709">
                  <c:v>-4.21</c:v>
                </c:pt>
                <c:pt idx="710">
                  <c:v>-4.25</c:v>
                </c:pt>
                <c:pt idx="711">
                  <c:v>-4.274</c:v>
                </c:pt>
                <c:pt idx="712">
                  <c:v>-4.32</c:v>
                </c:pt>
                <c:pt idx="713">
                  <c:v>-4.3529999999999998</c:v>
                </c:pt>
                <c:pt idx="714">
                  <c:v>-4.3860000000000001</c:v>
                </c:pt>
                <c:pt idx="715">
                  <c:v>-4.423</c:v>
                </c:pt>
                <c:pt idx="716">
                  <c:v>-4.4480000000000004</c:v>
                </c:pt>
                <c:pt idx="717">
                  <c:v>-4.476</c:v>
                </c:pt>
                <c:pt idx="718">
                  <c:v>-4.5199999999999996</c:v>
                </c:pt>
                <c:pt idx="719">
                  <c:v>-4.5529999999999999</c:v>
                </c:pt>
                <c:pt idx="720">
                  <c:v>-4.5880000000000001</c:v>
                </c:pt>
                <c:pt idx="721">
                  <c:v>-4.6130000000000004</c:v>
                </c:pt>
                <c:pt idx="722">
                  <c:v>-4.6349999999999998</c:v>
                </c:pt>
                <c:pt idx="723">
                  <c:v>-4.6879999999999997</c:v>
                </c:pt>
                <c:pt idx="724">
                  <c:v>-4.7069999999999999</c:v>
                </c:pt>
                <c:pt idx="725">
                  <c:v>-4.7270000000000003</c:v>
                </c:pt>
                <c:pt idx="726">
                  <c:v>-4.7619999999999996</c:v>
                </c:pt>
                <c:pt idx="727">
                  <c:v>-4.7930000000000001</c:v>
                </c:pt>
                <c:pt idx="728">
                  <c:v>-4.8259999999999996</c:v>
                </c:pt>
                <c:pt idx="729">
                  <c:v>-4.859</c:v>
                </c:pt>
                <c:pt idx="730">
                  <c:v>-4.883</c:v>
                </c:pt>
                <c:pt idx="731">
                  <c:v>-4.9119999999999999</c:v>
                </c:pt>
                <c:pt idx="732">
                  <c:v>-4.9379999999999997</c:v>
                </c:pt>
                <c:pt idx="733">
                  <c:v>-4.9580000000000002</c:v>
                </c:pt>
                <c:pt idx="734">
                  <c:v>-4.9779999999999998</c:v>
                </c:pt>
                <c:pt idx="735">
                  <c:v>-5</c:v>
                </c:pt>
                <c:pt idx="736">
                  <c:v>-5.0369999999999999</c:v>
                </c:pt>
                <c:pt idx="737">
                  <c:v>-5.0549999999999997</c:v>
                </c:pt>
                <c:pt idx="738">
                  <c:v>-5.09</c:v>
                </c:pt>
                <c:pt idx="739">
                  <c:v>-5.1100000000000003</c:v>
                </c:pt>
                <c:pt idx="740">
                  <c:v>-5.1210000000000004</c:v>
                </c:pt>
                <c:pt idx="741">
                  <c:v>-5.1559999999999997</c:v>
                </c:pt>
                <c:pt idx="742">
                  <c:v>-5.1779999999999999</c:v>
                </c:pt>
                <c:pt idx="743">
                  <c:v>-5.1959999999999997</c:v>
                </c:pt>
                <c:pt idx="744">
                  <c:v>-5.2249999999999996</c:v>
                </c:pt>
                <c:pt idx="745">
                  <c:v>-5.2439999999999998</c:v>
                </c:pt>
                <c:pt idx="746">
                  <c:v>-5.28</c:v>
                </c:pt>
                <c:pt idx="747">
                  <c:v>-5.2930000000000001</c:v>
                </c:pt>
                <c:pt idx="748">
                  <c:v>-5.3170000000000002</c:v>
                </c:pt>
                <c:pt idx="749">
                  <c:v>-5.3280000000000003</c:v>
                </c:pt>
                <c:pt idx="750">
                  <c:v>-5.3520000000000003</c:v>
                </c:pt>
                <c:pt idx="751">
                  <c:v>-5.3680000000000003</c:v>
                </c:pt>
                <c:pt idx="752">
                  <c:v>-5.3849999999999998</c:v>
                </c:pt>
                <c:pt idx="753">
                  <c:v>-5.41</c:v>
                </c:pt>
                <c:pt idx="754">
                  <c:v>-5.4180000000000001</c:v>
                </c:pt>
                <c:pt idx="755">
                  <c:v>-5.4470000000000001</c:v>
                </c:pt>
                <c:pt idx="756">
                  <c:v>-5.4690000000000003</c:v>
                </c:pt>
                <c:pt idx="757">
                  <c:v>-5.48</c:v>
                </c:pt>
                <c:pt idx="758">
                  <c:v>-5.48</c:v>
                </c:pt>
                <c:pt idx="759">
                  <c:v>-5.524</c:v>
                </c:pt>
                <c:pt idx="760">
                  <c:v>-5.5330000000000004</c:v>
                </c:pt>
                <c:pt idx="761">
                  <c:v>-5.548</c:v>
                </c:pt>
                <c:pt idx="762">
                  <c:v>-5.5529999999999999</c:v>
                </c:pt>
                <c:pt idx="763">
                  <c:v>-5.5679999999999996</c:v>
                </c:pt>
                <c:pt idx="764">
                  <c:v>-5.5839999999999996</c:v>
                </c:pt>
                <c:pt idx="765">
                  <c:v>-5.61</c:v>
                </c:pt>
                <c:pt idx="766">
                  <c:v>-5.6120000000000001</c:v>
                </c:pt>
                <c:pt idx="767">
                  <c:v>-5.6239999999999997</c:v>
                </c:pt>
                <c:pt idx="768">
                  <c:v>-5.65</c:v>
                </c:pt>
                <c:pt idx="769">
                  <c:v>-5.665</c:v>
                </c:pt>
                <c:pt idx="770">
                  <c:v>-5.6719999999999997</c:v>
                </c:pt>
                <c:pt idx="771">
                  <c:v>-5.694</c:v>
                </c:pt>
                <c:pt idx="772">
                  <c:v>-5.6980000000000004</c:v>
                </c:pt>
                <c:pt idx="773">
                  <c:v>-5.7050000000000001</c:v>
                </c:pt>
                <c:pt idx="774">
                  <c:v>-5.71</c:v>
                </c:pt>
                <c:pt idx="775">
                  <c:v>-5.7130000000000001</c:v>
                </c:pt>
                <c:pt idx="776">
                  <c:v>-5.726</c:v>
                </c:pt>
                <c:pt idx="777">
                  <c:v>-5.7629999999999999</c:v>
                </c:pt>
                <c:pt idx="778">
                  <c:v>-5.7750000000000004</c:v>
                </c:pt>
                <c:pt idx="779">
                  <c:v>-5.7720000000000002</c:v>
                </c:pt>
                <c:pt idx="780">
                  <c:v>-5.79</c:v>
                </c:pt>
                <c:pt idx="781">
                  <c:v>-5.8040000000000003</c:v>
                </c:pt>
                <c:pt idx="782">
                  <c:v>-5.8120000000000003</c:v>
                </c:pt>
                <c:pt idx="783">
                  <c:v>-5.827</c:v>
                </c:pt>
                <c:pt idx="784">
                  <c:v>-5.8319999999999999</c:v>
                </c:pt>
                <c:pt idx="785">
                  <c:v>-5.875</c:v>
                </c:pt>
                <c:pt idx="786">
                  <c:v>-5.88</c:v>
                </c:pt>
                <c:pt idx="787">
                  <c:v>-5.8959999999999999</c:v>
                </c:pt>
                <c:pt idx="788">
                  <c:v>-5.915</c:v>
                </c:pt>
                <c:pt idx="789">
                  <c:v>-5.9470000000000001</c:v>
                </c:pt>
                <c:pt idx="790">
                  <c:v>-5.94</c:v>
                </c:pt>
                <c:pt idx="791">
                  <c:v>-5.9909999999999997</c:v>
                </c:pt>
                <c:pt idx="792">
                  <c:v>-6</c:v>
                </c:pt>
                <c:pt idx="793">
                  <c:v>-6.0019999999999998</c:v>
                </c:pt>
                <c:pt idx="794">
                  <c:v>-6.0149999999999997</c:v>
                </c:pt>
                <c:pt idx="795">
                  <c:v>-6.0279999999999996</c:v>
                </c:pt>
                <c:pt idx="796">
                  <c:v>-6.0140000000000002</c:v>
                </c:pt>
                <c:pt idx="797">
                  <c:v>-6.0449999999999999</c:v>
                </c:pt>
                <c:pt idx="798">
                  <c:v>-6.0519999999999996</c:v>
                </c:pt>
                <c:pt idx="799">
                  <c:v>-6.07</c:v>
                </c:pt>
                <c:pt idx="800">
                  <c:v>-6.0609999999999999</c:v>
                </c:pt>
                <c:pt idx="801">
                  <c:v>-6.0919999999999996</c:v>
                </c:pt>
                <c:pt idx="802">
                  <c:v>-6.0979999999999999</c:v>
                </c:pt>
                <c:pt idx="803">
                  <c:v>-6.1050000000000004</c:v>
                </c:pt>
                <c:pt idx="804">
                  <c:v>-6.1</c:v>
                </c:pt>
                <c:pt idx="805">
                  <c:v>-6.109</c:v>
                </c:pt>
                <c:pt idx="806">
                  <c:v>-6.1310000000000002</c:v>
                </c:pt>
                <c:pt idx="807">
                  <c:v>-6.1219999999999999</c:v>
                </c:pt>
                <c:pt idx="808">
                  <c:v>-6.1420000000000003</c:v>
                </c:pt>
                <c:pt idx="809">
                  <c:v>-6.1420000000000003</c:v>
                </c:pt>
                <c:pt idx="810">
                  <c:v>-6.1619999999999999</c:v>
                </c:pt>
                <c:pt idx="811">
                  <c:v>-6.1710000000000003</c:v>
                </c:pt>
                <c:pt idx="812">
                  <c:v>-6.1710000000000003</c:v>
                </c:pt>
                <c:pt idx="813">
                  <c:v>-6.1660000000000004</c:v>
                </c:pt>
                <c:pt idx="814">
                  <c:v>-6.1840000000000002</c:v>
                </c:pt>
                <c:pt idx="815">
                  <c:v>-6.1820000000000004</c:v>
                </c:pt>
                <c:pt idx="816">
                  <c:v>-6.1970000000000001</c:v>
                </c:pt>
                <c:pt idx="817">
                  <c:v>-6.1950000000000003</c:v>
                </c:pt>
                <c:pt idx="818">
                  <c:v>-6.2080000000000002</c:v>
                </c:pt>
                <c:pt idx="819">
                  <c:v>-6.21</c:v>
                </c:pt>
                <c:pt idx="820">
                  <c:v>-6.2169999999999996</c:v>
                </c:pt>
                <c:pt idx="821">
                  <c:v>-6.2169999999999996</c:v>
                </c:pt>
                <c:pt idx="822">
                  <c:v>-6.23</c:v>
                </c:pt>
                <c:pt idx="823">
                  <c:v>-6.2350000000000003</c:v>
                </c:pt>
                <c:pt idx="824">
                  <c:v>-6.2389999999999999</c:v>
                </c:pt>
                <c:pt idx="825">
                  <c:v>-6.2409999999999997</c:v>
                </c:pt>
                <c:pt idx="826">
                  <c:v>-6.2539999999999996</c:v>
                </c:pt>
                <c:pt idx="827">
                  <c:v>-6.25</c:v>
                </c:pt>
                <c:pt idx="828">
                  <c:v>-6.2569999999999997</c:v>
                </c:pt>
                <c:pt idx="829">
                  <c:v>-6.2649999999999997</c:v>
                </c:pt>
                <c:pt idx="830">
                  <c:v>-6.2539999999999996</c:v>
                </c:pt>
                <c:pt idx="831">
                  <c:v>-6.274</c:v>
                </c:pt>
                <c:pt idx="832">
                  <c:v>-6.274</c:v>
                </c:pt>
                <c:pt idx="833">
                  <c:v>-6.2759999999999998</c:v>
                </c:pt>
                <c:pt idx="834">
                  <c:v>-6.2919999999999998</c:v>
                </c:pt>
                <c:pt idx="835">
                  <c:v>-6.2830000000000004</c:v>
                </c:pt>
                <c:pt idx="836">
                  <c:v>-6.2919999999999998</c:v>
                </c:pt>
                <c:pt idx="837">
                  <c:v>-6.2939999999999996</c:v>
                </c:pt>
                <c:pt idx="838">
                  <c:v>-6.3049999999999997</c:v>
                </c:pt>
                <c:pt idx="839">
                  <c:v>-6.3120000000000003</c:v>
                </c:pt>
                <c:pt idx="840">
                  <c:v>-6.3049999999999997</c:v>
                </c:pt>
                <c:pt idx="841">
                  <c:v>-6.3230000000000004</c:v>
                </c:pt>
                <c:pt idx="842">
                  <c:v>-6.3250000000000002</c:v>
                </c:pt>
                <c:pt idx="843">
                  <c:v>-6.327</c:v>
                </c:pt>
                <c:pt idx="844">
                  <c:v>-6.3250000000000002</c:v>
                </c:pt>
                <c:pt idx="845">
                  <c:v>-6.3360000000000003</c:v>
                </c:pt>
                <c:pt idx="846">
                  <c:v>-6.34</c:v>
                </c:pt>
                <c:pt idx="847">
                  <c:v>-6.3319999999999999</c:v>
                </c:pt>
                <c:pt idx="848">
                  <c:v>-6.3339999999999996</c:v>
                </c:pt>
                <c:pt idx="849">
                  <c:v>-6.34</c:v>
                </c:pt>
                <c:pt idx="850">
                  <c:v>-6.3449999999999998</c:v>
                </c:pt>
                <c:pt idx="851">
                  <c:v>-6.3540000000000001</c:v>
                </c:pt>
                <c:pt idx="852">
                  <c:v>-6.351</c:v>
                </c:pt>
                <c:pt idx="853">
                  <c:v>-6.3540000000000001</c:v>
                </c:pt>
                <c:pt idx="854">
                  <c:v>-6.36</c:v>
                </c:pt>
                <c:pt idx="855">
                  <c:v>-6.3650000000000002</c:v>
                </c:pt>
                <c:pt idx="856">
                  <c:v>-6.36</c:v>
                </c:pt>
                <c:pt idx="857">
                  <c:v>-6.3540000000000001</c:v>
                </c:pt>
                <c:pt idx="858">
                  <c:v>-6.367</c:v>
                </c:pt>
                <c:pt idx="859">
                  <c:v>-6.3780000000000001</c:v>
                </c:pt>
                <c:pt idx="860">
                  <c:v>-6.3760000000000003</c:v>
                </c:pt>
                <c:pt idx="861">
                  <c:v>-6.3869999999999996</c:v>
                </c:pt>
                <c:pt idx="862">
                  <c:v>-6.3780000000000001</c:v>
                </c:pt>
                <c:pt idx="863">
                  <c:v>-6.3869999999999996</c:v>
                </c:pt>
                <c:pt idx="864">
                  <c:v>-6.3760000000000003</c:v>
                </c:pt>
                <c:pt idx="865">
                  <c:v>-6.38</c:v>
                </c:pt>
                <c:pt idx="866">
                  <c:v>-6.3869999999999996</c:v>
                </c:pt>
                <c:pt idx="867">
                  <c:v>-6.3949999999999996</c:v>
                </c:pt>
                <c:pt idx="868">
                  <c:v>-6.3890000000000002</c:v>
                </c:pt>
                <c:pt idx="869">
                  <c:v>-6.3949999999999996</c:v>
                </c:pt>
                <c:pt idx="870">
                  <c:v>-6.4</c:v>
                </c:pt>
                <c:pt idx="871">
                  <c:v>-6.4</c:v>
                </c:pt>
                <c:pt idx="872">
                  <c:v>-6.4020000000000001</c:v>
                </c:pt>
                <c:pt idx="873">
                  <c:v>-6.4</c:v>
                </c:pt>
                <c:pt idx="874">
                  <c:v>-6.4009999999999998</c:v>
                </c:pt>
                <c:pt idx="875">
                  <c:v>-6.4050000000000002</c:v>
                </c:pt>
                <c:pt idx="876">
                  <c:v>-6.4020000000000001</c:v>
                </c:pt>
                <c:pt idx="877">
                  <c:v>-6.4029999999999996</c:v>
                </c:pt>
                <c:pt idx="878">
                  <c:v>-6.3920000000000003</c:v>
                </c:pt>
                <c:pt idx="879">
                  <c:v>-6.37</c:v>
                </c:pt>
                <c:pt idx="880">
                  <c:v>-6.3410000000000002</c:v>
                </c:pt>
                <c:pt idx="881">
                  <c:v>-6.298</c:v>
                </c:pt>
                <c:pt idx="882">
                  <c:v>-6.2549999999999999</c:v>
                </c:pt>
                <c:pt idx="883">
                  <c:v>-6.1929999999999996</c:v>
                </c:pt>
                <c:pt idx="884">
                  <c:v>-6.117</c:v>
                </c:pt>
                <c:pt idx="885">
                  <c:v>-6.069</c:v>
                </c:pt>
                <c:pt idx="886">
                  <c:v>-5.9950000000000001</c:v>
                </c:pt>
                <c:pt idx="887">
                  <c:v>-5.9240000000000004</c:v>
                </c:pt>
                <c:pt idx="888">
                  <c:v>-5.8490000000000002</c:v>
                </c:pt>
                <c:pt idx="889">
                  <c:v>-5.75</c:v>
                </c:pt>
                <c:pt idx="890">
                  <c:v>-5.6840000000000002</c:v>
                </c:pt>
                <c:pt idx="891">
                  <c:v>-5.5960000000000001</c:v>
                </c:pt>
                <c:pt idx="892">
                  <c:v>-5.524</c:v>
                </c:pt>
                <c:pt idx="893">
                  <c:v>-5.44</c:v>
                </c:pt>
                <c:pt idx="894">
                  <c:v>-5.3639999999999999</c:v>
                </c:pt>
                <c:pt idx="895">
                  <c:v>-5.2839999999999998</c:v>
                </c:pt>
                <c:pt idx="896">
                  <c:v>-5.1740000000000004</c:v>
                </c:pt>
                <c:pt idx="897">
                  <c:v>-5.1050000000000004</c:v>
                </c:pt>
                <c:pt idx="898">
                  <c:v>-5.01</c:v>
                </c:pt>
                <c:pt idx="899">
                  <c:v>-4.9279999999999999</c:v>
                </c:pt>
                <c:pt idx="900">
                  <c:v>-4.8440000000000003</c:v>
                </c:pt>
                <c:pt idx="901">
                  <c:v>-4.7690000000000001</c:v>
                </c:pt>
                <c:pt idx="902">
                  <c:v>-4.649</c:v>
                </c:pt>
                <c:pt idx="903">
                  <c:v>-4.5999999999999996</c:v>
                </c:pt>
                <c:pt idx="904">
                  <c:v>-4.5359999999999996</c:v>
                </c:pt>
                <c:pt idx="905">
                  <c:v>-4.4180000000000001</c:v>
                </c:pt>
                <c:pt idx="906">
                  <c:v>-4.335</c:v>
                </c:pt>
                <c:pt idx="907">
                  <c:v>-4.2610000000000001</c:v>
                </c:pt>
                <c:pt idx="908">
                  <c:v>-4.1680000000000001</c:v>
                </c:pt>
                <c:pt idx="909">
                  <c:v>-4.1219999999999999</c:v>
                </c:pt>
                <c:pt idx="910">
                  <c:v>-4.0090000000000003</c:v>
                </c:pt>
                <c:pt idx="911">
                  <c:v>-3.9159999999999999</c:v>
                </c:pt>
                <c:pt idx="912">
                  <c:v>-3.8660000000000001</c:v>
                </c:pt>
                <c:pt idx="913">
                  <c:v>-3.7770000000000001</c:v>
                </c:pt>
                <c:pt idx="914">
                  <c:v>-3.6880000000000002</c:v>
                </c:pt>
                <c:pt idx="915">
                  <c:v>-3.6030000000000002</c:v>
                </c:pt>
                <c:pt idx="916">
                  <c:v>-3.528</c:v>
                </c:pt>
                <c:pt idx="917">
                  <c:v>-3.464</c:v>
                </c:pt>
                <c:pt idx="918">
                  <c:v>-3.3820000000000001</c:v>
                </c:pt>
                <c:pt idx="919">
                  <c:v>-3.2959999999999998</c:v>
                </c:pt>
                <c:pt idx="920">
                  <c:v>-3.2210000000000001</c:v>
                </c:pt>
                <c:pt idx="921">
                  <c:v>-3.1509999999999998</c:v>
                </c:pt>
                <c:pt idx="922">
                  <c:v>-3.056</c:v>
                </c:pt>
                <c:pt idx="923">
                  <c:v>-2.9950000000000001</c:v>
                </c:pt>
                <c:pt idx="924">
                  <c:v>-2.9119999999999999</c:v>
                </c:pt>
                <c:pt idx="925">
                  <c:v>-2.84</c:v>
                </c:pt>
                <c:pt idx="926">
                  <c:v>-2.7839999999999998</c:v>
                </c:pt>
                <c:pt idx="927">
                  <c:v>-2.7080000000000002</c:v>
                </c:pt>
                <c:pt idx="928">
                  <c:v>-2.637</c:v>
                </c:pt>
                <c:pt idx="929">
                  <c:v>-2.5569999999999999</c:v>
                </c:pt>
                <c:pt idx="930">
                  <c:v>-2.4769999999999999</c:v>
                </c:pt>
                <c:pt idx="931">
                  <c:v>-2.4249999999999998</c:v>
                </c:pt>
                <c:pt idx="932">
                  <c:v>-2.3530000000000002</c:v>
                </c:pt>
                <c:pt idx="933">
                  <c:v>-2.286</c:v>
                </c:pt>
                <c:pt idx="934">
                  <c:v>-2.226</c:v>
                </c:pt>
                <c:pt idx="935">
                  <c:v>-2.15</c:v>
                </c:pt>
                <c:pt idx="936">
                  <c:v>-2.089</c:v>
                </c:pt>
                <c:pt idx="937">
                  <c:v>-2.04</c:v>
                </c:pt>
                <c:pt idx="938">
                  <c:v>-1.9730000000000001</c:v>
                </c:pt>
                <c:pt idx="939">
                  <c:v>-1.91</c:v>
                </c:pt>
                <c:pt idx="940">
                  <c:v>-1.841</c:v>
                </c:pt>
                <c:pt idx="941">
                  <c:v>-1.7969999999999999</c:v>
                </c:pt>
                <c:pt idx="942">
                  <c:v>-1.7350000000000001</c:v>
                </c:pt>
                <c:pt idx="943">
                  <c:v>-1.6739999999999999</c:v>
                </c:pt>
                <c:pt idx="944">
                  <c:v>-1.6160000000000001</c:v>
                </c:pt>
                <c:pt idx="945">
                  <c:v>-1.5509999999999999</c:v>
                </c:pt>
                <c:pt idx="946">
                  <c:v>-1.5029999999999999</c:v>
                </c:pt>
                <c:pt idx="947">
                  <c:v>-1.429</c:v>
                </c:pt>
                <c:pt idx="948">
                  <c:v>-1.39</c:v>
                </c:pt>
                <c:pt idx="949">
                  <c:v>-1.339</c:v>
                </c:pt>
                <c:pt idx="950">
                  <c:v>-1.282</c:v>
                </c:pt>
                <c:pt idx="951">
                  <c:v>-1.2350000000000001</c:v>
                </c:pt>
                <c:pt idx="952">
                  <c:v>-1.1759999999999999</c:v>
                </c:pt>
                <c:pt idx="953">
                  <c:v>-1.1259999999999999</c:v>
                </c:pt>
                <c:pt idx="954">
                  <c:v>-1.075</c:v>
                </c:pt>
                <c:pt idx="955">
                  <c:v>-1.0229999999999999</c:v>
                </c:pt>
                <c:pt idx="956">
                  <c:v>-0.98799999999999999</c:v>
                </c:pt>
                <c:pt idx="957">
                  <c:v>-0.93</c:v>
                </c:pt>
                <c:pt idx="958">
                  <c:v>-0.88600000000000001</c:v>
                </c:pt>
                <c:pt idx="959">
                  <c:v>-0.83199999999999996</c:v>
                </c:pt>
                <c:pt idx="960">
                  <c:v>-0.79800000000000004</c:v>
                </c:pt>
                <c:pt idx="961">
                  <c:v>-0.73299999999999998</c:v>
                </c:pt>
                <c:pt idx="962">
                  <c:v>-0.69399999999999995</c:v>
                </c:pt>
                <c:pt idx="963">
                  <c:v>-0.65500000000000003</c:v>
                </c:pt>
                <c:pt idx="964">
                  <c:v>-0.60499999999999998</c:v>
                </c:pt>
                <c:pt idx="965">
                  <c:v>-0.56799999999999995</c:v>
                </c:pt>
                <c:pt idx="966">
                  <c:v>-0.53100000000000003</c:v>
                </c:pt>
                <c:pt idx="967">
                  <c:v>-0.48799999999999999</c:v>
                </c:pt>
                <c:pt idx="968">
                  <c:v>-0.434</c:v>
                </c:pt>
                <c:pt idx="969">
                  <c:v>-0.41</c:v>
                </c:pt>
                <c:pt idx="970">
                  <c:v>-0.39300000000000002</c:v>
                </c:pt>
                <c:pt idx="971">
                  <c:v>-0.38400000000000001</c:v>
                </c:pt>
                <c:pt idx="972">
                  <c:v>-0.39300000000000002</c:v>
                </c:pt>
                <c:pt idx="973">
                  <c:v>-0.41399999999999998</c:v>
                </c:pt>
                <c:pt idx="974">
                  <c:v>-0.42099999999999999</c:v>
                </c:pt>
                <c:pt idx="975">
                  <c:v>-0.45300000000000001</c:v>
                </c:pt>
                <c:pt idx="976">
                  <c:v>-0.48199999999999998</c:v>
                </c:pt>
                <c:pt idx="977">
                  <c:v>-0.501</c:v>
                </c:pt>
                <c:pt idx="978">
                  <c:v>-0.51400000000000001</c:v>
                </c:pt>
                <c:pt idx="979">
                  <c:v>-0.52500000000000002</c:v>
                </c:pt>
                <c:pt idx="980">
                  <c:v>-0.51</c:v>
                </c:pt>
                <c:pt idx="981">
                  <c:v>-0.499</c:v>
                </c:pt>
                <c:pt idx="982">
                  <c:v>-0.48199999999999998</c:v>
                </c:pt>
                <c:pt idx="983">
                  <c:v>-0.47499999999999998</c:v>
                </c:pt>
                <c:pt idx="984">
                  <c:v>-0.45300000000000001</c:v>
                </c:pt>
                <c:pt idx="985">
                  <c:v>-0.44</c:v>
                </c:pt>
                <c:pt idx="986">
                  <c:v>-0.42699999999999999</c:v>
                </c:pt>
                <c:pt idx="987">
                  <c:v>-0.39700000000000002</c:v>
                </c:pt>
                <c:pt idx="988">
                  <c:v>-0.39100000000000001</c:v>
                </c:pt>
                <c:pt idx="989">
                  <c:v>-0.36</c:v>
                </c:pt>
                <c:pt idx="990">
                  <c:v>-0.34100000000000003</c:v>
                </c:pt>
                <c:pt idx="991">
                  <c:v>-0.30399999999999999</c:v>
                </c:pt>
                <c:pt idx="992">
                  <c:v>-0.28000000000000003</c:v>
                </c:pt>
                <c:pt idx="993">
                  <c:v>-0.25700000000000001</c:v>
                </c:pt>
                <c:pt idx="994">
                  <c:v>-0.23499999999999999</c:v>
                </c:pt>
                <c:pt idx="995">
                  <c:v>-0.192</c:v>
                </c:pt>
                <c:pt idx="996">
                  <c:v>-0.16600000000000001</c:v>
                </c:pt>
                <c:pt idx="997">
                  <c:v>-0.13500000000000001</c:v>
                </c:pt>
                <c:pt idx="998">
                  <c:v>-0.114</c:v>
                </c:pt>
                <c:pt idx="999">
                  <c:v>-9.6000000000000002E-2</c:v>
                </c:pt>
                <c:pt idx="1000">
                  <c:v>-4.2000000000000003E-2</c:v>
                </c:pt>
                <c:pt idx="1001">
                  <c:v>-1.6E-2</c:v>
                </c:pt>
                <c:pt idx="1002">
                  <c:v>1.6E-2</c:v>
                </c:pt>
                <c:pt idx="1003">
                  <c:v>3.1E-2</c:v>
                </c:pt>
                <c:pt idx="1004">
                  <c:v>7.4999999999999997E-2</c:v>
                </c:pt>
                <c:pt idx="1005">
                  <c:v>0.10100000000000001</c:v>
                </c:pt>
                <c:pt idx="1006">
                  <c:v>0.13100000000000001</c:v>
                </c:pt>
                <c:pt idx="1007">
                  <c:v>0.14599999999999999</c:v>
                </c:pt>
                <c:pt idx="1008">
                  <c:v>0.183</c:v>
                </c:pt>
                <c:pt idx="1009">
                  <c:v>0.215</c:v>
                </c:pt>
                <c:pt idx="1010">
                  <c:v>0.23899999999999999</c:v>
                </c:pt>
                <c:pt idx="1011">
                  <c:v>0.26700000000000002</c:v>
                </c:pt>
                <c:pt idx="1012">
                  <c:v>0.29299999999999998</c:v>
                </c:pt>
                <c:pt idx="1013">
                  <c:v>0.32100000000000001</c:v>
                </c:pt>
                <c:pt idx="1014">
                  <c:v>0.36499999999999999</c:v>
                </c:pt>
                <c:pt idx="1015">
                  <c:v>0.40600000000000003</c:v>
                </c:pt>
                <c:pt idx="1016">
                  <c:v>0.41899999999999998</c:v>
                </c:pt>
                <c:pt idx="1017">
                  <c:v>0.442</c:v>
                </c:pt>
                <c:pt idx="1018">
                  <c:v>0.436</c:v>
                </c:pt>
                <c:pt idx="1019">
                  <c:v>0.41699999999999998</c:v>
                </c:pt>
                <c:pt idx="1020">
                  <c:v>0.40600000000000003</c:v>
                </c:pt>
                <c:pt idx="1021">
                  <c:v>0.38800000000000001</c:v>
                </c:pt>
                <c:pt idx="1022">
                  <c:v>0.36899999999999999</c:v>
                </c:pt>
                <c:pt idx="1023">
                  <c:v>0.31</c:v>
                </c:pt>
                <c:pt idx="1024">
                  <c:v>0.26900000000000002</c:v>
                </c:pt>
                <c:pt idx="1025">
                  <c:v>0.20200000000000001</c:v>
                </c:pt>
                <c:pt idx="1026">
                  <c:v>0.129</c:v>
                </c:pt>
                <c:pt idx="1027">
                  <c:v>7.1999999999999995E-2</c:v>
                </c:pt>
                <c:pt idx="1028">
                  <c:v>-1.4E-2</c:v>
                </c:pt>
                <c:pt idx="1029">
                  <c:v>-7.9000000000000001E-2</c:v>
                </c:pt>
                <c:pt idx="1030">
                  <c:v>-0.159</c:v>
                </c:pt>
                <c:pt idx="1031">
                  <c:v>-0.23499999999999999</c:v>
                </c:pt>
                <c:pt idx="1032">
                  <c:v>-0.315</c:v>
                </c:pt>
                <c:pt idx="1033">
                  <c:v>-0.378</c:v>
                </c:pt>
                <c:pt idx="1034">
                  <c:v>-0.42699999999999999</c:v>
                </c:pt>
                <c:pt idx="1035">
                  <c:v>-0.499</c:v>
                </c:pt>
                <c:pt idx="1036">
                  <c:v>-0.505</c:v>
                </c:pt>
                <c:pt idx="1037">
                  <c:v>-0.51800000000000002</c:v>
                </c:pt>
                <c:pt idx="1038">
                  <c:v>-0.54400000000000004</c:v>
                </c:pt>
                <c:pt idx="1039">
                  <c:v>-0.56200000000000006</c:v>
                </c:pt>
                <c:pt idx="1040">
                  <c:v>-0.56599999999999995</c:v>
                </c:pt>
                <c:pt idx="1041">
                  <c:v>-0.57699999999999996</c:v>
                </c:pt>
                <c:pt idx="1042">
                  <c:v>-0.58099999999999996</c:v>
                </c:pt>
                <c:pt idx="1043">
                  <c:v>-0.55100000000000005</c:v>
                </c:pt>
                <c:pt idx="1044">
                  <c:v>-0.54900000000000004</c:v>
                </c:pt>
                <c:pt idx="1045">
                  <c:v>-0.54200000000000004</c:v>
                </c:pt>
                <c:pt idx="1046">
                  <c:v>-0.52900000000000003</c:v>
                </c:pt>
                <c:pt idx="1047">
                  <c:v>-0.51400000000000001</c:v>
                </c:pt>
                <c:pt idx="1048">
                  <c:v>-0.51</c:v>
                </c:pt>
                <c:pt idx="1049">
                  <c:v>-0.48399999999999999</c:v>
                </c:pt>
                <c:pt idx="1050">
                  <c:v>-0.46899999999999997</c:v>
                </c:pt>
                <c:pt idx="1051">
                  <c:v>-0.434</c:v>
                </c:pt>
                <c:pt idx="1052">
                  <c:v>-0.42099999999999999</c:v>
                </c:pt>
                <c:pt idx="1053">
                  <c:v>-0.39300000000000002</c:v>
                </c:pt>
                <c:pt idx="1054">
                  <c:v>-0.36899999999999999</c:v>
                </c:pt>
                <c:pt idx="1055">
                  <c:v>-0.35</c:v>
                </c:pt>
                <c:pt idx="1056">
                  <c:v>-0.313</c:v>
                </c:pt>
                <c:pt idx="1057">
                  <c:v>-0.26500000000000001</c:v>
                </c:pt>
                <c:pt idx="1058">
                  <c:v>-0.26100000000000001</c:v>
                </c:pt>
                <c:pt idx="1059">
                  <c:v>-0.23699999999999999</c:v>
                </c:pt>
                <c:pt idx="1060">
                  <c:v>-0.23100000000000001</c:v>
                </c:pt>
                <c:pt idx="1061">
                  <c:v>-0.22800000000000001</c:v>
                </c:pt>
                <c:pt idx="1062">
                  <c:v>-0.24099999999999999</c:v>
                </c:pt>
                <c:pt idx="1063">
                  <c:v>-0.25700000000000001</c:v>
                </c:pt>
                <c:pt idx="1064">
                  <c:v>-0.28000000000000003</c:v>
                </c:pt>
                <c:pt idx="1065">
                  <c:v>-0.308</c:v>
                </c:pt>
                <c:pt idx="1066">
                  <c:v>-0.33</c:v>
                </c:pt>
                <c:pt idx="1067">
                  <c:v>-0.376</c:v>
                </c:pt>
                <c:pt idx="1068">
                  <c:v>-0.41699999999999998</c:v>
                </c:pt>
                <c:pt idx="1069">
                  <c:v>-0.46899999999999997</c:v>
                </c:pt>
                <c:pt idx="1070">
                  <c:v>-0.50800000000000001</c:v>
                </c:pt>
                <c:pt idx="1071">
                  <c:v>-0.55700000000000005</c:v>
                </c:pt>
                <c:pt idx="1072">
                  <c:v>-0.60699999999999998</c:v>
                </c:pt>
                <c:pt idx="1073">
                  <c:v>-0.65700000000000003</c:v>
                </c:pt>
                <c:pt idx="1074">
                  <c:v>-0.71499999999999997</c:v>
                </c:pt>
                <c:pt idx="1075">
                  <c:v>-0.77400000000000002</c:v>
                </c:pt>
                <c:pt idx="1076">
                  <c:v>-0.83</c:v>
                </c:pt>
                <c:pt idx="1077">
                  <c:v>-0.878</c:v>
                </c:pt>
                <c:pt idx="1078">
                  <c:v>-0.93</c:v>
                </c:pt>
                <c:pt idx="1079">
                  <c:v>-0.96799999999999997</c:v>
                </c:pt>
                <c:pt idx="1080">
                  <c:v>-0.99</c:v>
                </c:pt>
                <c:pt idx="1081">
                  <c:v>-1.01</c:v>
                </c:pt>
                <c:pt idx="1082">
                  <c:v>-1.018</c:v>
                </c:pt>
                <c:pt idx="1083">
                  <c:v>-1.0249999999999999</c:v>
                </c:pt>
                <c:pt idx="1084">
                  <c:v>-1.0229999999999999</c:v>
                </c:pt>
                <c:pt idx="1085">
                  <c:v>-1.01</c:v>
                </c:pt>
                <c:pt idx="1086">
                  <c:v>-1.0029999999999999</c:v>
                </c:pt>
                <c:pt idx="1087">
                  <c:v>-0.98799999999999999</c:v>
                </c:pt>
                <c:pt idx="1088">
                  <c:v>-0.97299999999999998</c:v>
                </c:pt>
                <c:pt idx="1089">
                  <c:v>-0.97899999999999998</c:v>
                </c:pt>
                <c:pt idx="1090">
                  <c:v>-0.98599999999999999</c:v>
                </c:pt>
                <c:pt idx="1091">
                  <c:v>-1.01</c:v>
                </c:pt>
                <c:pt idx="1092">
                  <c:v>-1.046</c:v>
                </c:pt>
                <c:pt idx="1093">
                  <c:v>-1.0880000000000001</c:v>
                </c:pt>
                <c:pt idx="1094">
                  <c:v>-1.113</c:v>
                </c:pt>
                <c:pt idx="1095">
                  <c:v>-1.1180000000000001</c:v>
                </c:pt>
                <c:pt idx="1096">
                  <c:v>-1.1220000000000001</c:v>
                </c:pt>
                <c:pt idx="1097">
                  <c:v>-1.1220000000000001</c:v>
                </c:pt>
                <c:pt idx="1098">
                  <c:v>-1.113</c:v>
                </c:pt>
                <c:pt idx="1099">
                  <c:v>-1.1060000000000001</c:v>
                </c:pt>
                <c:pt idx="1100">
                  <c:v>-1.0980000000000001</c:v>
                </c:pt>
                <c:pt idx="1101">
                  <c:v>-1.0669999999999999</c:v>
                </c:pt>
                <c:pt idx="1102">
                  <c:v>-1.054</c:v>
                </c:pt>
                <c:pt idx="1103">
                  <c:v>-1.03</c:v>
                </c:pt>
                <c:pt idx="1104">
                  <c:v>-0.99</c:v>
                </c:pt>
                <c:pt idx="1105">
                  <c:v>-0.97299999999999998</c:v>
                </c:pt>
                <c:pt idx="1106">
                  <c:v>-0.93799999999999994</c:v>
                </c:pt>
                <c:pt idx="1107">
                  <c:v>-0.90600000000000003</c:v>
                </c:pt>
                <c:pt idx="1108">
                  <c:v>-0.873</c:v>
                </c:pt>
                <c:pt idx="1109">
                  <c:v>-0.84299999999999997</c:v>
                </c:pt>
                <c:pt idx="1110">
                  <c:v>-0.8</c:v>
                </c:pt>
                <c:pt idx="1111">
                  <c:v>-0.754</c:v>
                </c:pt>
                <c:pt idx="1112">
                  <c:v>-0.73</c:v>
                </c:pt>
                <c:pt idx="1113">
                  <c:v>-0.69799999999999995</c:v>
                </c:pt>
                <c:pt idx="1114">
                  <c:v>-0.65</c:v>
                </c:pt>
                <c:pt idx="1115">
                  <c:v>-0.64700000000000002</c:v>
                </c:pt>
                <c:pt idx="1116">
                  <c:v>-0.59499999999999997</c:v>
                </c:pt>
                <c:pt idx="1117">
                  <c:v>-0.56299999999999994</c:v>
                </c:pt>
                <c:pt idx="1118">
                  <c:v>-0.52</c:v>
                </c:pt>
                <c:pt idx="1119">
                  <c:v>-0.47499999999999998</c:v>
                </c:pt>
                <c:pt idx="1120">
                  <c:v>-0.46300000000000002</c:v>
                </c:pt>
                <c:pt idx="1121">
                  <c:v>-0.39300000000000002</c:v>
                </c:pt>
                <c:pt idx="1122">
                  <c:v>-0.36699999999999999</c:v>
                </c:pt>
                <c:pt idx="1123">
                  <c:v>-0.32100000000000001</c:v>
                </c:pt>
                <c:pt idx="1124">
                  <c:v>-0.27</c:v>
                </c:pt>
                <c:pt idx="1125">
                  <c:v>-0.25800000000000001</c:v>
                </c:pt>
                <c:pt idx="1126">
                  <c:v>-0.20200000000000001</c:v>
                </c:pt>
                <c:pt idx="1127">
                  <c:v>-0.16600000000000001</c:v>
                </c:pt>
                <c:pt idx="1128">
                  <c:v>-0.151</c:v>
                </c:pt>
                <c:pt idx="1129">
                  <c:v>-0.128</c:v>
                </c:pt>
                <c:pt idx="1130">
                  <c:v>-9.1999999999999998E-2</c:v>
                </c:pt>
                <c:pt idx="1131">
                  <c:v>-4.8000000000000001E-2</c:v>
                </c:pt>
                <c:pt idx="1132">
                  <c:v>5.0000000000000001E-3</c:v>
                </c:pt>
                <c:pt idx="1133">
                  <c:v>5.6000000000000001E-2</c:v>
                </c:pt>
                <c:pt idx="1134">
                  <c:v>6.8000000000000005E-2</c:v>
                </c:pt>
                <c:pt idx="1135">
                  <c:v>9.0999999999999998E-2</c:v>
                </c:pt>
                <c:pt idx="1136">
                  <c:v>0.16200000000000001</c:v>
                </c:pt>
                <c:pt idx="1137">
                  <c:v>0.189</c:v>
                </c:pt>
                <c:pt idx="1138">
                  <c:v>0.23300000000000001</c:v>
                </c:pt>
                <c:pt idx="1139">
                  <c:v>0.23400000000000001</c:v>
                </c:pt>
                <c:pt idx="1140">
                  <c:v>0.26500000000000001</c:v>
                </c:pt>
                <c:pt idx="1141">
                  <c:v>0.34100000000000003</c:v>
                </c:pt>
                <c:pt idx="1142">
                  <c:v>0.371</c:v>
                </c:pt>
                <c:pt idx="1143">
                  <c:v>0.42</c:v>
                </c:pt>
                <c:pt idx="1144">
                  <c:v>0.43099999999999999</c:v>
                </c:pt>
                <c:pt idx="1145">
                  <c:v>0.47499999999999998</c:v>
                </c:pt>
                <c:pt idx="1146">
                  <c:v>0.47799999999999998</c:v>
                </c:pt>
                <c:pt idx="1147">
                  <c:v>0.54300000000000004</c:v>
                </c:pt>
                <c:pt idx="1148">
                  <c:v>0.56999999999999995</c:v>
                </c:pt>
                <c:pt idx="1149">
                  <c:v>0.61699999999999999</c:v>
                </c:pt>
                <c:pt idx="1150">
                  <c:v>0.64500000000000002</c:v>
                </c:pt>
                <c:pt idx="1151">
                  <c:v>0.70499999999999996</c:v>
                </c:pt>
                <c:pt idx="1152">
                  <c:v>0.72699999999999998</c:v>
                </c:pt>
                <c:pt idx="1153">
                  <c:v>0.76200000000000001</c:v>
                </c:pt>
                <c:pt idx="1154">
                  <c:v>0.79100000000000004</c:v>
                </c:pt>
                <c:pt idx="1155">
                  <c:v>0.79600000000000004</c:v>
                </c:pt>
                <c:pt idx="1156">
                  <c:v>0.85699999999999998</c:v>
                </c:pt>
                <c:pt idx="1157">
                  <c:v>0.90800000000000003</c:v>
                </c:pt>
                <c:pt idx="1158">
                  <c:v>0.93300000000000005</c:v>
                </c:pt>
                <c:pt idx="1159">
                  <c:v>1.0860000000000001</c:v>
                </c:pt>
                <c:pt idx="1160">
                  <c:v>1.1020000000000001</c:v>
                </c:pt>
                <c:pt idx="1161">
                  <c:v>1.175</c:v>
                </c:pt>
                <c:pt idx="1162">
                  <c:v>1.2210000000000001</c:v>
                </c:pt>
                <c:pt idx="1163">
                  <c:v>1.2410000000000001</c:v>
                </c:pt>
                <c:pt idx="1164">
                  <c:v>1.2949999999999999</c:v>
                </c:pt>
                <c:pt idx="1165">
                  <c:v>1.3380000000000001</c:v>
                </c:pt>
                <c:pt idx="1166">
                  <c:v>1.4</c:v>
                </c:pt>
                <c:pt idx="1167">
                  <c:v>1.4379999999999999</c:v>
                </c:pt>
                <c:pt idx="1168">
                  <c:v>1.4790000000000001</c:v>
                </c:pt>
                <c:pt idx="1169">
                  <c:v>1.522</c:v>
                </c:pt>
                <c:pt idx="1170">
                  <c:v>1.57</c:v>
                </c:pt>
                <c:pt idx="1171">
                  <c:v>1.621</c:v>
                </c:pt>
                <c:pt idx="1172">
                  <c:v>1.667</c:v>
                </c:pt>
                <c:pt idx="1173">
                  <c:v>1.704</c:v>
                </c:pt>
                <c:pt idx="1174">
                  <c:v>1.7649999999999999</c:v>
                </c:pt>
                <c:pt idx="1175">
                  <c:v>1.8320000000000001</c:v>
                </c:pt>
                <c:pt idx="1176">
                  <c:v>1.8779999999999999</c:v>
                </c:pt>
                <c:pt idx="1177">
                  <c:v>1.9179999999999999</c:v>
                </c:pt>
                <c:pt idx="1178">
                  <c:v>1.9810000000000001</c:v>
                </c:pt>
                <c:pt idx="1179">
                  <c:v>2.0329999999999999</c:v>
                </c:pt>
                <c:pt idx="1180">
                  <c:v>2.089</c:v>
                </c:pt>
                <c:pt idx="1181">
                  <c:v>2.15</c:v>
                </c:pt>
                <c:pt idx="1182">
                  <c:v>2.202</c:v>
                </c:pt>
                <c:pt idx="1183">
                  <c:v>2.2690000000000001</c:v>
                </c:pt>
                <c:pt idx="1184">
                  <c:v>2.3340000000000001</c:v>
                </c:pt>
                <c:pt idx="1185">
                  <c:v>2.3959999999999999</c:v>
                </c:pt>
                <c:pt idx="1186">
                  <c:v>2.4590000000000001</c:v>
                </c:pt>
                <c:pt idx="1187">
                  <c:v>2.5179999999999998</c:v>
                </c:pt>
                <c:pt idx="1188">
                  <c:v>2.58</c:v>
                </c:pt>
                <c:pt idx="1189">
                  <c:v>2.65</c:v>
                </c:pt>
                <c:pt idx="1190">
                  <c:v>2.6970000000000001</c:v>
                </c:pt>
                <c:pt idx="1191">
                  <c:v>2.7709999999999999</c:v>
                </c:pt>
                <c:pt idx="1192">
                  <c:v>2.8439999999999999</c:v>
                </c:pt>
                <c:pt idx="1193">
                  <c:v>2.9220000000000002</c:v>
                </c:pt>
                <c:pt idx="1194">
                  <c:v>2.9870000000000001</c:v>
                </c:pt>
                <c:pt idx="1195">
                  <c:v>3.056</c:v>
                </c:pt>
                <c:pt idx="1196">
                  <c:v>3.1280000000000001</c:v>
                </c:pt>
                <c:pt idx="1197">
                  <c:v>3.2120000000000002</c:v>
                </c:pt>
                <c:pt idx="1198">
                  <c:v>3.286</c:v>
                </c:pt>
                <c:pt idx="1199">
                  <c:v>3.34</c:v>
                </c:pt>
                <c:pt idx="1200">
                  <c:v>3.407</c:v>
                </c:pt>
                <c:pt idx="1201">
                  <c:v>3.4550000000000001</c:v>
                </c:pt>
                <c:pt idx="1202">
                  <c:v>3.5169999999999999</c:v>
                </c:pt>
                <c:pt idx="1203">
                  <c:v>3.58</c:v>
                </c:pt>
                <c:pt idx="1204">
                  <c:v>3.6579999999999999</c:v>
                </c:pt>
                <c:pt idx="1205">
                  <c:v>3.7349999999999999</c:v>
                </c:pt>
                <c:pt idx="1206">
                  <c:v>3.8050000000000002</c:v>
                </c:pt>
                <c:pt idx="1207">
                  <c:v>3.891</c:v>
                </c:pt>
                <c:pt idx="1208">
                  <c:v>3.97</c:v>
                </c:pt>
                <c:pt idx="1209">
                  <c:v>4.0540000000000003</c:v>
                </c:pt>
                <c:pt idx="1210">
                  <c:v>4.1280000000000001</c:v>
                </c:pt>
                <c:pt idx="1211">
                  <c:v>4.2210000000000001</c:v>
                </c:pt>
                <c:pt idx="1212">
                  <c:v>4.3179999999999996</c:v>
                </c:pt>
                <c:pt idx="1213">
                  <c:v>4.4000000000000004</c:v>
                </c:pt>
                <c:pt idx="1214">
                  <c:v>4.4889999999999999</c:v>
                </c:pt>
                <c:pt idx="1215">
                  <c:v>4.5730000000000004</c:v>
                </c:pt>
                <c:pt idx="1216">
                  <c:v>4.625</c:v>
                </c:pt>
                <c:pt idx="1217">
                  <c:v>4.6769999999999996</c:v>
                </c:pt>
                <c:pt idx="1218">
                  <c:v>4.7249999999999996</c:v>
                </c:pt>
                <c:pt idx="1219">
                  <c:v>4.7770000000000001</c:v>
                </c:pt>
                <c:pt idx="1220">
                  <c:v>4.8010000000000002</c:v>
                </c:pt>
                <c:pt idx="1221">
                  <c:v>4.8760000000000003</c:v>
                </c:pt>
                <c:pt idx="1222">
                  <c:v>4.9539999999999997</c:v>
                </c:pt>
                <c:pt idx="1223">
                  <c:v>5.0209999999999999</c:v>
                </c:pt>
                <c:pt idx="1224">
                  <c:v>5.1100000000000003</c:v>
                </c:pt>
                <c:pt idx="1225">
                  <c:v>5.1989999999999998</c:v>
                </c:pt>
                <c:pt idx="1226">
                  <c:v>5.2939999999999996</c:v>
                </c:pt>
                <c:pt idx="1227">
                  <c:v>5.3959999999999999</c:v>
                </c:pt>
                <c:pt idx="1228">
                  <c:v>5.5</c:v>
                </c:pt>
                <c:pt idx="1229">
                  <c:v>5.5970000000000004</c:v>
                </c:pt>
                <c:pt idx="1230">
                  <c:v>5.6970000000000001</c:v>
                </c:pt>
                <c:pt idx="1231">
                  <c:v>5.8090000000000002</c:v>
                </c:pt>
                <c:pt idx="1232">
                  <c:v>5.9279999999999999</c:v>
                </c:pt>
                <c:pt idx="1233">
                  <c:v>6.0549999999999997</c:v>
                </c:pt>
                <c:pt idx="1234">
                  <c:v>6.1529999999999996</c:v>
                </c:pt>
                <c:pt idx="1235">
                  <c:v>6.2830000000000004</c:v>
                </c:pt>
                <c:pt idx="1236">
                  <c:v>6.4009999999999998</c:v>
                </c:pt>
                <c:pt idx="1237">
                  <c:v>6.5220000000000002</c:v>
                </c:pt>
                <c:pt idx="1238">
                  <c:v>6.6479999999999997</c:v>
                </c:pt>
                <c:pt idx="1239">
                  <c:v>6.77</c:v>
                </c:pt>
                <c:pt idx="1240">
                  <c:v>6.8979999999999997</c:v>
                </c:pt>
                <c:pt idx="1241">
                  <c:v>7.0259999999999998</c:v>
                </c:pt>
                <c:pt idx="1242">
                  <c:v>7.1479999999999997</c:v>
                </c:pt>
                <c:pt idx="1243">
                  <c:v>7.2910000000000004</c:v>
                </c:pt>
                <c:pt idx="1244">
                  <c:v>7.3959999999999999</c:v>
                </c:pt>
                <c:pt idx="1245">
                  <c:v>7.5220000000000002</c:v>
                </c:pt>
                <c:pt idx="1246">
                  <c:v>7.6159999999999997</c:v>
                </c:pt>
                <c:pt idx="1247">
                  <c:v>7.6989999999999998</c:v>
                </c:pt>
                <c:pt idx="1248">
                  <c:v>7.7830000000000004</c:v>
                </c:pt>
                <c:pt idx="1249">
                  <c:v>7.8570000000000002</c:v>
                </c:pt>
                <c:pt idx="1250">
                  <c:v>7.9130000000000003</c:v>
                </c:pt>
                <c:pt idx="1251">
                  <c:v>7.96</c:v>
                </c:pt>
                <c:pt idx="1252">
                  <c:v>8.0109999999999992</c:v>
                </c:pt>
                <c:pt idx="1253">
                  <c:v>8.06</c:v>
                </c:pt>
                <c:pt idx="1254">
                  <c:v>8.0990000000000002</c:v>
                </c:pt>
                <c:pt idx="1255">
                  <c:v>8.1430000000000007</c:v>
                </c:pt>
                <c:pt idx="1256">
                  <c:v>8.1780000000000008</c:v>
                </c:pt>
                <c:pt idx="1257">
                  <c:v>8.1910000000000007</c:v>
                </c:pt>
                <c:pt idx="1258">
                  <c:v>8.2309999999999999</c:v>
                </c:pt>
                <c:pt idx="1259">
                  <c:v>8.27</c:v>
                </c:pt>
                <c:pt idx="1260">
                  <c:v>8.2970000000000006</c:v>
                </c:pt>
                <c:pt idx="1261">
                  <c:v>8.3249999999999993</c:v>
                </c:pt>
                <c:pt idx="1262">
                  <c:v>8.3550000000000004</c:v>
                </c:pt>
                <c:pt idx="1263">
                  <c:v>8.3870000000000005</c:v>
                </c:pt>
                <c:pt idx="1264">
                  <c:v>8.4329999999999998</c:v>
                </c:pt>
                <c:pt idx="1265">
                  <c:v>8.4380000000000006</c:v>
                </c:pt>
                <c:pt idx="1266">
                  <c:v>8.4789999999999992</c:v>
                </c:pt>
                <c:pt idx="1267">
                  <c:v>8.4979999999999993</c:v>
                </c:pt>
                <c:pt idx="1268">
                  <c:v>8.532</c:v>
                </c:pt>
                <c:pt idx="1269">
                  <c:v>8.5540000000000003</c:v>
                </c:pt>
                <c:pt idx="1270">
                  <c:v>8.5920000000000005</c:v>
                </c:pt>
                <c:pt idx="1271">
                  <c:v>8.6300000000000008</c:v>
                </c:pt>
                <c:pt idx="1272">
                  <c:v>8.6679999999999993</c:v>
                </c:pt>
                <c:pt idx="1273">
                  <c:v>8.6969999999999992</c:v>
                </c:pt>
                <c:pt idx="1274">
                  <c:v>8.7240000000000002</c:v>
                </c:pt>
                <c:pt idx="1275">
                  <c:v>8.7769999999999992</c:v>
                </c:pt>
                <c:pt idx="1276">
                  <c:v>8.8089999999999993</c:v>
                </c:pt>
                <c:pt idx="1277">
                  <c:v>8.827</c:v>
                </c:pt>
                <c:pt idx="1278">
                  <c:v>8.8759999999999994</c:v>
                </c:pt>
                <c:pt idx="1279">
                  <c:v>8.9250000000000007</c:v>
                </c:pt>
                <c:pt idx="1280">
                  <c:v>8.9640000000000004</c:v>
                </c:pt>
                <c:pt idx="1281">
                  <c:v>9.0039999999999996</c:v>
                </c:pt>
                <c:pt idx="1282">
                  <c:v>9.0820000000000007</c:v>
                </c:pt>
                <c:pt idx="1283">
                  <c:v>9.109</c:v>
                </c:pt>
                <c:pt idx="1284">
                  <c:v>9.1669999999999998</c:v>
                </c:pt>
                <c:pt idx="1285">
                  <c:v>9.23</c:v>
                </c:pt>
                <c:pt idx="1286">
                  <c:v>9.2829999999999995</c:v>
                </c:pt>
                <c:pt idx="1287">
                  <c:v>9.327</c:v>
                </c:pt>
                <c:pt idx="1288">
                  <c:v>9.391</c:v>
                </c:pt>
                <c:pt idx="1289">
                  <c:v>9.4380000000000006</c:v>
                </c:pt>
                <c:pt idx="1290">
                  <c:v>9.5039999999999996</c:v>
                </c:pt>
                <c:pt idx="1291">
                  <c:v>9.5719999999999992</c:v>
                </c:pt>
                <c:pt idx="1292">
                  <c:v>9.6389999999999993</c:v>
                </c:pt>
                <c:pt idx="1293">
                  <c:v>9.7029999999999994</c:v>
                </c:pt>
                <c:pt idx="1294">
                  <c:v>9.7750000000000004</c:v>
                </c:pt>
                <c:pt idx="1295">
                  <c:v>9.8620000000000001</c:v>
                </c:pt>
                <c:pt idx="1296">
                  <c:v>9.9160000000000004</c:v>
                </c:pt>
                <c:pt idx="1297">
                  <c:v>10</c:v>
                </c:pt>
                <c:pt idx="1298">
                  <c:v>10.084</c:v>
                </c:pt>
                <c:pt idx="1299">
                  <c:v>10.159000000000001</c:v>
                </c:pt>
                <c:pt idx="1300">
                  <c:v>10.224</c:v>
                </c:pt>
                <c:pt idx="1301">
                  <c:v>10.321</c:v>
                </c:pt>
                <c:pt idx="1302">
                  <c:v>10.401999999999999</c:v>
                </c:pt>
                <c:pt idx="1303">
                  <c:v>10.465</c:v>
                </c:pt>
                <c:pt idx="1304">
                  <c:v>10.554</c:v>
                </c:pt>
                <c:pt idx="1305">
                  <c:v>10.65</c:v>
                </c:pt>
                <c:pt idx="1306">
                  <c:v>10.734</c:v>
                </c:pt>
                <c:pt idx="1307">
                  <c:v>10.837999999999999</c:v>
                </c:pt>
                <c:pt idx="1308">
                  <c:v>10.917999999999999</c:v>
                </c:pt>
                <c:pt idx="1309">
                  <c:v>11.012</c:v>
                </c:pt>
                <c:pt idx="1310">
                  <c:v>11.109</c:v>
                </c:pt>
                <c:pt idx="1311">
                  <c:v>11.202</c:v>
                </c:pt>
                <c:pt idx="1312">
                  <c:v>11.321999999999999</c:v>
                </c:pt>
                <c:pt idx="1313">
                  <c:v>11.420999999999999</c:v>
                </c:pt>
                <c:pt idx="1314">
                  <c:v>11.502000000000001</c:v>
                </c:pt>
                <c:pt idx="1315">
                  <c:v>11.613</c:v>
                </c:pt>
                <c:pt idx="1316">
                  <c:v>11.701000000000001</c:v>
                </c:pt>
                <c:pt idx="1317">
                  <c:v>11.846</c:v>
                </c:pt>
                <c:pt idx="1318">
                  <c:v>11.933</c:v>
                </c:pt>
                <c:pt idx="1319">
                  <c:v>12.031000000000001</c:v>
                </c:pt>
                <c:pt idx="1320">
                  <c:v>12.16</c:v>
                </c:pt>
                <c:pt idx="1321">
                  <c:v>12.243</c:v>
                </c:pt>
                <c:pt idx="1322">
                  <c:v>12.33</c:v>
                </c:pt>
                <c:pt idx="1323">
                  <c:v>12.444000000000001</c:v>
                </c:pt>
                <c:pt idx="1324">
                  <c:v>12.589</c:v>
                </c:pt>
                <c:pt idx="1325">
                  <c:v>12.702999999999999</c:v>
                </c:pt>
                <c:pt idx="1326">
                  <c:v>12.826000000000001</c:v>
                </c:pt>
                <c:pt idx="1327">
                  <c:v>12.925000000000001</c:v>
                </c:pt>
                <c:pt idx="1328">
                  <c:v>13.007</c:v>
                </c:pt>
                <c:pt idx="1329">
                  <c:v>13.147</c:v>
                </c:pt>
                <c:pt idx="1330">
                  <c:v>13.276</c:v>
                </c:pt>
                <c:pt idx="1331">
                  <c:v>13.356999999999999</c:v>
                </c:pt>
                <c:pt idx="1332">
                  <c:v>13.486000000000001</c:v>
                </c:pt>
                <c:pt idx="1333">
                  <c:v>13.590999999999999</c:v>
                </c:pt>
                <c:pt idx="1334">
                  <c:v>13.715999999999999</c:v>
                </c:pt>
                <c:pt idx="1335">
                  <c:v>13.83</c:v>
                </c:pt>
                <c:pt idx="1336">
                  <c:v>13.946</c:v>
                </c:pt>
                <c:pt idx="1337">
                  <c:v>14.08</c:v>
                </c:pt>
                <c:pt idx="1338">
                  <c:v>14.179</c:v>
                </c:pt>
                <c:pt idx="1339">
                  <c:v>14.304</c:v>
                </c:pt>
                <c:pt idx="1340">
                  <c:v>14.414999999999999</c:v>
                </c:pt>
                <c:pt idx="1341">
                  <c:v>14.526</c:v>
                </c:pt>
                <c:pt idx="1342">
                  <c:v>14.603999999999999</c:v>
                </c:pt>
                <c:pt idx="1343">
                  <c:v>14.747</c:v>
                </c:pt>
                <c:pt idx="1344">
                  <c:v>14.871</c:v>
                </c:pt>
                <c:pt idx="1345">
                  <c:v>14.962</c:v>
                </c:pt>
                <c:pt idx="1346">
                  <c:v>15.101000000000001</c:v>
                </c:pt>
                <c:pt idx="1347">
                  <c:v>15.21</c:v>
                </c:pt>
                <c:pt idx="1348">
                  <c:v>15.336</c:v>
                </c:pt>
                <c:pt idx="1349">
                  <c:v>15.456</c:v>
                </c:pt>
                <c:pt idx="1350">
                  <c:v>15.553000000000001</c:v>
                </c:pt>
                <c:pt idx="1351">
                  <c:v>15.667</c:v>
                </c:pt>
                <c:pt idx="1352">
                  <c:v>15.78</c:v>
                </c:pt>
                <c:pt idx="1353">
                  <c:v>15.89</c:v>
                </c:pt>
                <c:pt idx="1354">
                  <c:v>15.999000000000001</c:v>
                </c:pt>
                <c:pt idx="1355">
                  <c:v>16.109000000000002</c:v>
                </c:pt>
                <c:pt idx="1356">
                  <c:v>16.207999999999998</c:v>
                </c:pt>
                <c:pt idx="1357">
                  <c:v>16.321999999999999</c:v>
                </c:pt>
                <c:pt idx="1358">
                  <c:v>16.413</c:v>
                </c:pt>
                <c:pt idx="1359">
                  <c:v>16.527000000000001</c:v>
                </c:pt>
                <c:pt idx="1360">
                  <c:v>16.635999999999999</c:v>
                </c:pt>
                <c:pt idx="1361">
                  <c:v>16.727</c:v>
                </c:pt>
                <c:pt idx="1362">
                  <c:v>16.853000000000002</c:v>
                </c:pt>
                <c:pt idx="1363">
                  <c:v>16.948</c:v>
                </c:pt>
                <c:pt idx="1364">
                  <c:v>17.059000000000001</c:v>
                </c:pt>
                <c:pt idx="1365">
                  <c:v>17.163</c:v>
                </c:pt>
                <c:pt idx="1366">
                  <c:v>17.259</c:v>
                </c:pt>
                <c:pt idx="1367">
                  <c:v>17.363</c:v>
                </c:pt>
                <c:pt idx="1368">
                  <c:v>17.466000000000001</c:v>
                </c:pt>
                <c:pt idx="1369">
                  <c:v>17.561</c:v>
                </c:pt>
                <c:pt idx="1370">
                  <c:v>17.661999999999999</c:v>
                </c:pt>
                <c:pt idx="1371">
                  <c:v>17.78</c:v>
                </c:pt>
                <c:pt idx="1372">
                  <c:v>17.864000000000001</c:v>
                </c:pt>
                <c:pt idx="1373">
                  <c:v>17.965</c:v>
                </c:pt>
                <c:pt idx="1374">
                  <c:v>18.058</c:v>
                </c:pt>
                <c:pt idx="1375">
                  <c:v>18.152999999999999</c:v>
                </c:pt>
                <c:pt idx="1376">
                  <c:v>18.254000000000001</c:v>
                </c:pt>
                <c:pt idx="1377">
                  <c:v>18.349</c:v>
                </c:pt>
                <c:pt idx="1378">
                  <c:v>18.437000000000001</c:v>
                </c:pt>
                <c:pt idx="1379">
                  <c:v>18.538</c:v>
                </c:pt>
                <c:pt idx="1380">
                  <c:v>18.616</c:v>
                </c:pt>
                <c:pt idx="1381">
                  <c:v>18.710999999999999</c:v>
                </c:pt>
                <c:pt idx="1382">
                  <c:v>18.808</c:v>
                </c:pt>
                <c:pt idx="1383">
                  <c:v>18.896999999999998</c:v>
                </c:pt>
                <c:pt idx="1384">
                  <c:v>18.992000000000001</c:v>
                </c:pt>
                <c:pt idx="1385">
                  <c:v>19.084</c:v>
                </c:pt>
                <c:pt idx="1386">
                  <c:v>19.164000000000001</c:v>
                </c:pt>
                <c:pt idx="1387">
                  <c:v>19.254999999999999</c:v>
                </c:pt>
                <c:pt idx="1388">
                  <c:v>19.338999999999999</c:v>
                </c:pt>
                <c:pt idx="1389">
                  <c:v>19.434000000000001</c:v>
                </c:pt>
                <c:pt idx="1390">
                  <c:v>19.510000000000002</c:v>
                </c:pt>
                <c:pt idx="1391">
                  <c:v>19.588000000000001</c:v>
                </c:pt>
                <c:pt idx="1392">
                  <c:v>19.670000000000002</c:v>
                </c:pt>
                <c:pt idx="1393">
                  <c:v>19.754000000000001</c:v>
                </c:pt>
                <c:pt idx="1394">
                  <c:v>19.844999999999999</c:v>
                </c:pt>
                <c:pt idx="1395">
                  <c:v>19.920999999999999</c:v>
                </c:pt>
                <c:pt idx="1396">
                  <c:v>19.998999999999999</c:v>
                </c:pt>
                <c:pt idx="1397">
                  <c:v>20.074999999999999</c:v>
                </c:pt>
                <c:pt idx="1398">
                  <c:v>20.146999999999998</c:v>
                </c:pt>
                <c:pt idx="1399">
                  <c:v>20.239000000000001</c:v>
                </c:pt>
                <c:pt idx="1400">
                  <c:v>20.315000000000001</c:v>
                </c:pt>
                <c:pt idx="1401">
                  <c:v>20.370999999999999</c:v>
                </c:pt>
                <c:pt idx="1402">
                  <c:v>20.469000000000001</c:v>
                </c:pt>
                <c:pt idx="1403">
                  <c:v>20.518000000000001</c:v>
                </c:pt>
                <c:pt idx="1404">
                  <c:v>20.602</c:v>
                </c:pt>
                <c:pt idx="1405">
                  <c:v>20.672999999999998</c:v>
                </c:pt>
                <c:pt idx="1406">
                  <c:v>20.748999999999999</c:v>
                </c:pt>
                <c:pt idx="1407">
                  <c:v>20.821000000000002</c:v>
                </c:pt>
                <c:pt idx="1408">
                  <c:v>20.876000000000001</c:v>
                </c:pt>
                <c:pt idx="1409">
                  <c:v>20.94</c:v>
                </c:pt>
                <c:pt idx="1410">
                  <c:v>21.013999999999999</c:v>
                </c:pt>
                <c:pt idx="1411">
                  <c:v>21.088999999999999</c:v>
                </c:pt>
                <c:pt idx="1412">
                  <c:v>21.14</c:v>
                </c:pt>
                <c:pt idx="1413">
                  <c:v>21.207000000000001</c:v>
                </c:pt>
                <c:pt idx="1414">
                  <c:v>21.271000000000001</c:v>
                </c:pt>
                <c:pt idx="1415">
                  <c:v>21.321000000000002</c:v>
                </c:pt>
                <c:pt idx="1416">
                  <c:v>21.384</c:v>
                </c:pt>
                <c:pt idx="1417">
                  <c:v>21.439</c:v>
                </c:pt>
                <c:pt idx="1418">
                  <c:v>21.506</c:v>
                </c:pt>
                <c:pt idx="1419">
                  <c:v>21.565000000000001</c:v>
                </c:pt>
                <c:pt idx="1420">
                  <c:v>21.616</c:v>
                </c:pt>
                <c:pt idx="1421">
                  <c:v>21.683</c:v>
                </c:pt>
                <c:pt idx="1422">
                  <c:v>21.73</c:v>
                </c:pt>
                <c:pt idx="1423">
                  <c:v>21.783000000000001</c:v>
                </c:pt>
                <c:pt idx="1424">
                  <c:v>21.847999999999999</c:v>
                </c:pt>
                <c:pt idx="1425">
                  <c:v>21.908999999999999</c:v>
                </c:pt>
                <c:pt idx="1426">
                  <c:v>21.957999999999998</c:v>
                </c:pt>
                <c:pt idx="1427">
                  <c:v>22.01</c:v>
                </c:pt>
                <c:pt idx="1428">
                  <c:v>22.062999999999999</c:v>
                </c:pt>
                <c:pt idx="1429">
                  <c:v>22.103000000000002</c:v>
                </c:pt>
                <c:pt idx="1430">
                  <c:v>22.158000000000001</c:v>
                </c:pt>
                <c:pt idx="1431">
                  <c:v>22.21</c:v>
                </c:pt>
                <c:pt idx="1432">
                  <c:v>22.27</c:v>
                </c:pt>
                <c:pt idx="1433">
                  <c:v>22.312000000000001</c:v>
                </c:pt>
                <c:pt idx="1434">
                  <c:v>22.366</c:v>
                </c:pt>
                <c:pt idx="1435">
                  <c:v>22.396000000000001</c:v>
                </c:pt>
                <c:pt idx="1436">
                  <c:v>22.437999999999999</c:v>
                </c:pt>
                <c:pt idx="1437">
                  <c:v>22.504000000000001</c:v>
                </c:pt>
                <c:pt idx="1438">
                  <c:v>22.547999999999998</c:v>
                </c:pt>
                <c:pt idx="1439">
                  <c:v>22.574999999999999</c:v>
                </c:pt>
                <c:pt idx="1440">
                  <c:v>22.622</c:v>
                </c:pt>
                <c:pt idx="1441">
                  <c:v>22.675999999999998</c:v>
                </c:pt>
                <c:pt idx="1442">
                  <c:v>22.718</c:v>
                </c:pt>
                <c:pt idx="1443">
                  <c:v>22.756</c:v>
                </c:pt>
                <c:pt idx="1444">
                  <c:v>22.803000000000001</c:v>
                </c:pt>
                <c:pt idx="1445">
                  <c:v>22.843</c:v>
                </c:pt>
                <c:pt idx="1446">
                  <c:v>22.867999999999999</c:v>
                </c:pt>
                <c:pt idx="1447">
                  <c:v>22.911999999999999</c:v>
                </c:pt>
                <c:pt idx="1448">
                  <c:v>22.943999999999999</c:v>
                </c:pt>
                <c:pt idx="1449">
                  <c:v>22.971</c:v>
                </c:pt>
                <c:pt idx="1450">
                  <c:v>23.015000000000001</c:v>
                </c:pt>
                <c:pt idx="1451">
                  <c:v>23.062000000000001</c:v>
                </c:pt>
                <c:pt idx="1452">
                  <c:v>23.065999999999999</c:v>
                </c:pt>
                <c:pt idx="1453">
                  <c:v>23.102</c:v>
                </c:pt>
                <c:pt idx="1454">
                  <c:v>23.141999999999999</c:v>
                </c:pt>
                <c:pt idx="1455">
                  <c:v>23.167000000000002</c:v>
                </c:pt>
                <c:pt idx="1456">
                  <c:v>23.199000000000002</c:v>
                </c:pt>
                <c:pt idx="1457">
                  <c:v>23.242999999999999</c:v>
                </c:pt>
                <c:pt idx="1458">
                  <c:v>23.257999999999999</c:v>
                </c:pt>
                <c:pt idx="1459">
                  <c:v>23.286999999999999</c:v>
                </c:pt>
                <c:pt idx="1460">
                  <c:v>23.317</c:v>
                </c:pt>
                <c:pt idx="1461">
                  <c:v>23.346</c:v>
                </c:pt>
                <c:pt idx="1462">
                  <c:v>23.361000000000001</c:v>
                </c:pt>
                <c:pt idx="1463">
                  <c:v>23.388000000000002</c:v>
                </c:pt>
                <c:pt idx="1464">
                  <c:v>23.425999999999998</c:v>
                </c:pt>
                <c:pt idx="1465">
                  <c:v>23.449000000000002</c:v>
                </c:pt>
                <c:pt idx="1466">
                  <c:v>23.462</c:v>
                </c:pt>
                <c:pt idx="1467">
                  <c:v>23.491</c:v>
                </c:pt>
                <c:pt idx="1468">
                  <c:v>23.515999999999998</c:v>
                </c:pt>
                <c:pt idx="1469">
                  <c:v>23.521999999999998</c:v>
                </c:pt>
                <c:pt idx="1470">
                  <c:v>23.553000000000001</c:v>
                </c:pt>
                <c:pt idx="1471">
                  <c:v>23.582000000000001</c:v>
                </c:pt>
                <c:pt idx="1472">
                  <c:v>23.594999999999999</c:v>
                </c:pt>
                <c:pt idx="1473">
                  <c:v>23.606999999999999</c:v>
                </c:pt>
                <c:pt idx="1474">
                  <c:v>23.622</c:v>
                </c:pt>
                <c:pt idx="1475">
                  <c:v>23.666</c:v>
                </c:pt>
                <c:pt idx="1476">
                  <c:v>23.661999999999999</c:v>
                </c:pt>
                <c:pt idx="1477">
                  <c:v>23.686</c:v>
                </c:pt>
                <c:pt idx="1478">
                  <c:v>23.704999999999998</c:v>
                </c:pt>
                <c:pt idx="1479">
                  <c:v>23.724</c:v>
                </c:pt>
                <c:pt idx="1480">
                  <c:v>23.73</c:v>
                </c:pt>
                <c:pt idx="1481">
                  <c:v>23.760999999999999</c:v>
                </c:pt>
                <c:pt idx="1482">
                  <c:v>23.765000000000001</c:v>
                </c:pt>
                <c:pt idx="1483">
                  <c:v>23.776</c:v>
                </c:pt>
                <c:pt idx="1484">
                  <c:v>23.797000000000001</c:v>
                </c:pt>
                <c:pt idx="1485">
                  <c:v>23.803000000000001</c:v>
                </c:pt>
                <c:pt idx="1486">
                  <c:v>23.815000000000001</c:v>
                </c:pt>
                <c:pt idx="1487">
                  <c:v>23.835999999999999</c:v>
                </c:pt>
                <c:pt idx="1488">
                  <c:v>23.838000000000001</c:v>
                </c:pt>
                <c:pt idx="1489">
                  <c:v>23.859000000000002</c:v>
                </c:pt>
                <c:pt idx="1490">
                  <c:v>23.867000000000001</c:v>
                </c:pt>
                <c:pt idx="1491">
                  <c:v>23.884</c:v>
                </c:pt>
                <c:pt idx="1492">
                  <c:v>23.885999999999999</c:v>
                </c:pt>
                <c:pt idx="1493">
                  <c:v>23.893999999999998</c:v>
                </c:pt>
                <c:pt idx="1494">
                  <c:v>23.907</c:v>
                </c:pt>
                <c:pt idx="1495">
                  <c:v>23.911000000000001</c:v>
                </c:pt>
                <c:pt idx="1496">
                  <c:v>23.920999999999999</c:v>
                </c:pt>
                <c:pt idx="1497">
                  <c:v>23.942</c:v>
                </c:pt>
                <c:pt idx="1498">
                  <c:v>23.937999999999999</c:v>
                </c:pt>
                <c:pt idx="1499">
                  <c:v>23.951000000000001</c:v>
                </c:pt>
                <c:pt idx="1500">
                  <c:v>23.957000000000001</c:v>
                </c:pt>
                <c:pt idx="1501">
                  <c:v>23.957000000000001</c:v>
                </c:pt>
                <c:pt idx="1502">
                  <c:v>23.960999999999999</c:v>
                </c:pt>
                <c:pt idx="1503">
                  <c:v>23.986000000000001</c:v>
                </c:pt>
                <c:pt idx="1504">
                  <c:v>23.978000000000002</c:v>
                </c:pt>
                <c:pt idx="1505">
                  <c:v>23.975999999999999</c:v>
                </c:pt>
                <c:pt idx="1506">
                  <c:v>23.995999999999999</c:v>
                </c:pt>
                <c:pt idx="1507">
                  <c:v>23.995999999999999</c:v>
                </c:pt>
                <c:pt idx="1508">
                  <c:v>23.986000000000001</c:v>
                </c:pt>
                <c:pt idx="1509">
                  <c:v>24.004999999999999</c:v>
                </c:pt>
                <c:pt idx="1510">
                  <c:v>24.007000000000001</c:v>
                </c:pt>
                <c:pt idx="1511">
                  <c:v>24</c:v>
                </c:pt>
                <c:pt idx="1512">
                  <c:v>24.004999999999999</c:v>
                </c:pt>
                <c:pt idx="1513">
                  <c:v>24.009</c:v>
                </c:pt>
                <c:pt idx="1514">
                  <c:v>24.007000000000001</c:v>
                </c:pt>
                <c:pt idx="1515">
                  <c:v>24.015000000000001</c:v>
                </c:pt>
                <c:pt idx="1516">
                  <c:v>24.018999999999998</c:v>
                </c:pt>
                <c:pt idx="1517">
                  <c:v>24.015000000000001</c:v>
                </c:pt>
                <c:pt idx="1518">
                  <c:v>24.009</c:v>
                </c:pt>
                <c:pt idx="1519">
                  <c:v>24.007000000000001</c:v>
                </c:pt>
                <c:pt idx="1520">
                  <c:v>24.016999999999999</c:v>
                </c:pt>
                <c:pt idx="1521">
                  <c:v>24.009</c:v>
                </c:pt>
                <c:pt idx="1522">
                  <c:v>24.023</c:v>
                </c:pt>
                <c:pt idx="1523">
                  <c:v>24.009</c:v>
                </c:pt>
                <c:pt idx="1524">
                  <c:v>24.015000000000001</c:v>
                </c:pt>
                <c:pt idx="1525">
                  <c:v>24.013000000000002</c:v>
                </c:pt>
                <c:pt idx="1526">
                  <c:v>24.016999999999999</c:v>
                </c:pt>
                <c:pt idx="1527">
                  <c:v>24.013000000000002</c:v>
                </c:pt>
                <c:pt idx="1528">
                  <c:v>24.004999999999999</c:v>
                </c:pt>
                <c:pt idx="1529">
                  <c:v>23.995999999999999</c:v>
                </c:pt>
                <c:pt idx="1530">
                  <c:v>23.995999999999999</c:v>
                </c:pt>
                <c:pt idx="1531">
                  <c:v>23.992000000000001</c:v>
                </c:pt>
                <c:pt idx="1532">
                  <c:v>23.981999999999999</c:v>
                </c:pt>
                <c:pt idx="1533">
                  <c:v>23.99</c:v>
                </c:pt>
                <c:pt idx="1534">
                  <c:v>23.981999999999999</c:v>
                </c:pt>
                <c:pt idx="1535">
                  <c:v>23.992000000000001</c:v>
                </c:pt>
                <c:pt idx="1536">
                  <c:v>23.975999999999999</c:v>
                </c:pt>
                <c:pt idx="1537">
                  <c:v>23.965</c:v>
                </c:pt>
                <c:pt idx="1538">
                  <c:v>23.969000000000001</c:v>
                </c:pt>
                <c:pt idx="1539">
                  <c:v>23.975999999999999</c:v>
                </c:pt>
                <c:pt idx="1540">
                  <c:v>23.954999999999998</c:v>
                </c:pt>
                <c:pt idx="1541">
                  <c:v>23.952999999999999</c:v>
                </c:pt>
                <c:pt idx="1542">
                  <c:v>23.946000000000002</c:v>
                </c:pt>
                <c:pt idx="1543">
                  <c:v>23.937999999999999</c:v>
                </c:pt>
                <c:pt idx="1544">
                  <c:v>23.937999999999999</c:v>
                </c:pt>
                <c:pt idx="1545">
                  <c:v>23.934000000000001</c:v>
                </c:pt>
                <c:pt idx="1546">
                  <c:v>23.928000000000001</c:v>
                </c:pt>
                <c:pt idx="1547">
                  <c:v>23.925999999999998</c:v>
                </c:pt>
                <c:pt idx="1548">
                  <c:v>23.905000000000001</c:v>
                </c:pt>
                <c:pt idx="1549">
                  <c:v>23.901</c:v>
                </c:pt>
                <c:pt idx="1550">
                  <c:v>23.899000000000001</c:v>
                </c:pt>
                <c:pt idx="1551">
                  <c:v>23.899000000000001</c:v>
                </c:pt>
                <c:pt idx="1552">
                  <c:v>23.936</c:v>
                </c:pt>
                <c:pt idx="1553">
                  <c:v>24.161000000000001</c:v>
                </c:pt>
                <c:pt idx="1554">
                  <c:v>24.286999999999999</c:v>
                </c:pt>
                <c:pt idx="1555">
                  <c:v>24.369</c:v>
                </c:pt>
                <c:pt idx="1556">
                  <c:v>24.440999999999999</c:v>
                </c:pt>
                <c:pt idx="1557">
                  <c:v>24.527000000000001</c:v>
                </c:pt>
                <c:pt idx="1558">
                  <c:v>24.588999999999999</c:v>
                </c:pt>
                <c:pt idx="1559">
                  <c:v>24.661999999999999</c:v>
                </c:pt>
                <c:pt idx="1560">
                  <c:v>24.73</c:v>
                </c:pt>
                <c:pt idx="1561">
                  <c:v>24.818000000000001</c:v>
                </c:pt>
                <c:pt idx="1562">
                  <c:v>24.878</c:v>
                </c:pt>
                <c:pt idx="1563">
                  <c:v>24.856999999999999</c:v>
                </c:pt>
                <c:pt idx="1564">
                  <c:v>24.716000000000001</c:v>
                </c:pt>
                <c:pt idx="1565">
                  <c:v>24.637</c:v>
                </c:pt>
                <c:pt idx="1566">
                  <c:v>24.603999999999999</c:v>
                </c:pt>
                <c:pt idx="1567">
                  <c:v>24.536999999999999</c:v>
                </c:pt>
                <c:pt idx="1568">
                  <c:v>24.45</c:v>
                </c:pt>
                <c:pt idx="1569">
                  <c:v>24.427</c:v>
                </c:pt>
                <c:pt idx="1570">
                  <c:v>24.364000000000001</c:v>
                </c:pt>
                <c:pt idx="1571">
                  <c:v>24.385000000000002</c:v>
                </c:pt>
                <c:pt idx="1572">
                  <c:v>24.346</c:v>
                </c:pt>
                <c:pt idx="1573">
                  <c:v>24.303999999999998</c:v>
                </c:pt>
                <c:pt idx="1574">
                  <c:v>24.277000000000001</c:v>
                </c:pt>
                <c:pt idx="1575">
                  <c:v>24.266999999999999</c:v>
                </c:pt>
                <c:pt idx="1576">
                  <c:v>24.245999999999999</c:v>
                </c:pt>
                <c:pt idx="1577">
                  <c:v>24.215</c:v>
                </c:pt>
                <c:pt idx="1578">
                  <c:v>24.24</c:v>
                </c:pt>
                <c:pt idx="1579">
                  <c:v>24.169</c:v>
                </c:pt>
                <c:pt idx="1580">
                  <c:v>24.187999999999999</c:v>
                </c:pt>
                <c:pt idx="1581">
                  <c:v>24.178999999999998</c:v>
                </c:pt>
                <c:pt idx="1582">
                  <c:v>24.114999999999998</c:v>
                </c:pt>
                <c:pt idx="1583">
                  <c:v>24.094000000000001</c:v>
                </c:pt>
                <c:pt idx="1584">
                  <c:v>24.117000000000001</c:v>
                </c:pt>
                <c:pt idx="1585">
                  <c:v>24.052</c:v>
                </c:pt>
                <c:pt idx="1586">
                  <c:v>24.05</c:v>
                </c:pt>
                <c:pt idx="1587">
                  <c:v>24.062999999999999</c:v>
                </c:pt>
                <c:pt idx="1588">
                  <c:v>24.045999999999999</c:v>
                </c:pt>
                <c:pt idx="1589">
                  <c:v>24.036000000000001</c:v>
                </c:pt>
                <c:pt idx="1590">
                  <c:v>24.038</c:v>
                </c:pt>
                <c:pt idx="1591">
                  <c:v>24.004999999999999</c:v>
                </c:pt>
                <c:pt idx="1592">
                  <c:v>23.975999999999999</c:v>
                </c:pt>
                <c:pt idx="1593">
                  <c:v>23.969000000000001</c:v>
                </c:pt>
                <c:pt idx="1594">
                  <c:v>23.936</c:v>
                </c:pt>
                <c:pt idx="1595">
                  <c:v>23.936</c:v>
                </c:pt>
                <c:pt idx="1596">
                  <c:v>23.914999999999999</c:v>
                </c:pt>
                <c:pt idx="1597">
                  <c:v>23.934000000000001</c:v>
                </c:pt>
                <c:pt idx="1598">
                  <c:v>23.919</c:v>
                </c:pt>
                <c:pt idx="1599">
                  <c:v>23.907</c:v>
                </c:pt>
                <c:pt idx="1600">
                  <c:v>23.917000000000002</c:v>
                </c:pt>
                <c:pt idx="1601">
                  <c:v>23.893999999999998</c:v>
                </c:pt>
                <c:pt idx="1602">
                  <c:v>23.864999999999998</c:v>
                </c:pt>
                <c:pt idx="1603">
                  <c:v>23.864999999999998</c:v>
                </c:pt>
                <c:pt idx="1604">
                  <c:v>23.844999999999999</c:v>
                </c:pt>
                <c:pt idx="1605">
                  <c:v>23.844999999999999</c:v>
                </c:pt>
                <c:pt idx="1606">
                  <c:v>23.834</c:v>
                </c:pt>
                <c:pt idx="1607">
                  <c:v>23.811</c:v>
                </c:pt>
                <c:pt idx="1608">
                  <c:v>23.83</c:v>
                </c:pt>
                <c:pt idx="1609">
                  <c:v>23.841999999999999</c:v>
                </c:pt>
                <c:pt idx="1610">
                  <c:v>23.824000000000002</c:v>
                </c:pt>
                <c:pt idx="1611">
                  <c:v>23.795000000000002</c:v>
                </c:pt>
                <c:pt idx="1612">
                  <c:v>23.815000000000001</c:v>
                </c:pt>
                <c:pt idx="1613">
                  <c:v>23.817</c:v>
                </c:pt>
                <c:pt idx="1614">
                  <c:v>23.817</c:v>
                </c:pt>
                <c:pt idx="1615">
                  <c:v>23.815000000000001</c:v>
                </c:pt>
                <c:pt idx="1616">
                  <c:v>23.792999999999999</c:v>
                </c:pt>
                <c:pt idx="1617">
                  <c:v>23.803000000000001</c:v>
                </c:pt>
                <c:pt idx="1618">
                  <c:v>23.768000000000001</c:v>
                </c:pt>
                <c:pt idx="1619">
                  <c:v>23.774000000000001</c:v>
                </c:pt>
                <c:pt idx="1620">
                  <c:v>23.786000000000001</c:v>
                </c:pt>
                <c:pt idx="1621">
                  <c:v>23.79</c:v>
                </c:pt>
                <c:pt idx="1622">
                  <c:v>23.792999999999999</c:v>
                </c:pt>
                <c:pt idx="1623">
                  <c:v>23.78</c:v>
                </c:pt>
                <c:pt idx="1624">
                  <c:v>23.753</c:v>
                </c:pt>
                <c:pt idx="1625">
                  <c:v>23.757000000000001</c:v>
                </c:pt>
                <c:pt idx="1626">
                  <c:v>23.745000000000001</c:v>
                </c:pt>
                <c:pt idx="1627">
                  <c:v>23.759</c:v>
                </c:pt>
                <c:pt idx="1628">
                  <c:v>23.741</c:v>
                </c:pt>
                <c:pt idx="1629">
                  <c:v>23.748999999999999</c:v>
                </c:pt>
                <c:pt idx="1630">
                  <c:v>23.77</c:v>
                </c:pt>
                <c:pt idx="1631">
                  <c:v>23.745000000000001</c:v>
                </c:pt>
                <c:pt idx="1632">
                  <c:v>23.736000000000001</c:v>
                </c:pt>
                <c:pt idx="1633">
                  <c:v>23.681999999999999</c:v>
                </c:pt>
                <c:pt idx="1634">
                  <c:v>23.704999999999998</c:v>
                </c:pt>
                <c:pt idx="1635">
                  <c:v>23.724</c:v>
                </c:pt>
                <c:pt idx="1636">
                  <c:v>23.736000000000001</c:v>
                </c:pt>
                <c:pt idx="1637">
                  <c:v>23.725999999999999</c:v>
                </c:pt>
                <c:pt idx="1638">
                  <c:v>23.710999999999999</c:v>
                </c:pt>
                <c:pt idx="1639">
                  <c:v>23.722000000000001</c:v>
                </c:pt>
                <c:pt idx="1640">
                  <c:v>23.704999999999998</c:v>
                </c:pt>
                <c:pt idx="1641">
                  <c:v>23.675999999999998</c:v>
                </c:pt>
                <c:pt idx="1642">
                  <c:v>23.696999999999999</c:v>
                </c:pt>
                <c:pt idx="1643">
                  <c:v>23.686</c:v>
                </c:pt>
                <c:pt idx="1644">
                  <c:v>23.702999999999999</c:v>
                </c:pt>
                <c:pt idx="1645">
                  <c:v>23.672000000000001</c:v>
                </c:pt>
                <c:pt idx="1646">
                  <c:v>23.626000000000001</c:v>
                </c:pt>
                <c:pt idx="1647">
                  <c:v>23.622</c:v>
                </c:pt>
                <c:pt idx="1648">
                  <c:v>23.646999999999998</c:v>
                </c:pt>
                <c:pt idx="1649">
                  <c:v>23.655000000000001</c:v>
                </c:pt>
                <c:pt idx="1650">
                  <c:v>23.667999999999999</c:v>
                </c:pt>
                <c:pt idx="1651">
                  <c:v>23.652999999999999</c:v>
                </c:pt>
                <c:pt idx="1652">
                  <c:v>23.661999999999999</c:v>
                </c:pt>
                <c:pt idx="1653">
                  <c:v>23.667999999999999</c:v>
                </c:pt>
                <c:pt idx="1654">
                  <c:v>23.623999999999999</c:v>
                </c:pt>
                <c:pt idx="1655">
                  <c:v>23.603000000000002</c:v>
                </c:pt>
                <c:pt idx="1656">
                  <c:v>23.623999999999999</c:v>
                </c:pt>
                <c:pt idx="1657">
                  <c:v>23.616</c:v>
                </c:pt>
                <c:pt idx="1658">
                  <c:v>23.605</c:v>
                </c:pt>
                <c:pt idx="1659">
                  <c:v>23.626000000000001</c:v>
                </c:pt>
                <c:pt idx="1660">
                  <c:v>23.652999999999999</c:v>
                </c:pt>
                <c:pt idx="1661">
                  <c:v>23.62</c:v>
                </c:pt>
                <c:pt idx="1662">
                  <c:v>23.594999999999999</c:v>
                </c:pt>
                <c:pt idx="1663">
                  <c:v>23.564</c:v>
                </c:pt>
                <c:pt idx="1664">
                  <c:v>23.53</c:v>
                </c:pt>
                <c:pt idx="1665">
                  <c:v>23.539000000000001</c:v>
                </c:pt>
                <c:pt idx="1666">
                  <c:v>23.553000000000001</c:v>
                </c:pt>
                <c:pt idx="1667">
                  <c:v>23.597000000000001</c:v>
                </c:pt>
                <c:pt idx="1668">
                  <c:v>23.600999999999999</c:v>
                </c:pt>
                <c:pt idx="1669">
                  <c:v>23.603000000000002</c:v>
                </c:pt>
                <c:pt idx="1670">
                  <c:v>23.564</c:v>
                </c:pt>
                <c:pt idx="1671">
                  <c:v>23.582000000000001</c:v>
                </c:pt>
                <c:pt idx="1672">
                  <c:v>23.565999999999999</c:v>
                </c:pt>
                <c:pt idx="1673">
                  <c:v>23.53</c:v>
                </c:pt>
                <c:pt idx="1674">
                  <c:v>23.547000000000001</c:v>
                </c:pt>
                <c:pt idx="1675">
                  <c:v>23.542999999999999</c:v>
                </c:pt>
                <c:pt idx="1676">
                  <c:v>23.542999999999999</c:v>
                </c:pt>
                <c:pt idx="1677">
                  <c:v>23.491</c:v>
                </c:pt>
                <c:pt idx="1678">
                  <c:v>23.527999999999999</c:v>
                </c:pt>
                <c:pt idx="1679">
                  <c:v>23.524000000000001</c:v>
                </c:pt>
                <c:pt idx="1680">
                  <c:v>23.541</c:v>
                </c:pt>
                <c:pt idx="1681">
                  <c:v>23.51</c:v>
                </c:pt>
                <c:pt idx="1682">
                  <c:v>23.483000000000001</c:v>
                </c:pt>
                <c:pt idx="1683">
                  <c:v>23.474</c:v>
                </c:pt>
                <c:pt idx="1684">
                  <c:v>23.445</c:v>
                </c:pt>
                <c:pt idx="1685">
                  <c:v>23.478999999999999</c:v>
                </c:pt>
                <c:pt idx="1686">
                  <c:v>23.451000000000001</c:v>
                </c:pt>
                <c:pt idx="1687">
                  <c:v>23.503</c:v>
                </c:pt>
                <c:pt idx="1688">
                  <c:v>23.478000000000002</c:v>
                </c:pt>
                <c:pt idx="1689">
                  <c:v>23.486999999999998</c:v>
                </c:pt>
                <c:pt idx="1690">
                  <c:v>23.449000000000002</c:v>
                </c:pt>
                <c:pt idx="1691">
                  <c:v>23.466999999999999</c:v>
                </c:pt>
                <c:pt idx="1692">
                  <c:v>23.471</c:v>
                </c:pt>
                <c:pt idx="1693">
                  <c:v>23.472999999999999</c:v>
                </c:pt>
                <c:pt idx="1694">
                  <c:v>23.452999999999999</c:v>
                </c:pt>
                <c:pt idx="1695">
                  <c:v>23.443999999999999</c:v>
                </c:pt>
                <c:pt idx="1696">
                  <c:v>23.466000000000001</c:v>
                </c:pt>
                <c:pt idx="1697">
                  <c:v>23.486000000000001</c:v>
                </c:pt>
                <c:pt idx="1698">
                  <c:v>23.449000000000002</c:v>
                </c:pt>
                <c:pt idx="1699">
                  <c:v>23.463000000000001</c:v>
                </c:pt>
                <c:pt idx="1700">
                  <c:v>23.452000000000002</c:v>
                </c:pt>
                <c:pt idx="1701">
                  <c:v>23.405000000000001</c:v>
                </c:pt>
                <c:pt idx="1702">
                  <c:v>23.404</c:v>
                </c:pt>
                <c:pt idx="1703">
                  <c:v>23.419</c:v>
                </c:pt>
                <c:pt idx="1704">
                  <c:v>23.398</c:v>
                </c:pt>
                <c:pt idx="1705">
                  <c:v>23.356000000000002</c:v>
                </c:pt>
                <c:pt idx="1706">
                  <c:v>23.359000000000002</c:v>
                </c:pt>
                <c:pt idx="1707">
                  <c:v>23.343</c:v>
                </c:pt>
                <c:pt idx="1708">
                  <c:v>23.338999999999999</c:v>
                </c:pt>
                <c:pt idx="1709">
                  <c:v>23.355</c:v>
                </c:pt>
                <c:pt idx="1710">
                  <c:v>23.326000000000001</c:v>
                </c:pt>
                <c:pt idx="1711">
                  <c:v>23.32</c:v>
                </c:pt>
                <c:pt idx="1712">
                  <c:v>23.308</c:v>
                </c:pt>
                <c:pt idx="1713">
                  <c:v>23.32</c:v>
                </c:pt>
                <c:pt idx="1714">
                  <c:v>23.338999999999999</c:v>
                </c:pt>
                <c:pt idx="1715">
                  <c:v>23.379000000000001</c:v>
                </c:pt>
                <c:pt idx="1716">
                  <c:v>23.414999999999999</c:v>
                </c:pt>
                <c:pt idx="1717">
                  <c:v>23.452999999999999</c:v>
                </c:pt>
                <c:pt idx="1718">
                  <c:v>23.535</c:v>
                </c:pt>
                <c:pt idx="1719">
                  <c:v>23.626000000000001</c:v>
                </c:pt>
                <c:pt idx="1720">
                  <c:v>23.695</c:v>
                </c:pt>
                <c:pt idx="1721">
                  <c:v>23.765000000000001</c:v>
                </c:pt>
                <c:pt idx="1722">
                  <c:v>23.846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D3C-480E-BB00-80FEB070B4C0}"/>
            </c:ext>
          </c:extLst>
        </c:ser>
        <c:ser>
          <c:idx val="4"/>
          <c:order val="4"/>
          <c:tx>
            <c:strRef>
              <c:f>'Data Instr INSTR 2_1_2019 12_09'!$F$1:$F$2</c:f>
              <c:strCache>
                <c:ptCount val="2"/>
                <c:pt idx="0">
                  <c:v>105</c:v>
                </c:pt>
                <c:pt idx="1">
                  <c:v>cap3</c:v>
                </c:pt>
              </c:strCache>
            </c:strRef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12_09'!$F$3:$F$1725</c:f>
              <c:numCache>
                <c:formatCode>General</c:formatCode>
                <c:ptCount val="1723"/>
                <c:pt idx="0">
                  <c:v>19.902000000000001</c:v>
                </c:pt>
                <c:pt idx="1">
                  <c:v>19.899999999999999</c:v>
                </c:pt>
                <c:pt idx="2">
                  <c:v>19.885000000000002</c:v>
                </c:pt>
                <c:pt idx="3">
                  <c:v>19.898</c:v>
                </c:pt>
                <c:pt idx="4">
                  <c:v>19.896000000000001</c:v>
                </c:pt>
                <c:pt idx="5">
                  <c:v>19.882999999999999</c:v>
                </c:pt>
                <c:pt idx="6">
                  <c:v>19.888999999999999</c:v>
                </c:pt>
                <c:pt idx="7">
                  <c:v>19.898</c:v>
                </c:pt>
                <c:pt idx="8">
                  <c:v>19.890999999999998</c:v>
                </c:pt>
                <c:pt idx="9">
                  <c:v>19.898</c:v>
                </c:pt>
                <c:pt idx="10">
                  <c:v>19.902000000000001</c:v>
                </c:pt>
                <c:pt idx="11">
                  <c:v>19.896000000000001</c:v>
                </c:pt>
                <c:pt idx="12">
                  <c:v>19.881</c:v>
                </c:pt>
                <c:pt idx="13">
                  <c:v>19.881</c:v>
                </c:pt>
                <c:pt idx="14">
                  <c:v>19.882999999999999</c:v>
                </c:pt>
                <c:pt idx="15">
                  <c:v>19.879000000000001</c:v>
                </c:pt>
                <c:pt idx="16">
                  <c:v>19.872</c:v>
                </c:pt>
                <c:pt idx="17">
                  <c:v>19.872</c:v>
                </c:pt>
                <c:pt idx="18">
                  <c:v>19.861999999999998</c:v>
                </c:pt>
                <c:pt idx="19">
                  <c:v>19.864000000000001</c:v>
                </c:pt>
                <c:pt idx="20">
                  <c:v>19.87</c:v>
                </c:pt>
                <c:pt idx="21">
                  <c:v>19.850999999999999</c:v>
                </c:pt>
                <c:pt idx="22">
                  <c:v>19.841000000000001</c:v>
                </c:pt>
                <c:pt idx="23">
                  <c:v>19.832000000000001</c:v>
                </c:pt>
                <c:pt idx="24">
                  <c:v>19.829999999999998</c:v>
                </c:pt>
                <c:pt idx="25">
                  <c:v>19.795000000000002</c:v>
                </c:pt>
                <c:pt idx="26">
                  <c:v>19.800999999999998</c:v>
                </c:pt>
                <c:pt idx="27">
                  <c:v>19.786000000000001</c:v>
                </c:pt>
                <c:pt idx="28">
                  <c:v>19.774999999999999</c:v>
                </c:pt>
                <c:pt idx="29">
                  <c:v>19.774999999999999</c:v>
                </c:pt>
                <c:pt idx="30">
                  <c:v>19.751999999999999</c:v>
                </c:pt>
                <c:pt idx="31">
                  <c:v>19.736999999999998</c:v>
                </c:pt>
                <c:pt idx="32">
                  <c:v>19.719000000000001</c:v>
                </c:pt>
                <c:pt idx="33">
                  <c:v>19.696999999999999</c:v>
                </c:pt>
                <c:pt idx="34">
                  <c:v>19.675999999999998</c:v>
                </c:pt>
                <c:pt idx="35">
                  <c:v>19.666</c:v>
                </c:pt>
                <c:pt idx="36">
                  <c:v>19.657</c:v>
                </c:pt>
                <c:pt idx="37">
                  <c:v>19.632000000000001</c:v>
                </c:pt>
                <c:pt idx="38">
                  <c:v>19.597999999999999</c:v>
                </c:pt>
                <c:pt idx="39">
                  <c:v>19.573</c:v>
                </c:pt>
                <c:pt idx="40">
                  <c:v>19.558</c:v>
                </c:pt>
                <c:pt idx="41">
                  <c:v>19.533000000000001</c:v>
                </c:pt>
                <c:pt idx="42">
                  <c:v>19.498999999999999</c:v>
                </c:pt>
                <c:pt idx="43">
                  <c:v>19.454999999999998</c:v>
                </c:pt>
                <c:pt idx="44">
                  <c:v>19.434000000000001</c:v>
                </c:pt>
                <c:pt idx="45">
                  <c:v>19.388000000000002</c:v>
                </c:pt>
                <c:pt idx="46">
                  <c:v>19.347999999999999</c:v>
                </c:pt>
                <c:pt idx="47">
                  <c:v>19.315999999999999</c:v>
                </c:pt>
                <c:pt idx="48">
                  <c:v>19.277999999999999</c:v>
                </c:pt>
                <c:pt idx="49">
                  <c:v>19.228000000000002</c:v>
                </c:pt>
                <c:pt idx="50">
                  <c:v>19.187999999999999</c:v>
                </c:pt>
                <c:pt idx="51">
                  <c:v>19.131</c:v>
                </c:pt>
                <c:pt idx="52">
                  <c:v>19.093</c:v>
                </c:pt>
                <c:pt idx="53">
                  <c:v>19.024999999999999</c:v>
                </c:pt>
                <c:pt idx="54">
                  <c:v>18.971</c:v>
                </c:pt>
                <c:pt idx="55">
                  <c:v>18.916</c:v>
                </c:pt>
                <c:pt idx="56">
                  <c:v>18.861000000000001</c:v>
                </c:pt>
                <c:pt idx="57">
                  <c:v>18.802</c:v>
                </c:pt>
                <c:pt idx="58">
                  <c:v>18.741</c:v>
                </c:pt>
                <c:pt idx="59">
                  <c:v>18.664999999999999</c:v>
                </c:pt>
                <c:pt idx="60">
                  <c:v>18.602</c:v>
                </c:pt>
                <c:pt idx="61">
                  <c:v>18.532</c:v>
                </c:pt>
                <c:pt idx="62">
                  <c:v>18.45</c:v>
                </c:pt>
                <c:pt idx="63">
                  <c:v>18.393000000000001</c:v>
                </c:pt>
                <c:pt idx="64">
                  <c:v>18.294</c:v>
                </c:pt>
                <c:pt idx="65">
                  <c:v>18.228999999999999</c:v>
                </c:pt>
                <c:pt idx="66">
                  <c:v>18.152999999999999</c:v>
                </c:pt>
                <c:pt idx="67">
                  <c:v>18.062000000000001</c:v>
                </c:pt>
                <c:pt idx="68">
                  <c:v>17.997</c:v>
                </c:pt>
                <c:pt idx="69">
                  <c:v>17.902000000000001</c:v>
                </c:pt>
                <c:pt idx="70">
                  <c:v>17.818000000000001</c:v>
                </c:pt>
                <c:pt idx="71">
                  <c:v>17.736000000000001</c:v>
                </c:pt>
                <c:pt idx="72">
                  <c:v>17.645</c:v>
                </c:pt>
                <c:pt idx="73">
                  <c:v>17.54</c:v>
                </c:pt>
                <c:pt idx="74">
                  <c:v>17.463999999999999</c:v>
                </c:pt>
                <c:pt idx="75">
                  <c:v>17.363</c:v>
                </c:pt>
                <c:pt idx="76">
                  <c:v>17.279</c:v>
                </c:pt>
                <c:pt idx="77">
                  <c:v>17.186</c:v>
                </c:pt>
                <c:pt idx="78">
                  <c:v>17.088999999999999</c:v>
                </c:pt>
                <c:pt idx="79">
                  <c:v>16.994</c:v>
                </c:pt>
                <c:pt idx="80">
                  <c:v>16.901</c:v>
                </c:pt>
                <c:pt idx="81">
                  <c:v>16.802</c:v>
                </c:pt>
                <c:pt idx="82">
                  <c:v>16.699000000000002</c:v>
                </c:pt>
                <c:pt idx="83">
                  <c:v>16.602</c:v>
                </c:pt>
                <c:pt idx="84">
                  <c:v>16.512</c:v>
                </c:pt>
                <c:pt idx="85">
                  <c:v>16.414999999999999</c:v>
                </c:pt>
                <c:pt idx="86">
                  <c:v>16.303000000000001</c:v>
                </c:pt>
                <c:pt idx="87">
                  <c:v>16.202000000000002</c:v>
                </c:pt>
                <c:pt idx="88">
                  <c:v>16.111000000000001</c:v>
                </c:pt>
                <c:pt idx="89">
                  <c:v>16.007999999999999</c:v>
                </c:pt>
                <c:pt idx="90">
                  <c:v>15.891999999999999</c:v>
                </c:pt>
                <c:pt idx="91">
                  <c:v>15.797000000000001</c:v>
                </c:pt>
                <c:pt idx="92">
                  <c:v>15.701000000000001</c:v>
                </c:pt>
                <c:pt idx="93">
                  <c:v>15.603999999999999</c:v>
                </c:pt>
                <c:pt idx="94">
                  <c:v>15.492000000000001</c:v>
                </c:pt>
                <c:pt idx="95">
                  <c:v>15.378</c:v>
                </c:pt>
                <c:pt idx="96">
                  <c:v>15.29</c:v>
                </c:pt>
                <c:pt idx="97">
                  <c:v>15.196999999999999</c:v>
                </c:pt>
                <c:pt idx="98">
                  <c:v>15.096</c:v>
                </c:pt>
                <c:pt idx="99">
                  <c:v>14.986000000000001</c:v>
                </c:pt>
                <c:pt idx="100">
                  <c:v>14.891</c:v>
                </c:pt>
                <c:pt idx="101">
                  <c:v>14.79</c:v>
                </c:pt>
                <c:pt idx="102">
                  <c:v>14.686</c:v>
                </c:pt>
                <c:pt idx="103">
                  <c:v>14.592000000000001</c:v>
                </c:pt>
                <c:pt idx="104">
                  <c:v>14.496</c:v>
                </c:pt>
                <c:pt idx="105">
                  <c:v>14.375999999999999</c:v>
                </c:pt>
                <c:pt idx="106">
                  <c:v>14.285</c:v>
                </c:pt>
                <c:pt idx="107">
                  <c:v>14.169</c:v>
                </c:pt>
                <c:pt idx="108">
                  <c:v>14.084</c:v>
                </c:pt>
                <c:pt idx="109">
                  <c:v>13.983000000000001</c:v>
                </c:pt>
                <c:pt idx="110">
                  <c:v>13.877000000000001</c:v>
                </c:pt>
                <c:pt idx="111">
                  <c:v>13.772</c:v>
                </c:pt>
                <c:pt idx="112">
                  <c:v>13.682</c:v>
                </c:pt>
                <c:pt idx="113">
                  <c:v>13.574999999999999</c:v>
                </c:pt>
                <c:pt idx="114">
                  <c:v>13.478999999999999</c:v>
                </c:pt>
                <c:pt idx="115">
                  <c:v>13.398</c:v>
                </c:pt>
                <c:pt idx="116">
                  <c:v>13.273999999999999</c:v>
                </c:pt>
                <c:pt idx="117">
                  <c:v>13.182</c:v>
                </c:pt>
                <c:pt idx="118">
                  <c:v>13.084</c:v>
                </c:pt>
                <c:pt idx="119">
                  <c:v>12.994</c:v>
                </c:pt>
                <c:pt idx="120">
                  <c:v>12.894</c:v>
                </c:pt>
                <c:pt idx="121">
                  <c:v>12.8</c:v>
                </c:pt>
                <c:pt idx="122">
                  <c:v>12.706</c:v>
                </c:pt>
                <c:pt idx="123">
                  <c:v>12.616</c:v>
                </c:pt>
                <c:pt idx="124">
                  <c:v>12.522</c:v>
                </c:pt>
                <c:pt idx="125">
                  <c:v>12.426</c:v>
                </c:pt>
                <c:pt idx="126">
                  <c:v>12.327999999999999</c:v>
                </c:pt>
                <c:pt idx="127">
                  <c:v>12.228</c:v>
                </c:pt>
                <c:pt idx="128">
                  <c:v>12.144</c:v>
                </c:pt>
                <c:pt idx="129">
                  <c:v>12.045999999999999</c:v>
                </c:pt>
                <c:pt idx="130">
                  <c:v>11.959</c:v>
                </c:pt>
                <c:pt idx="131">
                  <c:v>11.867000000000001</c:v>
                </c:pt>
                <c:pt idx="132">
                  <c:v>11.788</c:v>
                </c:pt>
                <c:pt idx="133">
                  <c:v>11.689</c:v>
                </c:pt>
                <c:pt idx="134">
                  <c:v>11.603999999999999</c:v>
                </c:pt>
                <c:pt idx="135">
                  <c:v>11.51</c:v>
                </c:pt>
                <c:pt idx="136">
                  <c:v>11.427</c:v>
                </c:pt>
                <c:pt idx="137">
                  <c:v>11.343</c:v>
                </c:pt>
                <c:pt idx="138">
                  <c:v>11.244999999999999</c:v>
                </c:pt>
                <c:pt idx="139">
                  <c:v>11.151</c:v>
                </c:pt>
                <c:pt idx="140">
                  <c:v>11.07</c:v>
                </c:pt>
                <c:pt idx="141">
                  <c:v>10.974</c:v>
                </c:pt>
                <c:pt idx="142">
                  <c:v>10.895</c:v>
                </c:pt>
                <c:pt idx="143">
                  <c:v>10.808999999999999</c:v>
                </c:pt>
                <c:pt idx="144">
                  <c:v>10.724</c:v>
                </c:pt>
                <c:pt idx="145">
                  <c:v>10.645</c:v>
                </c:pt>
                <c:pt idx="146">
                  <c:v>10.56</c:v>
                </c:pt>
                <c:pt idx="147">
                  <c:v>10.472</c:v>
                </c:pt>
                <c:pt idx="148">
                  <c:v>10.38</c:v>
                </c:pt>
                <c:pt idx="149">
                  <c:v>10.292999999999999</c:v>
                </c:pt>
                <c:pt idx="150">
                  <c:v>10.218</c:v>
                </c:pt>
                <c:pt idx="151">
                  <c:v>10.138999999999999</c:v>
                </c:pt>
                <c:pt idx="152">
                  <c:v>10.064</c:v>
                </c:pt>
                <c:pt idx="153">
                  <c:v>9.9700000000000006</c:v>
                </c:pt>
                <c:pt idx="154">
                  <c:v>9.8819999999999997</c:v>
                </c:pt>
                <c:pt idx="155">
                  <c:v>9.81</c:v>
                </c:pt>
                <c:pt idx="156">
                  <c:v>9.7349999999999994</c:v>
                </c:pt>
                <c:pt idx="157">
                  <c:v>9.6519999999999992</c:v>
                </c:pt>
                <c:pt idx="158">
                  <c:v>9.5730000000000004</c:v>
                </c:pt>
                <c:pt idx="159">
                  <c:v>9.4920000000000009</c:v>
                </c:pt>
                <c:pt idx="160">
                  <c:v>9.4149999999999991</c:v>
                </c:pt>
                <c:pt idx="161">
                  <c:v>9.327</c:v>
                </c:pt>
                <c:pt idx="162">
                  <c:v>9.2629999999999999</c:v>
                </c:pt>
                <c:pt idx="163">
                  <c:v>9.1839999999999993</c:v>
                </c:pt>
                <c:pt idx="164">
                  <c:v>9.0990000000000002</c:v>
                </c:pt>
                <c:pt idx="165">
                  <c:v>9.0280000000000005</c:v>
                </c:pt>
                <c:pt idx="166">
                  <c:v>8.9510000000000005</c:v>
                </c:pt>
                <c:pt idx="167">
                  <c:v>8.8699999999999992</c:v>
                </c:pt>
                <c:pt idx="168">
                  <c:v>8.8059999999999992</c:v>
                </c:pt>
                <c:pt idx="169">
                  <c:v>8.7330000000000005</c:v>
                </c:pt>
                <c:pt idx="170">
                  <c:v>8.6389999999999993</c:v>
                </c:pt>
                <c:pt idx="171">
                  <c:v>8.5709999999999997</c:v>
                </c:pt>
                <c:pt idx="172">
                  <c:v>8.5009999999999994</c:v>
                </c:pt>
                <c:pt idx="173">
                  <c:v>8.4239999999999995</c:v>
                </c:pt>
                <c:pt idx="174">
                  <c:v>8.3529999999999998</c:v>
                </c:pt>
                <c:pt idx="175">
                  <c:v>8.2780000000000005</c:v>
                </c:pt>
                <c:pt idx="176">
                  <c:v>8.2210000000000001</c:v>
                </c:pt>
                <c:pt idx="177">
                  <c:v>8.125</c:v>
                </c:pt>
                <c:pt idx="178">
                  <c:v>8.0630000000000006</c:v>
                </c:pt>
                <c:pt idx="179">
                  <c:v>7.9749999999999996</c:v>
                </c:pt>
                <c:pt idx="180">
                  <c:v>7.9260000000000002</c:v>
                </c:pt>
                <c:pt idx="181">
                  <c:v>7.851</c:v>
                </c:pt>
                <c:pt idx="182">
                  <c:v>7.7759999999999998</c:v>
                </c:pt>
                <c:pt idx="183">
                  <c:v>7.702</c:v>
                </c:pt>
                <c:pt idx="184">
                  <c:v>7.6379999999999999</c:v>
                </c:pt>
                <c:pt idx="185">
                  <c:v>7.5590000000000002</c:v>
                </c:pt>
                <c:pt idx="186">
                  <c:v>7.492</c:v>
                </c:pt>
                <c:pt idx="187">
                  <c:v>7.4219999999999997</c:v>
                </c:pt>
                <c:pt idx="188">
                  <c:v>7.3470000000000004</c:v>
                </c:pt>
                <c:pt idx="189">
                  <c:v>7.3109999999999999</c:v>
                </c:pt>
                <c:pt idx="190">
                  <c:v>7.2279999999999998</c:v>
                </c:pt>
                <c:pt idx="191">
                  <c:v>7.1440000000000001</c:v>
                </c:pt>
                <c:pt idx="192">
                  <c:v>7.0949999999999998</c:v>
                </c:pt>
                <c:pt idx="193">
                  <c:v>7.0179999999999998</c:v>
                </c:pt>
                <c:pt idx="194">
                  <c:v>6.9539999999999997</c:v>
                </c:pt>
                <c:pt idx="195">
                  <c:v>6.9029999999999996</c:v>
                </c:pt>
                <c:pt idx="196">
                  <c:v>6.8150000000000004</c:v>
                </c:pt>
                <c:pt idx="197">
                  <c:v>6.7510000000000003</c:v>
                </c:pt>
                <c:pt idx="198">
                  <c:v>6.694</c:v>
                </c:pt>
                <c:pt idx="199">
                  <c:v>6.6210000000000004</c:v>
                </c:pt>
                <c:pt idx="200">
                  <c:v>6.5570000000000004</c:v>
                </c:pt>
                <c:pt idx="201">
                  <c:v>6.48</c:v>
                </c:pt>
                <c:pt idx="202">
                  <c:v>6.444</c:v>
                </c:pt>
                <c:pt idx="203">
                  <c:v>6.3769999999999998</c:v>
                </c:pt>
                <c:pt idx="204">
                  <c:v>6.3029999999999999</c:v>
                </c:pt>
                <c:pt idx="205">
                  <c:v>6.2450000000000001</c:v>
                </c:pt>
                <c:pt idx="206">
                  <c:v>6.181</c:v>
                </c:pt>
                <c:pt idx="207">
                  <c:v>6.1189999999999998</c:v>
                </c:pt>
                <c:pt idx="208">
                  <c:v>6.0570000000000004</c:v>
                </c:pt>
                <c:pt idx="209">
                  <c:v>5.9950000000000001</c:v>
                </c:pt>
                <c:pt idx="210">
                  <c:v>5.9370000000000003</c:v>
                </c:pt>
                <c:pt idx="211">
                  <c:v>5.8769999999999998</c:v>
                </c:pt>
                <c:pt idx="212">
                  <c:v>5.8179999999999996</c:v>
                </c:pt>
                <c:pt idx="213">
                  <c:v>5.7530000000000001</c:v>
                </c:pt>
                <c:pt idx="214">
                  <c:v>5.68</c:v>
                </c:pt>
                <c:pt idx="215">
                  <c:v>5.6130000000000004</c:v>
                </c:pt>
                <c:pt idx="216">
                  <c:v>5.5650000000000004</c:v>
                </c:pt>
                <c:pt idx="217">
                  <c:v>5.5039999999999996</c:v>
                </c:pt>
                <c:pt idx="218">
                  <c:v>5.4550000000000001</c:v>
                </c:pt>
                <c:pt idx="219">
                  <c:v>5.3940000000000001</c:v>
                </c:pt>
                <c:pt idx="220">
                  <c:v>5.3360000000000003</c:v>
                </c:pt>
                <c:pt idx="221">
                  <c:v>5.266</c:v>
                </c:pt>
                <c:pt idx="222">
                  <c:v>5.2119999999999997</c:v>
                </c:pt>
                <c:pt idx="223">
                  <c:v>5.1580000000000004</c:v>
                </c:pt>
                <c:pt idx="224">
                  <c:v>5.093</c:v>
                </c:pt>
                <c:pt idx="225">
                  <c:v>5.0410000000000004</c:v>
                </c:pt>
                <c:pt idx="226">
                  <c:v>4.9809999999999999</c:v>
                </c:pt>
                <c:pt idx="227">
                  <c:v>4.9290000000000003</c:v>
                </c:pt>
                <c:pt idx="228">
                  <c:v>4.8570000000000002</c:v>
                </c:pt>
                <c:pt idx="229">
                  <c:v>4.8179999999999996</c:v>
                </c:pt>
                <c:pt idx="230">
                  <c:v>4.7489999999999997</c:v>
                </c:pt>
                <c:pt idx="231">
                  <c:v>4.7060000000000004</c:v>
                </c:pt>
                <c:pt idx="232">
                  <c:v>4.6520000000000001</c:v>
                </c:pt>
                <c:pt idx="233">
                  <c:v>4.5949999999999998</c:v>
                </c:pt>
                <c:pt idx="234">
                  <c:v>4.5519999999999996</c:v>
                </c:pt>
                <c:pt idx="235">
                  <c:v>4.4870000000000001</c:v>
                </c:pt>
                <c:pt idx="236">
                  <c:v>4.4349999999999996</c:v>
                </c:pt>
                <c:pt idx="237">
                  <c:v>4.3959999999999999</c:v>
                </c:pt>
                <c:pt idx="238">
                  <c:v>4.3380000000000001</c:v>
                </c:pt>
                <c:pt idx="239">
                  <c:v>4.2880000000000003</c:v>
                </c:pt>
                <c:pt idx="240">
                  <c:v>4.2300000000000004</c:v>
                </c:pt>
                <c:pt idx="241">
                  <c:v>4.173</c:v>
                </c:pt>
                <c:pt idx="242">
                  <c:v>4.117</c:v>
                </c:pt>
                <c:pt idx="243">
                  <c:v>4.0780000000000003</c:v>
                </c:pt>
                <c:pt idx="244">
                  <c:v>4.0129999999999999</c:v>
                </c:pt>
                <c:pt idx="245">
                  <c:v>3.97</c:v>
                </c:pt>
                <c:pt idx="246">
                  <c:v>3.9049999999999998</c:v>
                </c:pt>
                <c:pt idx="247">
                  <c:v>3.8679999999999999</c:v>
                </c:pt>
                <c:pt idx="248">
                  <c:v>3.81</c:v>
                </c:pt>
                <c:pt idx="249">
                  <c:v>3.7669999999999999</c:v>
                </c:pt>
                <c:pt idx="250">
                  <c:v>3.7130000000000001</c:v>
                </c:pt>
                <c:pt idx="251">
                  <c:v>3.68</c:v>
                </c:pt>
                <c:pt idx="252">
                  <c:v>3.6</c:v>
                </c:pt>
                <c:pt idx="253">
                  <c:v>3.5720000000000001</c:v>
                </c:pt>
                <c:pt idx="254">
                  <c:v>3.5259999999999998</c:v>
                </c:pt>
                <c:pt idx="255">
                  <c:v>3.472</c:v>
                </c:pt>
                <c:pt idx="256">
                  <c:v>3.427</c:v>
                </c:pt>
                <c:pt idx="257">
                  <c:v>3.3769999999999998</c:v>
                </c:pt>
                <c:pt idx="258">
                  <c:v>3.3340000000000001</c:v>
                </c:pt>
                <c:pt idx="259">
                  <c:v>3.278</c:v>
                </c:pt>
                <c:pt idx="260">
                  <c:v>3.2469999999999999</c:v>
                </c:pt>
                <c:pt idx="261">
                  <c:v>3.2</c:v>
                </c:pt>
                <c:pt idx="262">
                  <c:v>3.1480000000000001</c:v>
                </c:pt>
                <c:pt idx="263">
                  <c:v>3.0939999999999999</c:v>
                </c:pt>
                <c:pt idx="264">
                  <c:v>3.0590000000000002</c:v>
                </c:pt>
                <c:pt idx="265">
                  <c:v>3.0110000000000001</c:v>
                </c:pt>
                <c:pt idx="266">
                  <c:v>2.9809999999999999</c:v>
                </c:pt>
                <c:pt idx="267">
                  <c:v>2.931</c:v>
                </c:pt>
                <c:pt idx="268">
                  <c:v>2.8820000000000001</c:v>
                </c:pt>
                <c:pt idx="269">
                  <c:v>2.8380000000000001</c:v>
                </c:pt>
                <c:pt idx="270">
                  <c:v>2.778</c:v>
                </c:pt>
                <c:pt idx="271">
                  <c:v>2.758</c:v>
                </c:pt>
                <c:pt idx="272">
                  <c:v>2.7130000000000001</c:v>
                </c:pt>
                <c:pt idx="273">
                  <c:v>2.665</c:v>
                </c:pt>
                <c:pt idx="274">
                  <c:v>2.6259999999999999</c:v>
                </c:pt>
                <c:pt idx="275">
                  <c:v>2.5739999999999998</c:v>
                </c:pt>
                <c:pt idx="276">
                  <c:v>2.544</c:v>
                </c:pt>
                <c:pt idx="277">
                  <c:v>2.496</c:v>
                </c:pt>
                <c:pt idx="278">
                  <c:v>2.4609999999999999</c:v>
                </c:pt>
                <c:pt idx="279">
                  <c:v>2.4159999999999999</c:v>
                </c:pt>
                <c:pt idx="280">
                  <c:v>2.3860000000000001</c:v>
                </c:pt>
                <c:pt idx="281">
                  <c:v>2.33</c:v>
                </c:pt>
                <c:pt idx="282">
                  <c:v>2.2909999999999999</c:v>
                </c:pt>
                <c:pt idx="283">
                  <c:v>2.2389999999999999</c:v>
                </c:pt>
                <c:pt idx="284">
                  <c:v>2.198</c:v>
                </c:pt>
                <c:pt idx="285">
                  <c:v>2.165</c:v>
                </c:pt>
                <c:pt idx="286">
                  <c:v>2.13</c:v>
                </c:pt>
                <c:pt idx="287">
                  <c:v>2.0979999999999999</c:v>
                </c:pt>
                <c:pt idx="288">
                  <c:v>2.0529999999999999</c:v>
                </c:pt>
                <c:pt idx="289">
                  <c:v>2.0179999999999998</c:v>
                </c:pt>
                <c:pt idx="290">
                  <c:v>1.9650000000000001</c:v>
                </c:pt>
                <c:pt idx="291">
                  <c:v>1.9379999999999999</c:v>
                </c:pt>
                <c:pt idx="292">
                  <c:v>1.9139999999999999</c:v>
                </c:pt>
                <c:pt idx="293">
                  <c:v>1.8859999999999999</c:v>
                </c:pt>
                <c:pt idx="294">
                  <c:v>1.8340000000000001</c:v>
                </c:pt>
                <c:pt idx="295">
                  <c:v>1.7949999999999999</c:v>
                </c:pt>
                <c:pt idx="296">
                  <c:v>1.7589999999999999</c:v>
                </c:pt>
                <c:pt idx="297">
                  <c:v>1.728</c:v>
                </c:pt>
                <c:pt idx="298">
                  <c:v>1.67</c:v>
                </c:pt>
                <c:pt idx="299">
                  <c:v>1.64</c:v>
                </c:pt>
                <c:pt idx="300">
                  <c:v>1.6220000000000001</c:v>
                </c:pt>
                <c:pt idx="301">
                  <c:v>1.573</c:v>
                </c:pt>
                <c:pt idx="302">
                  <c:v>1.5409999999999999</c:v>
                </c:pt>
                <c:pt idx="303">
                  <c:v>1.516</c:v>
                </c:pt>
                <c:pt idx="304">
                  <c:v>1.4670000000000001</c:v>
                </c:pt>
                <c:pt idx="305">
                  <c:v>1.45</c:v>
                </c:pt>
                <c:pt idx="306">
                  <c:v>1.4079999999999999</c:v>
                </c:pt>
                <c:pt idx="307">
                  <c:v>1.365</c:v>
                </c:pt>
                <c:pt idx="308">
                  <c:v>1.3140000000000001</c:v>
                </c:pt>
                <c:pt idx="309">
                  <c:v>1.292</c:v>
                </c:pt>
                <c:pt idx="310">
                  <c:v>1.278</c:v>
                </c:pt>
                <c:pt idx="311">
                  <c:v>1.2410000000000001</c:v>
                </c:pt>
                <c:pt idx="312">
                  <c:v>1.1839999999999999</c:v>
                </c:pt>
                <c:pt idx="313">
                  <c:v>1.1850000000000001</c:v>
                </c:pt>
                <c:pt idx="314">
                  <c:v>1.161</c:v>
                </c:pt>
                <c:pt idx="315">
                  <c:v>1.1160000000000001</c:v>
                </c:pt>
                <c:pt idx="316">
                  <c:v>1.073</c:v>
                </c:pt>
                <c:pt idx="317">
                  <c:v>1.056</c:v>
                </c:pt>
                <c:pt idx="318">
                  <c:v>0.98899999999999999</c:v>
                </c:pt>
                <c:pt idx="319">
                  <c:v>0.98699999999999999</c:v>
                </c:pt>
                <c:pt idx="320">
                  <c:v>0.95399999999999996</c:v>
                </c:pt>
                <c:pt idx="321">
                  <c:v>0.92600000000000005</c:v>
                </c:pt>
                <c:pt idx="322">
                  <c:v>0.877</c:v>
                </c:pt>
                <c:pt idx="323">
                  <c:v>0.873</c:v>
                </c:pt>
                <c:pt idx="324">
                  <c:v>0.78800000000000003</c:v>
                </c:pt>
                <c:pt idx="325">
                  <c:v>0.78500000000000003</c:v>
                </c:pt>
                <c:pt idx="326">
                  <c:v>0.754</c:v>
                </c:pt>
                <c:pt idx="327">
                  <c:v>0.69699999999999995</c:v>
                </c:pt>
                <c:pt idx="328">
                  <c:v>0.69</c:v>
                </c:pt>
                <c:pt idx="329">
                  <c:v>0.63300000000000001</c:v>
                </c:pt>
                <c:pt idx="330">
                  <c:v>0.61699999999999999</c:v>
                </c:pt>
                <c:pt idx="331">
                  <c:v>0.60199999999999998</c:v>
                </c:pt>
                <c:pt idx="332">
                  <c:v>0.56599999999999995</c:v>
                </c:pt>
                <c:pt idx="333">
                  <c:v>0.55000000000000004</c:v>
                </c:pt>
                <c:pt idx="334">
                  <c:v>0.501</c:v>
                </c:pt>
                <c:pt idx="335">
                  <c:v>0.49399999999999999</c:v>
                </c:pt>
                <c:pt idx="336">
                  <c:v>0.441</c:v>
                </c:pt>
                <c:pt idx="337">
                  <c:v>0.42099999999999999</c:v>
                </c:pt>
                <c:pt idx="338">
                  <c:v>0.38900000000000001</c:v>
                </c:pt>
                <c:pt idx="339">
                  <c:v>0.35199999999999998</c:v>
                </c:pt>
                <c:pt idx="340">
                  <c:v>0.33200000000000002</c:v>
                </c:pt>
                <c:pt idx="341">
                  <c:v>0.317</c:v>
                </c:pt>
                <c:pt idx="342">
                  <c:v>0.28499999999999998</c:v>
                </c:pt>
                <c:pt idx="343">
                  <c:v>0.26700000000000002</c:v>
                </c:pt>
                <c:pt idx="344">
                  <c:v>0.24399999999999999</c:v>
                </c:pt>
                <c:pt idx="345">
                  <c:v>0.218</c:v>
                </c:pt>
                <c:pt idx="346">
                  <c:v>0.2</c:v>
                </c:pt>
                <c:pt idx="347">
                  <c:v>0.17699999999999999</c:v>
                </c:pt>
                <c:pt idx="348">
                  <c:v>0.151</c:v>
                </c:pt>
                <c:pt idx="349">
                  <c:v>0.10299999999999999</c:v>
                </c:pt>
                <c:pt idx="350">
                  <c:v>8.3000000000000004E-2</c:v>
                </c:pt>
                <c:pt idx="351">
                  <c:v>5.5E-2</c:v>
                </c:pt>
                <c:pt idx="352">
                  <c:v>3.7999999999999999E-2</c:v>
                </c:pt>
                <c:pt idx="353">
                  <c:v>1.6E-2</c:v>
                </c:pt>
                <c:pt idx="354">
                  <c:v>-1E-3</c:v>
                </c:pt>
                <c:pt idx="355">
                  <c:v>-0.02</c:v>
                </c:pt>
                <c:pt idx="356">
                  <c:v>-5.5E-2</c:v>
                </c:pt>
                <c:pt idx="357">
                  <c:v>-7.6999999999999999E-2</c:v>
                </c:pt>
                <c:pt idx="358">
                  <c:v>-0.1</c:v>
                </c:pt>
                <c:pt idx="359">
                  <c:v>-0.113</c:v>
                </c:pt>
                <c:pt idx="360">
                  <c:v>-0.155</c:v>
                </c:pt>
                <c:pt idx="361">
                  <c:v>-0.16500000000000001</c:v>
                </c:pt>
                <c:pt idx="362">
                  <c:v>-0.19800000000000001</c:v>
                </c:pt>
                <c:pt idx="363">
                  <c:v>-0.20399999999999999</c:v>
                </c:pt>
                <c:pt idx="364">
                  <c:v>-0.23699999999999999</c:v>
                </c:pt>
                <c:pt idx="365">
                  <c:v>-0.25800000000000001</c:v>
                </c:pt>
                <c:pt idx="366">
                  <c:v>-0.28199999999999997</c:v>
                </c:pt>
                <c:pt idx="367">
                  <c:v>-0.30199999999999999</c:v>
                </c:pt>
                <c:pt idx="368">
                  <c:v>-0.313</c:v>
                </c:pt>
                <c:pt idx="369">
                  <c:v>-0.33600000000000002</c:v>
                </c:pt>
                <c:pt idx="370">
                  <c:v>-0.35599999999999998</c:v>
                </c:pt>
                <c:pt idx="371">
                  <c:v>-0.377</c:v>
                </c:pt>
                <c:pt idx="372">
                  <c:v>-0.39900000000000002</c:v>
                </c:pt>
                <c:pt idx="373">
                  <c:v>-0.41599999999999998</c:v>
                </c:pt>
                <c:pt idx="374">
                  <c:v>-0.432</c:v>
                </c:pt>
                <c:pt idx="375">
                  <c:v>-0.45100000000000001</c:v>
                </c:pt>
                <c:pt idx="376">
                  <c:v>-0.48599999999999999</c:v>
                </c:pt>
                <c:pt idx="377">
                  <c:v>-0.49</c:v>
                </c:pt>
                <c:pt idx="378">
                  <c:v>-0.50900000000000001</c:v>
                </c:pt>
                <c:pt idx="379">
                  <c:v>-0.53100000000000003</c:v>
                </c:pt>
                <c:pt idx="380">
                  <c:v>-0.54800000000000004</c:v>
                </c:pt>
                <c:pt idx="381">
                  <c:v>-0.57899999999999996</c:v>
                </c:pt>
                <c:pt idx="382">
                  <c:v>-0.58699999999999997</c:v>
                </c:pt>
                <c:pt idx="383">
                  <c:v>-0.6</c:v>
                </c:pt>
                <c:pt idx="384">
                  <c:v>-0.63100000000000001</c:v>
                </c:pt>
                <c:pt idx="385">
                  <c:v>-0.66500000000000004</c:v>
                </c:pt>
                <c:pt idx="386">
                  <c:v>-0.67</c:v>
                </c:pt>
                <c:pt idx="387">
                  <c:v>-0.68500000000000005</c:v>
                </c:pt>
                <c:pt idx="388">
                  <c:v>-0.70899999999999996</c:v>
                </c:pt>
                <c:pt idx="389">
                  <c:v>-0.72599999999999998</c:v>
                </c:pt>
                <c:pt idx="390">
                  <c:v>-0.74099999999999999</c:v>
                </c:pt>
                <c:pt idx="391">
                  <c:v>-0.77600000000000002</c:v>
                </c:pt>
                <c:pt idx="392">
                  <c:v>-0.77100000000000002</c:v>
                </c:pt>
                <c:pt idx="393">
                  <c:v>-0.79100000000000004</c:v>
                </c:pt>
                <c:pt idx="394">
                  <c:v>-0.80600000000000005</c:v>
                </c:pt>
                <c:pt idx="395">
                  <c:v>-0.83199999999999996</c:v>
                </c:pt>
                <c:pt idx="396">
                  <c:v>-0.84099999999999997</c:v>
                </c:pt>
                <c:pt idx="397">
                  <c:v>-0.86</c:v>
                </c:pt>
                <c:pt idx="398">
                  <c:v>-0.873</c:v>
                </c:pt>
                <c:pt idx="399">
                  <c:v>-0.89300000000000002</c:v>
                </c:pt>
                <c:pt idx="400">
                  <c:v>-0.91800000000000004</c:v>
                </c:pt>
                <c:pt idx="401">
                  <c:v>-0.92300000000000004</c:v>
                </c:pt>
                <c:pt idx="402">
                  <c:v>-0.94</c:v>
                </c:pt>
                <c:pt idx="403">
                  <c:v>-0.96799999999999997</c:v>
                </c:pt>
                <c:pt idx="404">
                  <c:v>-0.97499999999999998</c:v>
                </c:pt>
                <c:pt idx="405">
                  <c:v>-1.0029999999999999</c:v>
                </c:pt>
                <c:pt idx="406">
                  <c:v>-1.018</c:v>
                </c:pt>
                <c:pt idx="407">
                  <c:v>-1.022</c:v>
                </c:pt>
                <c:pt idx="408">
                  <c:v>-1.042</c:v>
                </c:pt>
                <c:pt idx="409">
                  <c:v>-1.07</c:v>
                </c:pt>
                <c:pt idx="410">
                  <c:v>-1.0760000000000001</c:v>
                </c:pt>
                <c:pt idx="411">
                  <c:v>-1.0920000000000001</c:v>
                </c:pt>
                <c:pt idx="412">
                  <c:v>-1.105</c:v>
                </c:pt>
                <c:pt idx="413">
                  <c:v>-1.1200000000000001</c:v>
                </c:pt>
                <c:pt idx="414">
                  <c:v>-1.131</c:v>
                </c:pt>
                <c:pt idx="415">
                  <c:v>-1.1499999999999999</c:v>
                </c:pt>
                <c:pt idx="416">
                  <c:v>-1.1759999999999999</c:v>
                </c:pt>
                <c:pt idx="417">
                  <c:v>-1.1890000000000001</c:v>
                </c:pt>
                <c:pt idx="418">
                  <c:v>-1.2</c:v>
                </c:pt>
                <c:pt idx="419">
                  <c:v>-1.2170000000000001</c:v>
                </c:pt>
                <c:pt idx="420">
                  <c:v>-1.23</c:v>
                </c:pt>
                <c:pt idx="421">
                  <c:v>-1.228</c:v>
                </c:pt>
                <c:pt idx="422">
                  <c:v>-1.26</c:v>
                </c:pt>
                <c:pt idx="423">
                  <c:v>-1.2709999999999999</c:v>
                </c:pt>
                <c:pt idx="424">
                  <c:v>-1.286</c:v>
                </c:pt>
                <c:pt idx="425">
                  <c:v>-1.2929999999999999</c:v>
                </c:pt>
                <c:pt idx="426">
                  <c:v>-1.3120000000000001</c:v>
                </c:pt>
                <c:pt idx="427">
                  <c:v>-1.3320000000000001</c:v>
                </c:pt>
                <c:pt idx="428">
                  <c:v>-1.3320000000000001</c:v>
                </c:pt>
                <c:pt idx="429">
                  <c:v>-1.3560000000000001</c:v>
                </c:pt>
                <c:pt idx="430">
                  <c:v>-1.379</c:v>
                </c:pt>
                <c:pt idx="431">
                  <c:v>-1.3859999999999999</c:v>
                </c:pt>
                <c:pt idx="432">
                  <c:v>-1.399</c:v>
                </c:pt>
                <c:pt idx="433">
                  <c:v>-1.399</c:v>
                </c:pt>
                <c:pt idx="434">
                  <c:v>-1.4139999999999999</c:v>
                </c:pt>
                <c:pt idx="435">
                  <c:v>-1.431</c:v>
                </c:pt>
                <c:pt idx="436">
                  <c:v>-1.4530000000000001</c:v>
                </c:pt>
                <c:pt idx="437">
                  <c:v>-1.4510000000000001</c:v>
                </c:pt>
                <c:pt idx="438">
                  <c:v>-1.4850000000000001</c:v>
                </c:pt>
                <c:pt idx="439">
                  <c:v>-1.492</c:v>
                </c:pt>
                <c:pt idx="440">
                  <c:v>-1.5049999999999999</c:v>
                </c:pt>
                <c:pt idx="441">
                  <c:v>-1.522</c:v>
                </c:pt>
                <c:pt idx="442">
                  <c:v>-1.5269999999999999</c:v>
                </c:pt>
                <c:pt idx="443">
                  <c:v>-1.5349999999999999</c:v>
                </c:pt>
                <c:pt idx="444">
                  <c:v>-1.5529999999999999</c:v>
                </c:pt>
                <c:pt idx="445">
                  <c:v>-1.5720000000000001</c:v>
                </c:pt>
                <c:pt idx="446">
                  <c:v>-1.583</c:v>
                </c:pt>
                <c:pt idx="447">
                  <c:v>-1.5740000000000001</c:v>
                </c:pt>
                <c:pt idx="448">
                  <c:v>-1.5980000000000001</c:v>
                </c:pt>
                <c:pt idx="449">
                  <c:v>-1.5980000000000001</c:v>
                </c:pt>
                <c:pt idx="450">
                  <c:v>-1.6220000000000001</c:v>
                </c:pt>
                <c:pt idx="451">
                  <c:v>-1.633</c:v>
                </c:pt>
                <c:pt idx="452">
                  <c:v>-1.639</c:v>
                </c:pt>
                <c:pt idx="453">
                  <c:v>-1.6559999999999999</c:v>
                </c:pt>
                <c:pt idx="454">
                  <c:v>-1.6559999999999999</c:v>
                </c:pt>
                <c:pt idx="455">
                  <c:v>-1.6739999999999999</c:v>
                </c:pt>
                <c:pt idx="456">
                  <c:v>-1.6870000000000001</c:v>
                </c:pt>
                <c:pt idx="457">
                  <c:v>-1.7</c:v>
                </c:pt>
                <c:pt idx="458">
                  <c:v>-1.7150000000000001</c:v>
                </c:pt>
                <c:pt idx="459">
                  <c:v>-1.7190000000000001</c:v>
                </c:pt>
                <c:pt idx="460">
                  <c:v>-1.734</c:v>
                </c:pt>
                <c:pt idx="461">
                  <c:v>-1.7450000000000001</c:v>
                </c:pt>
                <c:pt idx="462">
                  <c:v>-1.754</c:v>
                </c:pt>
                <c:pt idx="463">
                  <c:v>-1.7729999999999999</c:v>
                </c:pt>
                <c:pt idx="464">
                  <c:v>-1.7689999999999999</c:v>
                </c:pt>
                <c:pt idx="465">
                  <c:v>-1.788</c:v>
                </c:pt>
                <c:pt idx="466">
                  <c:v>-1.7949999999999999</c:v>
                </c:pt>
                <c:pt idx="467">
                  <c:v>-1.7929999999999999</c:v>
                </c:pt>
                <c:pt idx="468">
                  <c:v>-1.806</c:v>
                </c:pt>
                <c:pt idx="469">
                  <c:v>-1.843</c:v>
                </c:pt>
                <c:pt idx="470">
                  <c:v>-1.851</c:v>
                </c:pt>
                <c:pt idx="471">
                  <c:v>-1.849</c:v>
                </c:pt>
                <c:pt idx="472">
                  <c:v>-1.8620000000000001</c:v>
                </c:pt>
                <c:pt idx="473">
                  <c:v>-1.873</c:v>
                </c:pt>
                <c:pt idx="474">
                  <c:v>-1.8919999999999999</c:v>
                </c:pt>
                <c:pt idx="475">
                  <c:v>-1.905</c:v>
                </c:pt>
                <c:pt idx="476">
                  <c:v>-1.899</c:v>
                </c:pt>
                <c:pt idx="477">
                  <c:v>-1.919</c:v>
                </c:pt>
                <c:pt idx="478">
                  <c:v>-1.9319999999999999</c:v>
                </c:pt>
                <c:pt idx="479">
                  <c:v>-1.9470000000000001</c:v>
                </c:pt>
                <c:pt idx="480">
                  <c:v>-1.9670000000000001</c:v>
                </c:pt>
                <c:pt idx="481">
                  <c:v>-1.9810000000000001</c:v>
                </c:pt>
                <c:pt idx="482">
                  <c:v>-1.996</c:v>
                </c:pt>
                <c:pt idx="483">
                  <c:v>-2</c:v>
                </c:pt>
                <c:pt idx="484">
                  <c:v>-2.0009999999999999</c:v>
                </c:pt>
                <c:pt idx="485">
                  <c:v>-2.0179999999999998</c:v>
                </c:pt>
                <c:pt idx="486">
                  <c:v>-2.0270000000000001</c:v>
                </c:pt>
                <c:pt idx="487">
                  <c:v>-2.008</c:v>
                </c:pt>
                <c:pt idx="488">
                  <c:v>-2.069</c:v>
                </c:pt>
                <c:pt idx="489">
                  <c:v>-2.06</c:v>
                </c:pt>
                <c:pt idx="490">
                  <c:v>-2.0619999999999998</c:v>
                </c:pt>
                <c:pt idx="491">
                  <c:v>-2.0920000000000001</c:v>
                </c:pt>
                <c:pt idx="492">
                  <c:v>-2.109</c:v>
                </c:pt>
                <c:pt idx="493">
                  <c:v>-2.1459999999999999</c:v>
                </c:pt>
                <c:pt idx="494">
                  <c:v>-2.1509999999999998</c:v>
                </c:pt>
                <c:pt idx="495">
                  <c:v>-2.15</c:v>
                </c:pt>
                <c:pt idx="496">
                  <c:v>-2.2130000000000001</c:v>
                </c:pt>
                <c:pt idx="497">
                  <c:v>-2.218</c:v>
                </c:pt>
                <c:pt idx="498">
                  <c:v>-2.25</c:v>
                </c:pt>
                <c:pt idx="499">
                  <c:v>-2.2610000000000001</c:v>
                </c:pt>
                <c:pt idx="500">
                  <c:v>-2.2450000000000001</c:v>
                </c:pt>
                <c:pt idx="501">
                  <c:v>-2.2850000000000001</c:v>
                </c:pt>
                <c:pt idx="502">
                  <c:v>-2.2829999999999999</c:v>
                </c:pt>
                <c:pt idx="503">
                  <c:v>-2.2959999999999998</c:v>
                </c:pt>
                <c:pt idx="504">
                  <c:v>-2.335</c:v>
                </c:pt>
                <c:pt idx="505">
                  <c:v>-2.3319999999999999</c:v>
                </c:pt>
                <c:pt idx="506">
                  <c:v>-2.355</c:v>
                </c:pt>
                <c:pt idx="507">
                  <c:v>-2.371</c:v>
                </c:pt>
                <c:pt idx="508">
                  <c:v>-2.3969999999999998</c:v>
                </c:pt>
                <c:pt idx="509">
                  <c:v>-2.4180000000000001</c:v>
                </c:pt>
                <c:pt idx="510">
                  <c:v>-2.4289999999999998</c:v>
                </c:pt>
                <c:pt idx="511">
                  <c:v>-2.4510000000000001</c:v>
                </c:pt>
                <c:pt idx="512">
                  <c:v>-2.4529999999999998</c:v>
                </c:pt>
                <c:pt idx="513">
                  <c:v>-2.4529999999999998</c:v>
                </c:pt>
                <c:pt idx="514">
                  <c:v>-2.4769999999999999</c:v>
                </c:pt>
                <c:pt idx="515">
                  <c:v>-2.5</c:v>
                </c:pt>
                <c:pt idx="516">
                  <c:v>-2.5030000000000001</c:v>
                </c:pt>
                <c:pt idx="517">
                  <c:v>-2.5259999999999998</c:v>
                </c:pt>
                <c:pt idx="518">
                  <c:v>-2.552</c:v>
                </c:pt>
                <c:pt idx="519">
                  <c:v>-2.544</c:v>
                </c:pt>
                <c:pt idx="520">
                  <c:v>-2.5649999999999999</c:v>
                </c:pt>
                <c:pt idx="521">
                  <c:v>-2.5779999999999998</c:v>
                </c:pt>
                <c:pt idx="522">
                  <c:v>-2.589</c:v>
                </c:pt>
                <c:pt idx="523">
                  <c:v>-2.6040000000000001</c:v>
                </c:pt>
                <c:pt idx="524">
                  <c:v>-2.6240000000000001</c:v>
                </c:pt>
                <c:pt idx="525">
                  <c:v>-2.63</c:v>
                </c:pt>
                <c:pt idx="526">
                  <c:v>-2.6480000000000001</c:v>
                </c:pt>
                <c:pt idx="527">
                  <c:v>-2.6629999999999998</c:v>
                </c:pt>
                <c:pt idx="528">
                  <c:v>-2.673</c:v>
                </c:pt>
                <c:pt idx="529">
                  <c:v>-2.6930000000000001</c:v>
                </c:pt>
                <c:pt idx="530">
                  <c:v>-2.6930000000000001</c:v>
                </c:pt>
                <c:pt idx="531">
                  <c:v>-2.7189999999999999</c:v>
                </c:pt>
                <c:pt idx="532">
                  <c:v>-2.7229999999999999</c:v>
                </c:pt>
                <c:pt idx="533">
                  <c:v>-2.7429999999999999</c:v>
                </c:pt>
                <c:pt idx="534">
                  <c:v>-2.7509999999999999</c:v>
                </c:pt>
                <c:pt idx="535">
                  <c:v>-2.7669999999999999</c:v>
                </c:pt>
                <c:pt idx="536">
                  <c:v>-2.782</c:v>
                </c:pt>
                <c:pt idx="537">
                  <c:v>-2.782</c:v>
                </c:pt>
                <c:pt idx="538">
                  <c:v>-2.7989999999999999</c:v>
                </c:pt>
                <c:pt idx="539">
                  <c:v>-2.8140000000000001</c:v>
                </c:pt>
                <c:pt idx="540">
                  <c:v>-2.831</c:v>
                </c:pt>
                <c:pt idx="541">
                  <c:v>-2.847</c:v>
                </c:pt>
                <c:pt idx="542">
                  <c:v>-2.8639999999999999</c:v>
                </c:pt>
                <c:pt idx="543">
                  <c:v>-2.8639999999999999</c:v>
                </c:pt>
                <c:pt idx="544">
                  <c:v>-2.875</c:v>
                </c:pt>
                <c:pt idx="545">
                  <c:v>-2.8879999999999999</c:v>
                </c:pt>
                <c:pt idx="546">
                  <c:v>-2.8940000000000001</c:v>
                </c:pt>
                <c:pt idx="547">
                  <c:v>-2.903</c:v>
                </c:pt>
                <c:pt idx="548">
                  <c:v>-2.9119999999999999</c:v>
                </c:pt>
                <c:pt idx="549">
                  <c:v>-2.9420000000000002</c:v>
                </c:pt>
                <c:pt idx="550">
                  <c:v>-2.944</c:v>
                </c:pt>
                <c:pt idx="551">
                  <c:v>-2.95</c:v>
                </c:pt>
                <c:pt idx="552">
                  <c:v>-2.9569999999999999</c:v>
                </c:pt>
                <c:pt idx="553">
                  <c:v>-2.9769999999999999</c:v>
                </c:pt>
                <c:pt idx="554">
                  <c:v>-2.9950000000000001</c:v>
                </c:pt>
                <c:pt idx="555">
                  <c:v>-3.008</c:v>
                </c:pt>
                <c:pt idx="556">
                  <c:v>-3.0190000000000001</c:v>
                </c:pt>
                <c:pt idx="557">
                  <c:v>-3.028</c:v>
                </c:pt>
                <c:pt idx="558">
                  <c:v>-3.036</c:v>
                </c:pt>
                <c:pt idx="559">
                  <c:v>-3.056</c:v>
                </c:pt>
                <c:pt idx="560">
                  <c:v>-3.056</c:v>
                </c:pt>
                <c:pt idx="561">
                  <c:v>-3.0739999999999998</c:v>
                </c:pt>
                <c:pt idx="562">
                  <c:v>-3.085</c:v>
                </c:pt>
                <c:pt idx="563">
                  <c:v>-3.1070000000000002</c:v>
                </c:pt>
                <c:pt idx="564">
                  <c:v>-3.1110000000000002</c:v>
                </c:pt>
                <c:pt idx="565">
                  <c:v>-3.1219999999999999</c:v>
                </c:pt>
                <c:pt idx="566">
                  <c:v>-3.1219999999999999</c:v>
                </c:pt>
                <c:pt idx="567">
                  <c:v>-3.1379999999999999</c:v>
                </c:pt>
                <c:pt idx="568">
                  <c:v>-3.14</c:v>
                </c:pt>
                <c:pt idx="569">
                  <c:v>-3.1659999999999999</c:v>
                </c:pt>
                <c:pt idx="570">
                  <c:v>-3.1789999999999998</c:v>
                </c:pt>
                <c:pt idx="571">
                  <c:v>-3.177</c:v>
                </c:pt>
                <c:pt idx="572">
                  <c:v>-3.1859999999999999</c:v>
                </c:pt>
                <c:pt idx="573">
                  <c:v>-3.1840000000000002</c:v>
                </c:pt>
                <c:pt idx="574">
                  <c:v>-3.21</c:v>
                </c:pt>
                <c:pt idx="575">
                  <c:v>-3.226</c:v>
                </c:pt>
                <c:pt idx="576">
                  <c:v>-3.226</c:v>
                </c:pt>
                <c:pt idx="577">
                  <c:v>-3.23</c:v>
                </c:pt>
                <c:pt idx="578">
                  <c:v>-3.2429999999999999</c:v>
                </c:pt>
                <c:pt idx="579">
                  <c:v>-3.2589999999999999</c:v>
                </c:pt>
                <c:pt idx="580">
                  <c:v>-3.27</c:v>
                </c:pt>
                <c:pt idx="581">
                  <c:v>-3.2810000000000001</c:v>
                </c:pt>
                <c:pt idx="582">
                  <c:v>-3.2829999999999999</c:v>
                </c:pt>
                <c:pt idx="583">
                  <c:v>-3.294</c:v>
                </c:pt>
                <c:pt idx="584">
                  <c:v>-3.3159999999999998</c:v>
                </c:pt>
                <c:pt idx="585">
                  <c:v>-3.3250000000000002</c:v>
                </c:pt>
                <c:pt idx="586">
                  <c:v>-3.32</c:v>
                </c:pt>
                <c:pt idx="587">
                  <c:v>-3.3420000000000001</c:v>
                </c:pt>
                <c:pt idx="588">
                  <c:v>-3.3439999999999999</c:v>
                </c:pt>
                <c:pt idx="589">
                  <c:v>-3.3530000000000002</c:v>
                </c:pt>
                <c:pt idx="590">
                  <c:v>-3.3660000000000001</c:v>
                </c:pt>
                <c:pt idx="591">
                  <c:v>-3.3660000000000001</c:v>
                </c:pt>
                <c:pt idx="592">
                  <c:v>-3.3820000000000001</c:v>
                </c:pt>
                <c:pt idx="593">
                  <c:v>-3.3929999999999998</c:v>
                </c:pt>
                <c:pt idx="594">
                  <c:v>-3.3879999999999999</c:v>
                </c:pt>
                <c:pt idx="595">
                  <c:v>-3.4039999999999999</c:v>
                </c:pt>
                <c:pt idx="596">
                  <c:v>-3.4129999999999998</c:v>
                </c:pt>
                <c:pt idx="597">
                  <c:v>-3.4169999999999998</c:v>
                </c:pt>
                <c:pt idx="598">
                  <c:v>-3.4390000000000001</c:v>
                </c:pt>
                <c:pt idx="599">
                  <c:v>-3.4430000000000001</c:v>
                </c:pt>
                <c:pt idx="600">
                  <c:v>-3.448</c:v>
                </c:pt>
                <c:pt idx="601">
                  <c:v>-3.4590000000000001</c:v>
                </c:pt>
                <c:pt idx="602">
                  <c:v>-3.468</c:v>
                </c:pt>
                <c:pt idx="603">
                  <c:v>-3.4769999999999999</c:v>
                </c:pt>
                <c:pt idx="604">
                  <c:v>-3.4849999999999999</c:v>
                </c:pt>
                <c:pt idx="605">
                  <c:v>-3.49</c:v>
                </c:pt>
                <c:pt idx="606">
                  <c:v>-3.4990000000000001</c:v>
                </c:pt>
                <c:pt idx="607">
                  <c:v>-3.5139999999999998</c:v>
                </c:pt>
                <c:pt idx="608">
                  <c:v>-3.516</c:v>
                </c:pt>
                <c:pt idx="609">
                  <c:v>-3.512</c:v>
                </c:pt>
                <c:pt idx="610">
                  <c:v>-3.5249999999999999</c:v>
                </c:pt>
                <c:pt idx="611">
                  <c:v>-3.54</c:v>
                </c:pt>
                <c:pt idx="612">
                  <c:v>-3.5289999999999999</c:v>
                </c:pt>
                <c:pt idx="613">
                  <c:v>-3.5449999999999999</c:v>
                </c:pt>
                <c:pt idx="614">
                  <c:v>-3.5230000000000001</c:v>
                </c:pt>
                <c:pt idx="615">
                  <c:v>-3.5139999999999998</c:v>
                </c:pt>
                <c:pt idx="616">
                  <c:v>-3.496</c:v>
                </c:pt>
                <c:pt idx="617">
                  <c:v>-3.492</c:v>
                </c:pt>
                <c:pt idx="618">
                  <c:v>-3.4790000000000001</c:v>
                </c:pt>
                <c:pt idx="619">
                  <c:v>-3.4430000000000001</c:v>
                </c:pt>
                <c:pt idx="620">
                  <c:v>-3.419</c:v>
                </c:pt>
                <c:pt idx="621">
                  <c:v>-3.3969999999999998</c:v>
                </c:pt>
                <c:pt idx="622">
                  <c:v>-3.3730000000000002</c:v>
                </c:pt>
                <c:pt idx="623">
                  <c:v>-3.347</c:v>
                </c:pt>
                <c:pt idx="624">
                  <c:v>-3.3</c:v>
                </c:pt>
                <c:pt idx="625">
                  <c:v>-3.2669999999999999</c:v>
                </c:pt>
                <c:pt idx="626">
                  <c:v>-3.2519999999999998</c:v>
                </c:pt>
                <c:pt idx="627">
                  <c:v>-3.202</c:v>
                </c:pt>
                <c:pt idx="628">
                  <c:v>-3.1709999999999998</c:v>
                </c:pt>
                <c:pt idx="629">
                  <c:v>-3.1419999999999999</c:v>
                </c:pt>
                <c:pt idx="630">
                  <c:v>-3.0939999999999999</c:v>
                </c:pt>
                <c:pt idx="631">
                  <c:v>-3.069</c:v>
                </c:pt>
                <c:pt idx="632">
                  <c:v>-3.0510000000000002</c:v>
                </c:pt>
                <c:pt idx="633">
                  <c:v>-2.984</c:v>
                </c:pt>
                <c:pt idx="634">
                  <c:v>-2.968</c:v>
                </c:pt>
                <c:pt idx="635">
                  <c:v>-2.9329999999999998</c:v>
                </c:pt>
                <c:pt idx="636">
                  <c:v>-2.9</c:v>
                </c:pt>
                <c:pt idx="637">
                  <c:v>-2.8490000000000002</c:v>
                </c:pt>
                <c:pt idx="638">
                  <c:v>-2.84</c:v>
                </c:pt>
                <c:pt idx="639">
                  <c:v>-2.778</c:v>
                </c:pt>
                <c:pt idx="640">
                  <c:v>-2.7679999999999998</c:v>
                </c:pt>
                <c:pt idx="641">
                  <c:v>-2.6960000000000002</c:v>
                </c:pt>
                <c:pt idx="642">
                  <c:v>-2.6779999999999999</c:v>
                </c:pt>
                <c:pt idx="643">
                  <c:v>-2.657</c:v>
                </c:pt>
                <c:pt idx="644">
                  <c:v>-2.613</c:v>
                </c:pt>
                <c:pt idx="645">
                  <c:v>-2.6070000000000002</c:v>
                </c:pt>
                <c:pt idx="646">
                  <c:v>-2.5710000000000002</c:v>
                </c:pt>
                <c:pt idx="647">
                  <c:v>-2.556</c:v>
                </c:pt>
                <c:pt idx="648">
                  <c:v>-2.528</c:v>
                </c:pt>
                <c:pt idx="649">
                  <c:v>-2.5409999999999999</c:v>
                </c:pt>
                <c:pt idx="650">
                  <c:v>-2.4900000000000002</c:v>
                </c:pt>
                <c:pt idx="651">
                  <c:v>-2.4950000000000001</c:v>
                </c:pt>
                <c:pt idx="652">
                  <c:v>-2.484</c:v>
                </c:pt>
                <c:pt idx="653">
                  <c:v>-2.4460000000000002</c:v>
                </c:pt>
                <c:pt idx="654">
                  <c:v>-2.431</c:v>
                </c:pt>
                <c:pt idx="655">
                  <c:v>-2.4350000000000001</c:v>
                </c:pt>
                <c:pt idx="656">
                  <c:v>-2.42</c:v>
                </c:pt>
                <c:pt idx="657">
                  <c:v>-2.415</c:v>
                </c:pt>
                <c:pt idx="658">
                  <c:v>-2.4020000000000001</c:v>
                </c:pt>
                <c:pt idx="659">
                  <c:v>-2.427</c:v>
                </c:pt>
                <c:pt idx="660">
                  <c:v>-2.4049999999999998</c:v>
                </c:pt>
                <c:pt idx="661">
                  <c:v>-2.4350000000000001</c:v>
                </c:pt>
                <c:pt idx="662">
                  <c:v>-2.42</c:v>
                </c:pt>
                <c:pt idx="663">
                  <c:v>-2.4380000000000002</c:v>
                </c:pt>
                <c:pt idx="664">
                  <c:v>-2.431</c:v>
                </c:pt>
                <c:pt idx="665">
                  <c:v>-2.4409999999999998</c:v>
                </c:pt>
                <c:pt idx="666">
                  <c:v>-2.4550000000000001</c:v>
                </c:pt>
                <c:pt idx="667">
                  <c:v>-2.4489999999999998</c:v>
                </c:pt>
                <c:pt idx="668">
                  <c:v>-2.464</c:v>
                </c:pt>
                <c:pt idx="669">
                  <c:v>-2.4710000000000001</c:v>
                </c:pt>
                <c:pt idx="670">
                  <c:v>-2.5009999999999999</c:v>
                </c:pt>
                <c:pt idx="671">
                  <c:v>-2.5259999999999998</c:v>
                </c:pt>
                <c:pt idx="672">
                  <c:v>-2.5329999999999999</c:v>
                </c:pt>
                <c:pt idx="673">
                  <c:v>-2.5630000000000002</c:v>
                </c:pt>
                <c:pt idx="674">
                  <c:v>-2.57</c:v>
                </c:pt>
                <c:pt idx="675">
                  <c:v>-2.6019999999999999</c:v>
                </c:pt>
                <c:pt idx="676">
                  <c:v>-2.6190000000000002</c:v>
                </c:pt>
                <c:pt idx="677">
                  <c:v>-2.6389999999999998</c:v>
                </c:pt>
                <c:pt idx="678">
                  <c:v>-2.68</c:v>
                </c:pt>
                <c:pt idx="679">
                  <c:v>-2.7080000000000002</c:v>
                </c:pt>
                <c:pt idx="680">
                  <c:v>-2.7149999999999999</c:v>
                </c:pt>
                <c:pt idx="681">
                  <c:v>-2.7429999999999999</c:v>
                </c:pt>
                <c:pt idx="682">
                  <c:v>-2.78</c:v>
                </c:pt>
                <c:pt idx="683">
                  <c:v>-2.8079999999999998</c:v>
                </c:pt>
                <c:pt idx="684">
                  <c:v>-2.831</c:v>
                </c:pt>
                <c:pt idx="685">
                  <c:v>-2.87</c:v>
                </c:pt>
                <c:pt idx="686">
                  <c:v>-2.8879999999999999</c:v>
                </c:pt>
                <c:pt idx="687">
                  <c:v>-2.927</c:v>
                </c:pt>
                <c:pt idx="688">
                  <c:v>-2.9590000000000001</c:v>
                </c:pt>
                <c:pt idx="689">
                  <c:v>-2.9809999999999999</c:v>
                </c:pt>
                <c:pt idx="690">
                  <c:v>-3.0249999999999999</c:v>
                </c:pt>
                <c:pt idx="691">
                  <c:v>-3.0670000000000002</c:v>
                </c:pt>
                <c:pt idx="692">
                  <c:v>-3.0960000000000001</c:v>
                </c:pt>
                <c:pt idx="693">
                  <c:v>-3.1219999999999999</c:v>
                </c:pt>
                <c:pt idx="694">
                  <c:v>-3.157</c:v>
                </c:pt>
                <c:pt idx="695">
                  <c:v>-3.1819999999999999</c:v>
                </c:pt>
                <c:pt idx="696">
                  <c:v>-3.2280000000000002</c:v>
                </c:pt>
                <c:pt idx="697">
                  <c:v>-3.2669999999999999</c:v>
                </c:pt>
                <c:pt idx="698">
                  <c:v>-3.298</c:v>
                </c:pt>
                <c:pt idx="699">
                  <c:v>-3.3330000000000002</c:v>
                </c:pt>
                <c:pt idx="700">
                  <c:v>-3.3580000000000001</c:v>
                </c:pt>
                <c:pt idx="701">
                  <c:v>-3.4039999999999999</c:v>
                </c:pt>
                <c:pt idx="702">
                  <c:v>-3.4350000000000001</c:v>
                </c:pt>
                <c:pt idx="703">
                  <c:v>-3.468</c:v>
                </c:pt>
                <c:pt idx="704">
                  <c:v>-3.496</c:v>
                </c:pt>
                <c:pt idx="705">
                  <c:v>-3.5270000000000001</c:v>
                </c:pt>
                <c:pt idx="706">
                  <c:v>-3.5649999999999999</c:v>
                </c:pt>
                <c:pt idx="707">
                  <c:v>-3.5910000000000002</c:v>
                </c:pt>
                <c:pt idx="708">
                  <c:v>-3.6280000000000001</c:v>
                </c:pt>
                <c:pt idx="709">
                  <c:v>-3.6720000000000002</c:v>
                </c:pt>
                <c:pt idx="710">
                  <c:v>-3.6989999999999998</c:v>
                </c:pt>
                <c:pt idx="711">
                  <c:v>-3.738</c:v>
                </c:pt>
                <c:pt idx="712">
                  <c:v>-3.7629999999999999</c:v>
                </c:pt>
                <c:pt idx="713">
                  <c:v>-3.7890000000000001</c:v>
                </c:pt>
                <c:pt idx="714">
                  <c:v>-3.8220000000000001</c:v>
                </c:pt>
                <c:pt idx="715">
                  <c:v>-3.8620000000000001</c:v>
                </c:pt>
                <c:pt idx="716">
                  <c:v>-3.8860000000000001</c:v>
                </c:pt>
                <c:pt idx="717">
                  <c:v>-3.9169999999999998</c:v>
                </c:pt>
                <c:pt idx="718">
                  <c:v>-3.952</c:v>
                </c:pt>
                <c:pt idx="719">
                  <c:v>-3.9870000000000001</c:v>
                </c:pt>
                <c:pt idx="720">
                  <c:v>-4.0199999999999996</c:v>
                </c:pt>
                <c:pt idx="721">
                  <c:v>-4.0419999999999998</c:v>
                </c:pt>
                <c:pt idx="722">
                  <c:v>-4.0839999999999996</c:v>
                </c:pt>
                <c:pt idx="723">
                  <c:v>-4.1040000000000001</c:v>
                </c:pt>
                <c:pt idx="724">
                  <c:v>-4.1280000000000001</c:v>
                </c:pt>
                <c:pt idx="725">
                  <c:v>-4.1680000000000001</c:v>
                </c:pt>
                <c:pt idx="726">
                  <c:v>-4.1849999999999996</c:v>
                </c:pt>
                <c:pt idx="727">
                  <c:v>-4.2229999999999999</c:v>
                </c:pt>
                <c:pt idx="728">
                  <c:v>-4.2469999999999999</c:v>
                </c:pt>
                <c:pt idx="729">
                  <c:v>-4.2779999999999996</c:v>
                </c:pt>
                <c:pt idx="730">
                  <c:v>-4.3</c:v>
                </c:pt>
                <c:pt idx="731">
                  <c:v>-4.3280000000000003</c:v>
                </c:pt>
                <c:pt idx="732">
                  <c:v>-4.3609999999999998</c:v>
                </c:pt>
                <c:pt idx="733">
                  <c:v>-4.3719999999999999</c:v>
                </c:pt>
                <c:pt idx="734">
                  <c:v>-4.4009999999999998</c:v>
                </c:pt>
                <c:pt idx="735">
                  <c:v>-4.4290000000000003</c:v>
                </c:pt>
                <c:pt idx="736">
                  <c:v>-4.4470000000000001</c:v>
                </c:pt>
                <c:pt idx="737">
                  <c:v>-4.4820000000000002</c:v>
                </c:pt>
                <c:pt idx="738">
                  <c:v>-4.5110000000000001</c:v>
                </c:pt>
                <c:pt idx="739">
                  <c:v>-4.5309999999999997</c:v>
                </c:pt>
                <c:pt idx="740">
                  <c:v>-4.5620000000000003</c:v>
                </c:pt>
                <c:pt idx="741">
                  <c:v>-4.5810000000000004</c:v>
                </c:pt>
                <c:pt idx="742">
                  <c:v>-4.6059999999999999</c:v>
                </c:pt>
                <c:pt idx="743">
                  <c:v>-4.6280000000000001</c:v>
                </c:pt>
                <c:pt idx="744">
                  <c:v>-4.6390000000000002</c:v>
                </c:pt>
                <c:pt idx="745">
                  <c:v>-4.6669999999999998</c:v>
                </c:pt>
                <c:pt idx="746">
                  <c:v>-4.6870000000000003</c:v>
                </c:pt>
                <c:pt idx="747">
                  <c:v>-4.7089999999999996</c:v>
                </c:pt>
                <c:pt idx="748">
                  <c:v>-4.72</c:v>
                </c:pt>
                <c:pt idx="749">
                  <c:v>-4.7619999999999996</c:v>
                </c:pt>
                <c:pt idx="750">
                  <c:v>-4.7679999999999998</c:v>
                </c:pt>
                <c:pt idx="751">
                  <c:v>-4.7990000000000004</c:v>
                </c:pt>
                <c:pt idx="752">
                  <c:v>-4.8079999999999998</c:v>
                </c:pt>
                <c:pt idx="753">
                  <c:v>-4.8220000000000001</c:v>
                </c:pt>
                <c:pt idx="754">
                  <c:v>-4.8540000000000001</c:v>
                </c:pt>
                <c:pt idx="755">
                  <c:v>-4.867</c:v>
                </c:pt>
                <c:pt idx="756">
                  <c:v>-4.8869999999999996</c:v>
                </c:pt>
                <c:pt idx="757">
                  <c:v>-4.8979999999999997</c:v>
                </c:pt>
                <c:pt idx="758">
                  <c:v>-4.9139999999999997</c:v>
                </c:pt>
                <c:pt idx="759">
                  <c:v>-4.9359999999999999</c:v>
                </c:pt>
                <c:pt idx="760">
                  <c:v>-4.9489999999999998</c:v>
                </c:pt>
                <c:pt idx="761">
                  <c:v>-4.9690000000000003</c:v>
                </c:pt>
                <c:pt idx="762">
                  <c:v>-4.9850000000000003</c:v>
                </c:pt>
                <c:pt idx="763">
                  <c:v>-5</c:v>
                </c:pt>
                <c:pt idx="764">
                  <c:v>-5.0129999999999999</c:v>
                </c:pt>
                <c:pt idx="765">
                  <c:v>-5.0410000000000004</c:v>
                </c:pt>
                <c:pt idx="766">
                  <c:v>-5.0460000000000003</c:v>
                </c:pt>
                <c:pt idx="767">
                  <c:v>-5.0599999999999996</c:v>
                </c:pt>
                <c:pt idx="768">
                  <c:v>-5.0919999999999996</c:v>
                </c:pt>
                <c:pt idx="769">
                  <c:v>-5.0970000000000004</c:v>
                </c:pt>
                <c:pt idx="770">
                  <c:v>-5.1079999999999997</c:v>
                </c:pt>
                <c:pt idx="771">
                  <c:v>-5.1059999999999999</c:v>
                </c:pt>
                <c:pt idx="772">
                  <c:v>-5.1340000000000003</c:v>
                </c:pt>
                <c:pt idx="773">
                  <c:v>-5.1420000000000003</c:v>
                </c:pt>
                <c:pt idx="774">
                  <c:v>-5.1509999999999998</c:v>
                </c:pt>
                <c:pt idx="775">
                  <c:v>-5.1749999999999998</c:v>
                </c:pt>
                <c:pt idx="776">
                  <c:v>-5.1840000000000002</c:v>
                </c:pt>
                <c:pt idx="777">
                  <c:v>-5.1790000000000003</c:v>
                </c:pt>
                <c:pt idx="778">
                  <c:v>-5.242</c:v>
                </c:pt>
                <c:pt idx="779">
                  <c:v>-5.234</c:v>
                </c:pt>
                <c:pt idx="780">
                  <c:v>-5.2190000000000003</c:v>
                </c:pt>
                <c:pt idx="781">
                  <c:v>-5.26</c:v>
                </c:pt>
                <c:pt idx="782">
                  <c:v>-5.2519999999999998</c:v>
                </c:pt>
                <c:pt idx="783">
                  <c:v>-5.2519999999999998</c:v>
                </c:pt>
                <c:pt idx="784">
                  <c:v>-5.2789999999999999</c:v>
                </c:pt>
                <c:pt idx="785">
                  <c:v>-5.32</c:v>
                </c:pt>
                <c:pt idx="786">
                  <c:v>-5.3310000000000004</c:v>
                </c:pt>
                <c:pt idx="787">
                  <c:v>-5.3449999999999998</c:v>
                </c:pt>
                <c:pt idx="788">
                  <c:v>-5.3529999999999998</c:v>
                </c:pt>
                <c:pt idx="789">
                  <c:v>-5.3849999999999998</c:v>
                </c:pt>
                <c:pt idx="790">
                  <c:v>-5.3940000000000001</c:v>
                </c:pt>
                <c:pt idx="791">
                  <c:v>-5.4269999999999996</c:v>
                </c:pt>
                <c:pt idx="792">
                  <c:v>-5.4379999999999997</c:v>
                </c:pt>
                <c:pt idx="793">
                  <c:v>-5.4560000000000004</c:v>
                </c:pt>
                <c:pt idx="794">
                  <c:v>-5.4790000000000001</c:v>
                </c:pt>
                <c:pt idx="795">
                  <c:v>-5.4790000000000001</c:v>
                </c:pt>
                <c:pt idx="796">
                  <c:v>-5.45</c:v>
                </c:pt>
                <c:pt idx="797">
                  <c:v>-5.5060000000000002</c:v>
                </c:pt>
                <c:pt idx="798">
                  <c:v>-5.5149999999999997</c:v>
                </c:pt>
                <c:pt idx="799">
                  <c:v>-5.5229999999999997</c:v>
                </c:pt>
                <c:pt idx="800">
                  <c:v>-5.532</c:v>
                </c:pt>
                <c:pt idx="801">
                  <c:v>-5.5339999999999998</c:v>
                </c:pt>
                <c:pt idx="802">
                  <c:v>-5.548</c:v>
                </c:pt>
                <c:pt idx="803">
                  <c:v>-5.5590000000000002</c:v>
                </c:pt>
                <c:pt idx="804">
                  <c:v>-5.5650000000000004</c:v>
                </c:pt>
                <c:pt idx="805">
                  <c:v>-5.5609999999999999</c:v>
                </c:pt>
                <c:pt idx="806">
                  <c:v>-5.5830000000000002</c:v>
                </c:pt>
                <c:pt idx="807">
                  <c:v>-5.5830000000000002</c:v>
                </c:pt>
                <c:pt idx="808">
                  <c:v>-5.5810000000000004</c:v>
                </c:pt>
                <c:pt idx="809">
                  <c:v>-5.5979999999999999</c:v>
                </c:pt>
                <c:pt idx="810">
                  <c:v>-5.609</c:v>
                </c:pt>
                <c:pt idx="811">
                  <c:v>-5.6050000000000004</c:v>
                </c:pt>
                <c:pt idx="812">
                  <c:v>-5.6219999999999999</c:v>
                </c:pt>
                <c:pt idx="813">
                  <c:v>-5.633</c:v>
                </c:pt>
                <c:pt idx="814">
                  <c:v>-5.6440000000000001</c:v>
                </c:pt>
                <c:pt idx="815">
                  <c:v>-5.64</c:v>
                </c:pt>
                <c:pt idx="816">
                  <c:v>-5.6529999999999996</c:v>
                </c:pt>
                <c:pt idx="817">
                  <c:v>-5.6529999999999996</c:v>
                </c:pt>
                <c:pt idx="818">
                  <c:v>-5.6619999999999999</c:v>
                </c:pt>
                <c:pt idx="819">
                  <c:v>-5.6689999999999996</c:v>
                </c:pt>
                <c:pt idx="820">
                  <c:v>-5.6689999999999996</c:v>
                </c:pt>
                <c:pt idx="821">
                  <c:v>-5.6859999999999999</c:v>
                </c:pt>
                <c:pt idx="822">
                  <c:v>-5.6950000000000003</c:v>
                </c:pt>
                <c:pt idx="823">
                  <c:v>-5.6970000000000001</c:v>
                </c:pt>
                <c:pt idx="824">
                  <c:v>-5.6909999999999998</c:v>
                </c:pt>
                <c:pt idx="825">
                  <c:v>-5.7060000000000004</c:v>
                </c:pt>
                <c:pt idx="826">
                  <c:v>-5.7039999999999997</c:v>
                </c:pt>
                <c:pt idx="827">
                  <c:v>-5.71</c:v>
                </c:pt>
                <c:pt idx="828">
                  <c:v>-5.726</c:v>
                </c:pt>
                <c:pt idx="829">
                  <c:v>-5.7279999999999998</c:v>
                </c:pt>
                <c:pt idx="830">
                  <c:v>-5.7409999999999997</c:v>
                </c:pt>
                <c:pt idx="831">
                  <c:v>-5.7320000000000002</c:v>
                </c:pt>
                <c:pt idx="832">
                  <c:v>-5.7409999999999997</c:v>
                </c:pt>
                <c:pt idx="833">
                  <c:v>-5.7409999999999997</c:v>
                </c:pt>
                <c:pt idx="834">
                  <c:v>-5.7480000000000002</c:v>
                </c:pt>
                <c:pt idx="835">
                  <c:v>-5.75</c:v>
                </c:pt>
                <c:pt idx="836">
                  <c:v>-5.7649999999999997</c:v>
                </c:pt>
                <c:pt idx="837">
                  <c:v>-5.7629999999999999</c:v>
                </c:pt>
                <c:pt idx="838">
                  <c:v>-5.77</c:v>
                </c:pt>
                <c:pt idx="839">
                  <c:v>-5.774</c:v>
                </c:pt>
                <c:pt idx="840">
                  <c:v>-5.7789999999999999</c:v>
                </c:pt>
                <c:pt idx="841">
                  <c:v>-5.7869999999999999</c:v>
                </c:pt>
                <c:pt idx="842">
                  <c:v>-5.79</c:v>
                </c:pt>
                <c:pt idx="843">
                  <c:v>-5.7919999999999998</c:v>
                </c:pt>
                <c:pt idx="844">
                  <c:v>-5.79</c:v>
                </c:pt>
                <c:pt idx="845">
                  <c:v>-5.8049999999999997</c:v>
                </c:pt>
                <c:pt idx="846">
                  <c:v>-5.8179999999999996</c:v>
                </c:pt>
                <c:pt idx="847">
                  <c:v>-5.8140000000000001</c:v>
                </c:pt>
                <c:pt idx="848">
                  <c:v>-5.8230000000000004</c:v>
                </c:pt>
                <c:pt idx="849">
                  <c:v>-5.8230000000000004</c:v>
                </c:pt>
                <c:pt idx="850">
                  <c:v>-5.8250000000000002</c:v>
                </c:pt>
                <c:pt idx="851">
                  <c:v>-5.8250000000000002</c:v>
                </c:pt>
                <c:pt idx="852">
                  <c:v>-5.8289999999999997</c:v>
                </c:pt>
                <c:pt idx="853">
                  <c:v>-5.8380000000000001</c:v>
                </c:pt>
                <c:pt idx="854">
                  <c:v>-5.8289999999999997</c:v>
                </c:pt>
                <c:pt idx="855">
                  <c:v>-5.8449999999999998</c:v>
                </c:pt>
                <c:pt idx="856">
                  <c:v>-5.84</c:v>
                </c:pt>
                <c:pt idx="857">
                  <c:v>-5.8490000000000002</c:v>
                </c:pt>
                <c:pt idx="858">
                  <c:v>-5.851</c:v>
                </c:pt>
                <c:pt idx="859">
                  <c:v>-5.8529999999999998</c:v>
                </c:pt>
                <c:pt idx="860">
                  <c:v>-5.8579999999999997</c:v>
                </c:pt>
                <c:pt idx="861">
                  <c:v>-5.8639999999999999</c:v>
                </c:pt>
                <c:pt idx="862">
                  <c:v>-5.8639999999999999</c:v>
                </c:pt>
                <c:pt idx="863">
                  <c:v>-5.8639999999999999</c:v>
                </c:pt>
                <c:pt idx="864">
                  <c:v>-5.86</c:v>
                </c:pt>
                <c:pt idx="865">
                  <c:v>-5.8689999999999998</c:v>
                </c:pt>
                <c:pt idx="866">
                  <c:v>-5.8780000000000001</c:v>
                </c:pt>
                <c:pt idx="867">
                  <c:v>-5.88</c:v>
                </c:pt>
                <c:pt idx="868">
                  <c:v>-5.8780000000000001</c:v>
                </c:pt>
                <c:pt idx="869">
                  <c:v>-5.8840000000000003</c:v>
                </c:pt>
                <c:pt idx="870">
                  <c:v>-5.8819999999999997</c:v>
                </c:pt>
                <c:pt idx="871">
                  <c:v>-5.8710000000000004</c:v>
                </c:pt>
                <c:pt idx="872">
                  <c:v>-5.8869999999999996</c:v>
                </c:pt>
                <c:pt idx="873">
                  <c:v>-5.8979999999999997</c:v>
                </c:pt>
                <c:pt idx="874">
                  <c:v>-5.8789999999999996</c:v>
                </c:pt>
                <c:pt idx="875">
                  <c:v>-5.8940000000000001</c:v>
                </c:pt>
                <c:pt idx="876">
                  <c:v>-5.8959999999999999</c:v>
                </c:pt>
                <c:pt idx="877">
                  <c:v>-5.8810000000000002</c:v>
                </c:pt>
                <c:pt idx="878">
                  <c:v>-5.8630000000000004</c:v>
                </c:pt>
                <c:pt idx="879">
                  <c:v>-5.8390000000000004</c:v>
                </c:pt>
                <c:pt idx="880">
                  <c:v>-5.819</c:v>
                </c:pt>
                <c:pt idx="881">
                  <c:v>-5.74</c:v>
                </c:pt>
                <c:pt idx="882">
                  <c:v>-5.6959999999999997</c:v>
                </c:pt>
                <c:pt idx="883">
                  <c:v>-5.5890000000000004</c:v>
                </c:pt>
                <c:pt idx="884">
                  <c:v>-5.5289999999999999</c:v>
                </c:pt>
                <c:pt idx="885">
                  <c:v>-5.452</c:v>
                </c:pt>
                <c:pt idx="886">
                  <c:v>-5.36</c:v>
                </c:pt>
                <c:pt idx="887">
                  <c:v>-5.2679999999999998</c:v>
                </c:pt>
                <c:pt idx="888">
                  <c:v>-5.1989999999999998</c:v>
                </c:pt>
                <c:pt idx="889">
                  <c:v>-5.1130000000000004</c:v>
                </c:pt>
                <c:pt idx="890">
                  <c:v>-5.01</c:v>
                </c:pt>
                <c:pt idx="891">
                  <c:v>-4.9020000000000001</c:v>
                </c:pt>
                <c:pt idx="892">
                  <c:v>-4.819</c:v>
                </c:pt>
                <c:pt idx="893">
                  <c:v>-4.7</c:v>
                </c:pt>
                <c:pt idx="894">
                  <c:v>-4.6449999999999996</c:v>
                </c:pt>
                <c:pt idx="895">
                  <c:v>-4.5380000000000003</c:v>
                </c:pt>
                <c:pt idx="896">
                  <c:v>-4.42</c:v>
                </c:pt>
                <c:pt idx="897">
                  <c:v>-4.3319999999999999</c:v>
                </c:pt>
                <c:pt idx="898">
                  <c:v>-4.2320000000000002</c:v>
                </c:pt>
                <c:pt idx="899">
                  <c:v>-4.1479999999999997</c:v>
                </c:pt>
                <c:pt idx="900">
                  <c:v>-4.0510000000000002</c:v>
                </c:pt>
                <c:pt idx="901">
                  <c:v>-3.9489999999999998</c:v>
                </c:pt>
                <c:pt idx="902">
                  <c:v>-3.8359999999999999</c:v>
                </c:pt>
                <c:pt idx="903">
                  <c:v>-3.7679999999999998</c:v>
                </c:pt>
                <c:pt idx="904">
                  <c:v>-3.6840000000000002</c:v>
                </c:pt>
                <c:pt idx="905">
                  <c:v>-3.5720000000000001</c:v>
                </c:pt>
                <c:pt idx="906">
                  <c:v>-3.4580000000000002</c:v>
                </c:pt>
                <c:pt idx="907">
                  <c:v>-3.3740000000000001</c:v>
                </c:pt>
                <c:pt idx="908">
                  <c:v>-3.3010000000000002</c:v>
                </c:pt>
                <c:pt idx="909">
                  <c:v>-3.2170000000000001</c:v>
                </c:pt>
                <c:pt idx="910">
                  <c:v>-3.1059999999999999</c:v>
                </c:pt>
                <c:pt idx="911">
                  <c:v>-3.0070000000000001</c:v>
                </c:pt>
                <c:pt idx="912">
                  <c:v>-2.9420000000000002</c:v>
                </c:pt>
                <c:pt idx="913">
                  <c:v>-2.8359999999999999</c:v>
                </c:pt>
                <c:pt idx="914">
                  <c:v>-2.766</c:v>
                </c:pt>
                <c:pt idx="915">
                  <c:v>-2.6589999999999998</c:v>
                </c:pt>
                <c:pt idx="916">
                  <c:v>-2.5720000000000001</c:v>
                </c:pt>
                <c:pt idx="917">
                  <c:v>-2.492</c:v>
                </c:pt>
                <c:pt idx="918">
                  <c:v>-2.4159999999999999</c:v>
                </c:pt>
                <c:pt idx="919">
                  <c:v>-2.327</c:v>
                </c:pt>
                <c:pt idx="920">
                  <c:v>-2.2410000000000001</c:v>
                </c:pt>
                <c:pt idx="921">
                  <c:v>-2.1429999999999998</c:v>
                </c:pt>
                <c:pt idx="922">
                  <c:v>-2.0609999999999999</c:v>
                </c:pt>
                <c:pt idx="923">
                  <c:v>-1.976</c:v>
                </c:pt>
                <c:pt idx="924">
                  <c:v>-1.901</c:v>
                </c:pt>
                <c:pt idx="925">
                  <c:v>-1.8160000000000001</c:v>
                </c:pt>
                <c:pt idx="926">
                  <c:v>-1.7450000000000001</c:v>
                </c:pt>
                <c:pt idx="927">
                  <c:v>-1.6579999999999999</c:v>
                </c:pt>
                <c:pt idx="928">
                  <c:v>-1.591</c:v>
                </c:pt>
                <c:pt idx="929">
                  <c:v>-1.498</c:v>
                </c:pt>
                <c:pt idx="930">
                  <c:v>-1.42</c:v>
                </c:pt>
                <c:pt idx="931">
                  <c:v>-1.351</c:v>
                </c:pt>
                <c:pt idx="932">
                  <c:v>-1.286</c:v>
                </c:pt>
                <c:pt idx="933">
                  <c:v>-1.206</c:v>
                </c:pt>
                <c:pt idx="934">
                  <c:v>-1.1279999999999999</c:v>
                </c:pt>
                <c:pt idx="935">
                  <c:v>-1.0609999999999999</c:v>
                </c:pt>
                <c:pt idx="936">
                  <c:v>-0.99199999999999999</c:v>
                </c:pt>
                <c:pt idx="937">
                  <c:v>-0.92</c:v>
                </c:pt>
                <c:pt idx="938">
                  <c:v>-0.85099999999999998</c:v>
                </c:pt>
                <c:pt idx="939">
                  <c:v>-0.77500000000000002</c:v>
                </c:pt>
                <c:pt idx="940">
                  <c:v>-0.71899999999999997</c:v>
                </c:pt>
                <c:pt idx="941">
                  <c:v>-0.65600000000000003</c:v>
                </c:pt>
                <c:pt idx="942">
                  <c:v>-0.59599999999999997</c:v>
                </c:pt>
                <c:pt idx="943">
                  <c:v>-0.52700000000000002</c:v>
                </c:pt>
                <c:pt idx="944">
                  <c:v>-0.44400000000000001</c:v>
                </c:pt>
                <c:pt idx="945">
                  <c:v>-0.40799999999999997</c:v>
                </c:pt>
                <c:pt idx="946">
                  <c:v>-0.33400000000000002</c:v>
                </c:pt>
                <c:pt idx="947">
                  <c:v>-0.25800000000000001</c:v>
                </c:pt>
                <c:pt idx="948">
                  <c:v>-0.21099999999999999</c:v>
                </c:pt>
                <c:pt idx="949">
                  <c:v>-0.159</c:v>
                </c:pt>
                <c:pt idx="950">
                  <c:v>-7.3999999999999996E-2</c:v>
                </c:pt>
                <c:pt idx="951">
                  <c:v>-3.7999999999999999E-2</c:v>
                </c:pt>
                <c:pt idx="952">
                  <c:v>0.03</c:v>
                </c:pt>
                <c:pt idx="953">
                  <c:v>7.2999999999999995E-2</c:v>
                </c:pt>
                <c:pt idx="954">
                  <c:v>0.151</c:v>
                </c:pt>
                <c:pt idx="955">
                  <c:v>0.19</c:v>
                </c:pt>
                <c:pt idx="956">
                  <c:v>0.24199999999999999</c:v>
                </c:pt>
                <c:pt idx="957">
                  <c:v>0.307</c:v>
                </c:pt>
                <c:pt idx="958">
                  <c:v>0.33900000000000002</c:v>
                </c:pt>
                <c:pt idx="959">
                  <c:v>0.40799999999999997</c:v>
                </c:pt>
                <c:pt idx="960">
                  <c:v>0.44500000000000001</c:v>
                </c:pt>
                <c:pt idx="961">
                  <c:v>0.497</c:v>
                </c:pt>
                <c:pt idx="962">
                  <c:v>0.55500000000000005</c:v>
                </c:pt>
                <c:pt idx="963">
                  <c:v>0.61</c:v>
                </c:pt>
                <c:pt idx="964">
                  <c:v>0.64200000000000002</c:v>
                </c:pt>
                <c:pt idx="965">
                  <c:v>0.69</c:v>
                </c:pt>
                <c:pt idx="966">
                  <c:v>0.73899999999999999</c:v>
                </c:pt>
                <c:pt idx="967">
                  <c:v>0.8</c:v>
                </c:pt>
                <c:pt idx="968">
                  <c:v>0.83499999999999996</c:v>
                </c:pt>
                <c:pt idx="969">
                  <c:v>0.86699999999999999</c:v>
                </c:pt>
                <c:pt idx="970">
                  <c:v>0.88</c:v>
                </c:pt>
                <c:pt idx="971">
                  <c:v>0.871</c:v>
                </c:pt>
                <c:pt idx="972">
                  <c:v>0.85599999999999998</c:v>
                </c:pt>
                <c:pt idx="973">
                  <c:v>0.84099999999999997</c:v>
                </c:pt>
                <c:pt idx="974">
                  <c:v>0.79300000000000004</c:v>
                </c:pt>
                <c:pt idx="975">
                  <c:v>0.77400000000000002</c:v>
                </c:pt>
                <c:pt idx="976">
                  <c:v>0.72599999999999998</c:v>
                </c:pt>
                <c:pt idx="977">
                  <c:v>0.7</c:v>
                </c:pt>
                <c:pt idx="978">
                  <c:v>0.69</c:v>
                </c:pt>
                <c:pt idx="979">
                  <c:v>0.7</c:v>
                </c:pt>
                <c:pt idx="980">
                  <c:v>0.70499999999999996</c:v>
                </c:pt>
                <c:pt idx="981">
                  <c:v>0.72599999999999998</c:v>
                </c:pt>
                <c:pt idx="982">
                  <c:v>0.73299999999999998</c:v>
                </c:pt>
                <c:pt idx="983">
                  <c:v>0.752</c:v>
                </c:pt>
                <c:pt idx="984">
                  <c:v>0.76800000000000002</c:v>
                </c:pt>
                <c:pt idx="985">
                  <c:v>0.81499999999999995</c:v>
                </c:pt>
                <c:pt idx="986">
                  <c:v>0.82599999999999996</c:v>
                </c:pt>
                <c:pt idx="987">
                  <c:v>0.85</c:v>
                </c:pt>
                <c:pt idx="988">
                  <c:v>0.88200000000000001</c:v>
                </c:pt>
                <c:pt idx="989">
                  <c:v>0.92100000000000004</c:v>
                </c:pt>
                <c:pt idx="990">
                  <c:v>0.93799999999999994</c:v>
                </c:pt>
                <c:pt idx="991">
                  <c:v>0.95799999999999996</c:v>
                </c:pt>
                <c:pt idx="992">
                  <c:v>0.999</c:v>
                </c:pt>
                <c:pt idx="993">
                  <c:v>1.0249999999999999</c:v>
                </c:pt>
                <c:pt idx="994">
                  <c:v>1.0549999999999999</c:v>
                </c:pt>
                <c:pt idx="995">
                  <c:v>1.0940000000000001</c:v>
                </c:pt>
                <c:pt idx="996">
                  <c:v>1.1200000000000001</c:v>
                </c:pt>
                <c:pt idx="997">
                  <c:v>1.159</c:v>
                </c:pt>
                <c:pt idx="998">
                  <c:v>1.2</c:v>
                </c:pt>
                <c:pt idx="999">
                  <c:v>1.218</c:v>
                </c:pt>
                <c:pt idx="1000">
                  <c:v>1.25</c:v>
                </c:pt>
                <c:pt idx="1001">
                  <c:v>1.2929999999999999</c:v>
                </c:pt>
                <c:pt idx="1002">
                  <c:v>1.3109999999999999</c:v>
                </c:pt>
                <c:pt idx="1003">
                  <c:v>1.3560000000000001</c:v>
                </c:pt>
                <c:pt idx="1004">
                  <c:v>1.3819999999999999</c:v>
                </c:pt>
                <c:pt idx="1005">
                  <c:v>1.4279999999999999</c:v>
                </c:pt>
                <c:pt idx="1006">
                  <c:v>1.466</c:v>
                </c:pt>
                <c:pt idx="1007">
                  <c:v>1.4970000000000001</c:v>
                </c:pt>
                <c:pt idx="1008">
                  <c:v>1.536</c:v>
                </c:pt>
                <c:pt idx="1009">
                  <c:v>1.5489999999999999</c:v>
                </c:pt>
                <c:pt idx="1010">
                  <c:v>1.5920000000000001</c:v>
                </c:pt>
                <c:pt idx="1011">
                  <c:v>1.611</c:v>
                </c:pt>
                <c:pt idx="1012">
                  <c:v>1.659</c:v>
                </c:pt>
                <c:pt idx="1013">
                  <c:v>1.6850000000000001</c:v>
                </c:pt>
                <c:pt idx="1014">
                  <c:v>1.7110000000000001</c:v>
                </c:pt>
                <c:pt idx="1015">
                  <c:v>1.746</c:v>
                </c:pt>
                <c:pt idx="1016">
                  <c:v>1.7849999999999999</c:v>
                </c:pt>
                <c:pt idx="1017">
                  <c:v>1.7889999999999999</c:v>
                </c:pt>
                <c:pt idx="1018">
                  <c:v>1.778</c:v>
                </c:pt>
                <c:pt idx="1019">
                  <c:v>1.772</c:v>
                </c:pt>
                <c:pt idx="1020">
                  <c:v>1.746</c:v>
                </c:pt>
                <c:pt idx="1021">
                  <c:v>1.7070000000000001</c:v>
                </c:pt>
                <c:pt idx="1022">
                  <c:v>1.659</c:v>
                </c:pt>
                <c:pt idx="1023">
                  <c:v>1.609</c:v>
                </c:pt>
                <c:pt idx="1024">
                  <c:v>1.54</c:v>
                </c:pt>
                <c:pt idx="1025">
                  <c:v>1.486</c:v>
                </c:pt>
                <c:pt idx="1026">
                  <c:v>1.41</c:v>
                </c:pt>
                <c:pt idx="1027">
                  <c:v>1.321</c:v>
                </c:pt>
                <c:pt idx="1028">
                  <c:v>1.252</c:v>
                </c:pt>
                <c:pt idx="1029">
                  <c:v>1.159</c:v>
                </c:pt>
                <c:pt idx="1030">
                  <c:v>1.0529999999999999</c:v>
                </c:pt>
                <c:pt idx="1031">
                  <c:v>0.97299999999999998</c:v>
                </c:pt>
                <c:pt idx="1032">
                  <c:v>0.89500000000000002</c:v>
                </c:pt>
                <c:pt idx="1033">
                  <c:v>0.81899999999999995</c:v>
                </c:pt>
                <c:pt idx="1034">
                  <c:v>0.76300000000000001</c:v>
                </c:pt>
                <c:pt idx="1035">
                  <c:v>0.70899999999999996</c:v>
                </c:pt>
                <c:pt idx="1036">
                  <c:v>0.70699999999999996</c:v>
                </c:pt>
                <c:pt idx="1037">
                  <c:v>0.66800000000000004</c:v>
                </c:pt>
                <c:pt idx="1038">
                  <c:v>0.68100000000000005</c:v>
                </c:pt>
                <c:pt idx="1039">
                  <c:v>0.65100000000000002</c:v>
                </c:pt>
                <c:pt idx="1040">
                  <c:v>0.65700000000000003</c:v>
                </c:pt>
                <c:pt idx="1041">
                  <c:v>0.66100000000000003</c:v>
                </c:pt>
                <c:pt idx="1042">
                  <c:v>0.65900000000000003</c:v>
                </c:pt>
                <c:pt idx="1043">
                  <c:v>0.67</c:v>
                </c:pt>
                <c:pt idx="1044">
                  <c:v>0.68100000000000005</c:v>
                </c:pt>
                <c:pt idx="1045">
                  <c:v>0.7</c:v>
                </c:pt>
                <c:pt idx="1046">
                  <c:v>0.71599999999999997</c:v>
                </c:pt>
                <c:pt idx="1047">
                  <c:v>0.72399999999999998</c:v>
                </c:pt>
                <c:pt idx="1048">
                  <c:v>0.75</c:v>
                </c:pt>
                <c:pt idx="1049">
                  <c:v>0.77800000000000002</c:v>
                </c:pt>
                <c:pt idx="1050">
                  <c:v>0.80200000000000005</c:v>
                </c:pt>
                <c:pt idx="1051">
                  <c:v>0.81499999999999995</c:v>
                </c:pt>
                <c:pt idx="1052">
                  <c:v>0.84799999999999998</c:v>
                </c:pt>
                <c:pt idx="1053">
                  <c:v>0.88400000000000001</c:v>
                </c:pt>
                <c:pt idx="1054">
                  <c:v>0.91200000000000003</c:v>
                </c:pt>
                <c:pt idx="1055">
                  <c:v>0.92500000000000004</c:v>
                </c:pt>
                <c:pt idx="1056">
                  <c:v>0.96</c:v>
                </c:pt>
                <c:pt idx="1057">
                  <c:v>1.006</c:v>
                </c:pt>
                <c:pt idx="1058">
                  <c:v>1.034</c:v>
                </c:pt>
                <c:pt idx="1059">
                  <c:v>1.0529999999999999</c:v>
                </c:pt>
                <c:pt idx="1060">
                  <c:v>1.07</c:v>
                </c:pt>
                <c:pt idx="1061">
                  <c:v>1.0449999999999999</c:v>
                </c:pt>
                <c:pt idx="1062">
                  <c:v>1.0189999999999999</c:v>
                </c:pt>
                <c:pt idx="1063">
                  <c:v>0.997</c:v>
                </c:pt>
                <c:pt idx="1064">
                  <c:v>0.95799999999999996</c:v>
                </c:pt>
                <c:pt idx="1065">
                  <c:v>0.91900000000000004</c:v>
                </c:pt>
                <c:pt idx="1066">
                  <c:v>0.871</c:v>
                </c:pt>
                <c:pt idx="1067">
                  <c:v>0.83</c:v>
                </c:pt>
                <c:pt idx="1068">
                  <c:v>0.78</c:v>
                </c:pt>
                <c:pt idx="1069">
                  <c:v>0.72399999999999998</c:v>
                </c:pt>
                <c:pt idx="1070">
                  <c:v>0.67200000000000004</c:v>
                </c:pt>
                <c:pt idx="1071">
                  <c:v>0.623</c:v>
                </c:pt>
                <c:pt idx="1072">
                  <c:v>0.55800000000000005</c:v>
                </c:pt>
                <c:pt idx="1073">
                  <c:v>0.48399999999999999</c:v>
                </c:pt>
                <c:pt idx="1074">
                  <c:v>0.434</c:v>
                </c:pt>
                <c:pt idx="1075">
                  <c:v>0.36299999999999999</c:v>
                </c:pt>
                <c:pt idx="1076">
                  <c:v>0.3</c:v>
                </c:pt>
                <c:pt idx="1077">
                  <c:v>0.24399999999999999</c:v>
                </c:pt>
                <c:pt idx="1078">
                  <c:v>0.19400000000000001</c:v>
                </c:pt>
                <c:pt idx="1079">
                  <c:v>0.153</c:v>
                </c:pt>
                <c:pt idx="1080">
                  <c:v>0.13100000000000001</c:v>
                </c:pt>
                <c:pt idx="1081">
                  <c:v>0.114</c:v>
                </c:pt>
                <c:pt idx="1082">
                  <c:v>0.11600000000000001</c:v>
                </c:pt>
                <c:pt idx="1083">
                  <c:v>0.11799999999999999</c:v>
                </c:pt>
                <c:pt idx="1084">
                  <c:v>0.127</c:v>
                </c:pt>
                <c:pt idx="1085">
                  <c:v>0.13300000000000001</c:v>
                </c:pt>
                <c:pt idx="1086">
                  <c:v>0.14899999999999999</c:v>
                </c:pt>
                <c:pt idx="1087">
                  <c:v>0.16600000000000001</c:v>
                </c:pt>
                <c:pt idx="1088">
                  <c:v>0.19400000000000001</c:v>
                </c:pt>
                <c:pt idx="1089">
                  <c:v>0.17899999999999999</c:v>
                </c:pt>
                <c:pt idx="1090">
                  <c:v>0.17</c:v>
                </c:pt>
                <c:pt idx="1091">
                  <c:v>0.13800000000000001</c:v>
                </c:pt>
                <c:pt idx="1092">
                  <c:v>9.4E-2</c:v>
                </c:pt>
                <c:pt idx="1093">
                  <c:v>5.6000000000000001E-2</c:v>
                </c:pt>
                <c:pt idx="1094">
                  <c:v>0.01</c:v>
                </c:pt>
                <c:pt idx="1095">
                  <c:v>1.2E-2</c:v>
                </c:pt>
                <c:pt idx="1096">
                  <c:v>1.2E-2</c:v>
                </c:pt>
                <c:pt idx="1097">
                  <c:v>2.7E-2</c:v>
                </c:pt>
                <c:pt idx="1098">
                  <c:v>4.4999999999999998E-2</c:v>
                </c:pt>
                <c:pt idx="1099">
                  <c:v>5.6000000000000001E-2</c:v>
                </c:pt>
                <c:pt idx="1100">
                  <c:v>5.8000000000000003E-2</c:v>
                </c:pt>
                <c:pt idx="1101">
                  <c:v>9.0999999999999998E-2</c:v>
                </c:pt>
                <c:pt idx="1102">
                  <c:v>0.115</c:v>
                </c:pt>
                <c:pt idx="1103">
                  <c:v>0.14699999999999999</c:v>
                </c:pt>
                <c:pt idx="1104">
                  <c:v>0.20499999999999999</c:v>
                </c:pt>
                <c:pt idx="1105">
                  <c:v>0.23100000000000001</c:v>
                </c:pt>
                <c:pt idx="1106">
                  <c:v>0.25900000000000001</c:v>
                </c:pt>
                <c:pt idx="1107">
                  <c:v>0.29599999999999999</c:v>
                </c:pt>
                <c:pt idx="1108">
                  <c:v>0.32600000000000001</c:v>
                </c:pt>
                <c:pt idx="1109">
                  <c:v>0.378</c:v>
                </c:pt>
                <c:pt idx="1110">
                  <c:v>0.40400000000000003</c:v>
                </c:pt>
                <c:pt idx="1111">
                  <c:v>0.45200000000000001</c:v>
                </c:pt>
                <c:pt idx="1112">
                  <c:v>0.48799999999999999</c:v>
                </c:pt>
                <c:pt idx="1113">
                  <c:v>0.52900000000000003</c:v>
                </c:pt>
                <c:pt idx="1114">
                  <c:v>0.56000000000000005</c:v>
                </c:pt>
                <c:pt idx="1115">
                  <c:v>0.58499999999999996</c:v>
                </c:pt>
                <c:pt idx="1116">
                  <c:v>0.65300000000000002</c:v>
                </c:pt>
                <c:pt idx="1117">
                  <c:v>0.68799999999999994</c:v>
                </c:pt>
                <c:pt idx="1118">
                  <c:v>0.73299999999999998</c:v>
                </c:pt>
                <c:pt idx="1119">
                  <c:v>0.77</c:v>
                </c:pt>
                <c:pt idx="1120">
                  <c:v>0.79900000000000004</c:v>
                </c:pt>
                <c:pt idx="1121">
                  <c:v>0.86499999999999999</c:v>
                </c:pt>
                <c:pt idx="1122">
                  <c:v>0.90600000000000003</c:v>
                </c:pt>
                <c:pt idx="1123">
                  <c:v>0.94099999999999995</c:v>
                </c:pt>
                <c:pt idx="1124">
                  <c:v>0.995</c:v>
                </c:pt>
                <c:pt idx="1125">
                  <c:v>1.036</c:v>
                </c:pt>
                <c:pt idx="1126">
                  <c:v>1.0860000000000001</c:v>
                </c:pt>
                <c:pt idx="1127">
                  <c:v>1.131</c:v>
                </c:pt>
                <c:pt idx="1128">
                  <c:v>1.145</c:v>
                </c:pt>
                <c:pt idx="1129">
                  <c:v>1.1619999999999999</c:v>
                </c:pt>
                <c:pt idx="1130">
                  <c:v>1.22</c:v>
                </c:pt>
                <c:pt idx="1131">
                  <c:v>1.2569999999999999</c:v>
                </c:pt>
                <c:pt idx="1132">
                  <c:v>1.323</c:v>
                </c:pt>
                <c:pt idx="1133">
                  <c:v>1.3740000000000001</c:v>
                </c:pt>
                <c:pt idx="1134">
                  <c:v>1.395</c:v>
                </c:pt>
                <c:pt idx="1135">
                  <c:v>1.4239999999999999</c:v>
                </c:pt>
                <c:pt idx="1136">
                  <c:v>1.4890000000000001</c:v>
                </c:pt>
                <c:pt idx="1137">
                  <c:v>1.5309999999999999</c:v>
                </c:pt>
                <c:pt idx="1138">
                  <c:v>1.5880000000000001</c:v>
                </c:pt>
                <c:pt idx="1139">
                  <c:v>1.593</c:v>
                </c:pt>
                <c:pt idx="1140">
                  <c:v>1.609</c:v>
                </c:pt>
                <c:pt idx="1141">
                  <c:v>1.6739999999999999</c:v>
                </c:pt>
                <c:pt idx="1142">
                  <c:v>1.718</c:v>
                </c:pt>
                <c:pt idx="1143">
                  <c:v>1.764</c:v>
                </c:pt>
                <c:pt idx="1144">
                  <c:v>1.7649999999999999</c:v>
                </c:pt>
                <c:pt idx="1145">
                  <c:v>1.821</c:v>
                </c:pt>
                <c:pt idx="1146">
                  <c:v>1.8220000000000001</c:v>
                </c:pt>
                <c:pt idx="1147">
                  <c:v>1.905</c:v>
                </c:pt>
                <c:pt idx="1148">
                  <c:v>1.929</c:v>
                </c:pt>
                <c:pt idx="1149">
                  <c:v>1.9890000000000001</c:v>
                </c:pt>
                <c:pt idx="1150">
                  <c:v>2.028</c:v>
                </c:pt>
                <c:pt idx="1151">
                  <c:v>2.0830000000000002</c:v>
                </c:pt>
                <c:pt idx="1152">
                  <c:v>2.1059999999999999</c:v>
                </c:pt>
                <c:pt idx="1153">
                  <c:v>2.1379999999999999</c:v>
                </c:pt>
                <c:pt idx="1154">
                  <c:v>2.1669999999999998</c:v>
                </c:pt>
                <c:pt idx="1155">
                  <c:v>2.1989999999999998</c:v>
                </c:pt>
                <c:pt idx="1156">
                  <c:v>2.2290000000000001</c:v>
                </c:pt>
                <c:pt idx="1157">
                  <c:v>2.286</c:v>
                </c:pt>
                <c:pt idx="1158">
                  <c:v>2.3090000000000002</c:v>
                </c:pt>
                <c:pt idx="1159">
                  <c:v>2.4820000000000002</c:v>
                </c:pt>
                <c:pt idx="1160">
                  <c:v>2.5070000000000001</c:v>
                </c:pt>
                <c:pt idx="1161">
                  <c:v>2.556</c:v>
                </c:pt>
                <c:pt idx="1162">
                  <c:v>2.5990000000000002</c:v>
                </c:pt>
                <c:pt idx="1163">
                  <c:v>2.63</c:v>
                </c:pt>
                <c:pt idx="1164">
                  <c:v>2.6779999999999999</c:v>
                </c:pt>
                <c:pt idx="1165">
                  <c:v>2.706</c:v>
                </c:pt>
                <c:pt idx="1166">
                  <c:v>2.7829999999999999</c:v>
                </c:pt>
                <c:pt idx="1167">
                  <c:v>2.8029999999999999</c:v>
                </c:pt>
                <c:pt idx="1168">
                  <c:v>2.8450000000000002</c:v>
                </c:pt>
                <c:pt idx="1169">
                  <c:v>2.903</c:v>
                </c:pt>
                <c:pt idx="1170">
                  <c:v>2.9460000000000002</c:v>
                </c:pt>
                <c:pt idx="1171">
                  <c:v>3.008</c:v>
                </c:pt>
                <c:pt idx="1172">
                  <c:v>3.0369999999999999</c:v>
                </c:pt>
                <c:pt idx="1173">
                  <c:v>3.1</c:v>
                </c:pt>
                <c:pt idx="1174">
                  <c:v>3.1429999999999998</c:v>
                </c:pt>
                <c:pt idx="1175">
                  <c:v>3.23</c:v>
                </c:pt>
                <c:pt idx="1176">
                  <c:v>3.2639999999999998</c:v>
                </c:pt>
                <c:pt idx="1177">
                  <c:v>3.2989999999999999</c:v>
                </c:pt>
                <c:pt idx="1178">
                  <c:v>3.355</c:v>
                </c:pt>
                <c:pt idx="1179">
                  <c:v>3.407</c:v>
                </c:pt>
                <c:pt idx="1180">
                  <c:v>3.4590000000000001</c:v>
                </c:pt>
                <c:pt idx="1181">
                  <c:v>3.5150000000000001</c:v>
                </c:pt>
                <c:pt idx="1182">
                  <c:v>3.5720000000000001</c:v>
                </c:pt>
                <c:pt idx="1183">
                  <c:v>3.641</c:v>
                </c:pt>
                <c:pt idx="1184">
                  <c:v>3.6859999999999999</c:v>
                </c:pt>
                <c:pt idx="1185">
                  <c:v>3.7360000000000002</c:v>
                </c:pt>
                <c:pt idx="1186">
                  <c:v>3.7919999999999998</c:v>
                </c:pt>
                <c:pt idx="1187">
                  <c:v>3.8660000000000001</c:v>
                </c:pt>
                <c:pt idx="1188">
                  <c:v>3.931</c:v>
                </c:pt>
                <c:pt idx="1189">
                  <c:v>3.9980000000000002</c:v>
                </c:pt>
                <c:pt idx="1190">
                  <c:v>4.056</c:v>
                </c:pt>
                <c:pt idx="1191">
                  <c:v>4.1189999999999998</c:v>
                </c:pt>
                <c:pt idx="1192">
                  <c:v>4.18</c:v>
                </c:pt>
                <c:pt idx="1193">
                  <c:v>4.258</c:v>
                </c:pt>
                <c:pt idx="1194">
                  <c:v>4.32</c:v>
                </c:pt>
                <c:pt idx="1195">
                  <c:v>4.3940000000000001</c:v>
                </c:pt>
                <c:pt idx="1196">
                  <c:v>4.4550000000000001</c:v>
                </c:pt>
                <c:pt idx="1197">
                  <c:v>4.5170000000000003</c:v>
                </c:pt>
                <c:pt idx="1198">
                  <c:v>4.6100000000000003</c:v>
                </c:pt>
                <c:pt idx="1199">
                  <c:v>4.6580000000000004</c:v>
                </c:pt>
                <c:pt idx="1200">
                  <c:v>4.6929999999999996</c:v>
                </c:pt>
                <c:pt idx="1201">
                  <c:v>4.74</c:v>
                </c:pt>
                <c:pt idx="1202">
                  <c:v>4.7839999999999998</c:v>
                </c:pt>
                <c:pt idx="1203">
                  <c:v>4.8460000000000001</c:v>
                </c:pt>
                <c:pt idx="1204">
                  <c:v>4.9130000000000003</c:v>
                </c:pt>
                <c:pt idx="1205">
                  <c:v>4.9880000000000004</c:v>
                </c:pt>
                <c:pt idx="1206">
                  <c:v>5.0629999999999997</c:v>
                </c:pt>
                <c:pt idx="1207">
                  <c:v>5.1459999999999999</c:v>
                </c:pt>
                <c:pt idx="1208">
                  <c:v>5.2030000000000003</c:v>
                </c:pt>
                <c:pt idx="1209">
                  <c:v>5.2990000000000004</c:v>
                </c:pt>
                <c:pt idx="1210">
                  <c:v>5.3659999999999997</c:v>
                </c:pt>
                <c:pt idx="1211">
                  <c:v>5.452</c:v>
                </c:pt>
                <c:pt idx="1212">
                  <c:v>5.5430000000000001</c:v>
                </c:pt>
                <c:pt idx="1213">
                  <c:v>5.625</c:v>
                </c:pt>
                <c:pt idx="1214">
                  <c:v>5.7050000000000001</c:v>
                </c:pt>
                <c:pt idx="1215">
                  <c:v>5.7729999999999997</c:v>
                </c:pt>
                <c:pt idx="1216">
                  <c:v>5.7919999999999998</c:v>
                </c:pt>
                <c:pt idx="1217">
                  <c:v>5.8479999999999999</c:v>
                </c:pt>
                <c:pt idx="1218">
                  <c:v>5.8630000000000004</c:v>
                </c:pt>
                <c:pt idx="1219">
                  <c:v>5.8940000000000001</c:v>
                </c:pt>
                <c:pt idx="1220">
                  <c:v>5.9279999999999999</c:v>
                </c:pt>
                <c:pt idx="1221">
                  <c:v>5.9859999999999998</c:v>
                </c:pt>
                <c:pt idx="1222">
                  <c:v>6.0460000000000003</c:v>
                </c:pt>
                <c:pt idx="1223">
                  <c:v>6.125</c:v>
                </c:pt>
                <c:pt idx="1224">
                  <c:v>6.202</c:v>
                </c:pt>
                <c:pt idx="1225">
                  <c:v>6.2880000000000003</c:v>
                </c:pt>
                <c:pt idx="1226">
                  <c:v>6.3689999999999998</c:v>
                </c:pt>
                <c:pt idx="1227">
                  <c:v>6.4630000000000001</c:v>
                </c:pt>
                <c:pt idx="1228">
                  <c:v>6.5650000000000004</c:v>
                </c:pt>
                <c:pt idx="1229">
                  <c:v>6.6589999999999998</c:v>
                </c:pt>
                <c:pt idx="1230">
                  <c:v>6.76</c:v>
                </c:pt>
                <c:pt idx="1231">
                  <c:v>6.8540000000000001</c:v>
                </c:pt>
                <c:pt idx="1232">
                  <c:v>6.9669999999999996</c:v>
                </c:pt>
                <c:pt idx="1233">
                  <c:v>7.0709999999999997</c:v>
                </c:pt>
                <c:pt idx="1234">
                  <c:v>7.1909999999999998</c:v>
                </c:pt>
                <c:pt idx="1235">
                  <c:v>7.306</c:v>
                </c:pt>
                <c:pt idx="1236">
                  <c:v>7.4240000000000004</c:v>
                </c:pt>
                <c:pt idx="1237">
                  <c:v>7.5350000000000001</c:v>
                </c:pt>
                <c:pt idx="1238">
                  <c:v>7.6550000000000002</c:v>
                </c:pt>
                <c:pt idx="1239">
                  <c:v>7.7759999999999998</c:v>
                </c:pt>
                <c:pt idx="1240">
                  <c:v>7.9020000000000001</c:v>
                </c:pt>
                <c:pt idx="1241">
                  <c:v>8.0220000000000002</c:v>
                </c:pt>
                <c:pt idx="1242">
                  <c:v>8.1460000000000008</c:v>
                </c:pt>
                <c:pt idx="1243">
                  <c:v>8.2739999999999991</c:v>
                </c:pt>
                <c:pt idx="1244">
                  <c:v>8.3829999999999991</c:v>
                </c:pt>
                <c:pt idx="1245">
                  <c:v>8.49</c:v>
                </c:pt>
                <c:pt idx="1246">
                  <c:v>8.5559999999999992</c:v>
                </c:pt>
                <c:pt idx="1247">
                  <c:v>8.6329999999999991</c:v>
                </c:pt>
                <c:pt idx="1248">
                  <c:v>8.68</c:v>
                </c:pt>
                <c:pt idx="1249">
                  <c:v>8.7289999999999992</c:v>
                </c:pt>
                <c:pt idx="1250">
                  <c:v>8.7690000000000001</c:v>
                </c:pt>
                <c:pt idx="1251">
                  <c:v>8.81</c:v>
                </c:pt>
                <c:pt idx="1252">
                  <c:v>8.8439999999999994</c:v>
                </c:pt>
                <c:pt idx="1253">
                  <c:v>8.8740000000000006</c:v>
                </c:pt>
                <c:pt idx="1254">
                  <c:v>8.891</c:v>
                </c:pt>
                <c:pt idx="1255">
                  <c:v>8.92</c:v>
                </c:pt>
                <c:pt idx="1256">
                  <c:v>8.9339999999999993</c:v>
                </c:pt>
                <c:pt idx="1257">
                  <c:v>8.9339999999999993</c:v>
                </c:pt>
                <c:pt idx="1258">
                  <c:v>8.9700000000000006</c:v>
                </c:pt>
                <c:pt idx="1259">
                  <c:v>8.9749999999999996</c:v>
                </c:pt>
                <c:pt idx="1260">
                  <c:v>8.9870000000000001</c:v>
                </c:pt>
                <c:pt idx="1261">
                  <c:v>9</c:v>
                </c:pt>
                <c:pt idx="1262">
                  <c:v>8.9960000000000004</c:v>
                </c:pt>
                <c:pt idx="1263">
                  <c:v>9.0259999999999998</c:v>
                </c:pt>
                <c:pt idx="1264">
                  <c:v>9.048</c:v>
                </c:pt>
                <c:pt idx="1265">
                  <c:v>9.0470000000000006</c:v>
                </c:pt>
                <c:pt idx="1266">
                  <c:v>9.0489999999999995</c:v>
                </c:pt>
                <c:pt idx="1267">
                  <c:v>9.0709999999999997</c:v>
                </c:pt>
                <c:pt idx="1268">
                  <c:v>9.0709999999999997</c:v>
                </c:pt>
                <c:pt idx="1269">
                  <c:v>9.0830000000000002</c:v>
                </c:pt>
                <c:pt idx="1270">
                  <c:v>9.0920000000000005</c:v>
                </c:pt>
                <c:pt idx="1271">
                  <c:v>9.125</c:v>
                </c:pt>
                <c:pt idx="1272">
                  <c:v>9.1319999999999997</c:v>
                </c:pt>
                <c:pt idx="1273">
                  <c:v>9.1479999999999997</c:v>
                </c:pt>
                <c:pt idx="1274">
                  <c:v>9.1839999999999993</c:v>
                </c:pt>
                <c:pt idx="1275">
                  <c:v>9.2070000000000007</c:v>
                </c:pt>
                <c:pt idx="1276">
                  <c:v>9.2279999999999998</c:v>
                </c:pt>
                <c:pt idx="1277">
                  <c:v>9.2330000000000005</c:v>
                </c:pt>
                <c:pt idx="1278">
                  <c:v>9.2669999999999995</c:v>
                </c:pt>
                <c:pt idx="1279">
                  <c:v>9.2910000000000004</c:v>
                </c:pt>
                <c:pt idx="1280">
                  <c:v>9.31</c:v>
                </c:pt>
                <c:pt idx="1281">
                  <c:v>9.3460000000000001</c:v>
                </c:pt>
                <c:pt idx="1282">
                  <c:v>9.39</c:v>
                </c:pt>
                <c:pt idx="1283">
                  <c:v>9.4120000000000008</c:v>
                </c:pt>
                <c:pt idx="1284">
                  <c:v>9.4510000000000005</c:v>
                </c:pt>
                <c:pt idx="1285">
                  <c:v>9.48</c:v>
                </c:pt>
                <c:pt idx="1286">
                  <c:v>9.5329999999999995</c:v>
                </c:pt>
                <c:pt idx="1287">
                  <c:v>9.5579999999999998</c:v>
                </c:pt>
                <c:pt idx="1288">
                  <c:v>9.5980000000000008</c:v>
                </c:pt>
                <c:pt idx="1289">
                  <c:v>9.6449999999999996</c:v>
                </c:pt>
                <c:pt idx="1290">
                  <c:v>9.7010000000000005</c:v>
                </c:pt>
                <c:pt idx="1291">
                  <c:v>9.7349999999999994</c:v>
                </c:pt>
                <c:pt idx="1292">
                  <c:v>9.7949999999999999</c:v>
                </c:pt>
                <c:pt idx="1293">
                  <c:v>9.8460000000000001</c:v>
                </c:pt>
                <c:pt idx="1294">
                  <c:v>9.8949999999999996</c:v>
                </c:pt>
                <c:pt idx="1295">
                  <c:v>9.9649999999999999</c:v>
                </c:pt>
                <c:pt idx="1296">
                  <c:v>10.019</c:v>
                </c:pt>
                <c:pt idx="1297">
                  <c:v>10.081</c:v>
                </c:pt>
                <c:pt idx="1298">
                  <c:v>10.157</c:v>
                </c:pt>
                <c:pt idx="1299">
                  <c:v>10.204000000000001</c:v>
                </c:pt>
                <c:pt idx="1300">
                  <c:v>10.269</c:v>
                </c:pt>
                <c:pt idx="1301">
                  <c:v>10.340999999999999</c:v>
                </c:pt>
                <c:pt idx="1302">
                  <c:v>10.411</c:v>
                </c:pt>
                <c:pt idx="1303">
                  <c:v>10.476000000000001</c:v>
                </c:pt>
                <c:pt idx="1304">
                  <c:v>10.555999999999999</c:v>
                </c:pt>
                <c:pt idx="1305">
                  <c:v>10.631</c:v>
                </c:pt>
                <c:pt idx="1306">
                  <c:v>10.707000000000001</c:v>
                </c:pt>
                <c:pt idx="1307">
                  <c:v>10.776</c:v>
                </c:pt>
                <c:pt idx="1308">
                  <c:v>10.867000000000001</c:v>
                </c:pt>
                <c:pt idx="1309">
                  <c:v>10.936999999999999</c:v>
                </c:pt>
                <c:pt idx="1310">
                  <c:v>11.023999999999999</c:v>
                </c:pt>
                <c:pt idx="1311">
                  <c:v>11.11</c:v>
                </c:pt>
                <c:pt idx="1312">
                  <c:v>11.199</c:v>
                </c:pt>
                <c:pt idx="1313">
                  <c:v>11.273999999999999</c:v>
                </c:pt>
                <c:pt idx="1314">
                  <c:v>11.37</c:v>
                </c:pt>
                <c:pt idx="1315">
                  <c:v>11.483000000000001</c:v>
                </c:pt>
                <c:pt idx="1316">
                  <c:v>11.552</c:v>
                </c:pt>
                <c:pt idx="1317">
                  <c:v>11.686</c:v>
                </c:pt>
                <c:pt idx="1318">
                  <c:v>11.76</c:v>
                </c:pt>
                <c:pt idx="1319">
                  <c:v>11.846</c:v>
                </c:pt>
                <c:pt idx="1320">
                  <c:v>11.964</c:v>
                </c:pt>
                <c:pt idx="1321">
                  <c:v>12.053000000000001</c:v>
                </c:pt>
                <c:pt idx="1322">
                  <c:v>12.112</c:v>
                </c:pt>
                <c:pt idx="1323">
                  <c:v>12.225</c:v>
                </c:pt>
                <c:pt idx="1324">
                  <c:v>12.339</c:v>
                </c:pt>
                <c:pt idx="1325">
                  <c:v>12.462</c:v>
                </c:pt>
                <c:pt idx="1326">
                  <c:v>12.571999999999999</c:v>
                </c:pt>
                <c:pt idx="1327">
                  <c:v>12.645</c:v>
                </c:pt>
                <c:pt idx="1328">
                  <c:v>12.741</c:v>
                </c:pt>
                <c:pt idx="1329">
                  <c:v>12.861000000000001</c:v>
                </c:pt>
                <c:pt idx="1330">
                  <c:v>12.981</c:v>
                </c:pt>
                <c:pt idx="1331">
                  <c:v>13.067</c:v>
                </c:pt>
                <c:pt idx="1332">
                  <c:v>13.186999999999999</c:v>
                </c:pt>
                <c:pt idx="1333">
                  <c:v>13.288</c:v>
                </c:pt>
                <c:pt idx="1334">
                  <c:v>13.409000000000001</c:v>
                </c:pt>
                <c:pt idx="1335">
                  <c:v>13.492000000000001</c:v>
                </c:pt>
                <c:pt idx="1336">
                  <c:v>13.605</c:v>
                </c:pt>
                <c:pt idx="1337">
                  <c:v>13.739000000000001</c:v>
                </c:pt>
                <c:pt idx="1338">
                  <c:v>13.835000000000001</c:v>
                </c:pt>
                <c:pt idx="1339">
                  <c:v>13.941000000000001</c:v>
                </c:pt>
                <c:pt idx="1340">
                  <c:v>14.067</c:v>
                </c:pt>
                <c:pt idx="1341">
                  <c:v>14.166</c:v>
                </c:pt>
                <c:pt idx="1342">
                  <c:v>14.236000000000001</c:v>
                </c:pt>
                <c:pt idx="1343">
                  <c:v>14.382</c:v>
                </c:pt>
                <c:pt idx="1344">
                  <c:v>14.492000000000001</c:v>
                </c:pt>
                <c:pt idx="1345">
                  <c:v>14.585000000000001</c:v>
                </c:pt>
                <c:pt idx="1346">
                  <c:v>14.723000000000001</c:v>
                </c:pt>
                <c:pt idx="1347">
                  <c:v>14.816000000000001</c:v>
                </c:pt>
                <c:pt idx="1348">
                  <c:v>14.94</c:v>
                </c:pt>
                <c:pt idx="1349">
                  <c:v>15.023999999999999</c:v>
                </c:pt>
                <c:pt idx="1350">
                  <c:v>15.144</c:v>
                </c:pt>
                <c:pt idx="1351">
                  <c:v>15.25</c:v>
                </c:pt>
                <c:pt idx="1352">
                  <c:v>15.359</c:v>
                </c:pt>
                <c:pt idx="1353">
                  <c:v>15.456</c:v>
                </c:pt>
                <c:pt idx="1354">
                  <c:v>15.579000000000001</c:v>
                </c:pt>
                <c:pt idx="1355">
                  <c:v>15.670999999999999</c:v>
                </c:pt>
                <c:pt idx="1356">
                  <c:v>15.785</c:v>
                </c:pt>
                <c:pt idx="1357">
                  <c:v>15.89</c:v>
                </c:pt>
                <c:pt idx="1358">
                  <c:v>15.988</c:v>
                </c:pt>
                <c:pt idx="1359">
                  <c:v>16.088999999999999</c:v>
                </c:pt>
                <c:pt idx="1360">
                  <c:v>16.198</c:v>
                </c:pt>
                <c:pt idx="1361">
                  <c:v>16.295000000000002</c:v>
                </c:pt>
                <c:pt idx="1362">
                  <c:v>16.399999999999999</c:v>
                </c:pt>
                <c:pt idx="1363">
                  <c:v>16.501999999999999</c:v>
                </c:pt>
                <c:pt idx="1364">
                  <c:v>16.613</c:v>
                </c:pt>
                <c:pt idx="1365">
                  <c:v>16.716000000000001</c:v>
                </c:pt>
                <c:pt idx="1366">
                  <c:v>16.811</c:v>
                </c:pt>
                <c:pt idx="1367">
                  <c:v>16.920999999999999</c:v>
                </c:pt>
                <c:pt idx="1368">
                  <c:v>17.009</c:v>
                </c:pt>
                <c:pt idx="1369">
                  <c:v>17.114000000000001</c:v>
                </c:pt>
                <c:pt idx="1370">
                  <c:v>17.209</c:v>
                </c:pt>
                <c:pt idx="1371">
                  <c:v>17.303999999999998</c:v>
                </c:pt>
                <c:pt idx="1372">
                  <c:v>17.388000000000002</c:v>
                </c:pt>
                <c:pt idx="1373">
                  <c:v>17.509</c:v>
                </c:pt>
                <c:pt idx="1374">
                  <c:v>17.597000000000001</c:v>
                </c:pt>
                <c:pt idx="1375">
                  <c:v>17.683</c:v>
                </c:pt>
                <c:pt idx="1376">
                  <c:v>17.785</c:v>
                </c:pt>
                <c:pt idx="1377">
                  <c:v>17.885999999999999</c:v>
                </c:pt>
                <c:pt idx="1378">
                  <c:v>17.966000000000001</c:v>
                </c:pt>
                <c:pt idx="1379">
                  <c:v>18.061</c:v>
                </c:pt>
                <c:pt idx="1380">
                  <c:v>18.164000000000001</c:v>
                </c:pt>
                <c:pt idx="1381">
                  <c:v>18.245999999999999</c:v>
                </c:pt>
                <c:pt idx="1382">
                  <c:v>18.337</c:v>
                </c:pt>
                <c:pt idx="1383">
                  <c:v>18.437999999999999</c:v>
                </c:pt>
                <c:pt idx="1384">
                  <c:v>18.524000000000001</c:v>
                </c:pt>
                <c:pt idx="1385">
                  <c:v>18.614999999999998</c:v>
                </c:pt>
                <c:pt idx="1386">
                  <c:v>18.707000000000001</c:v>
                </c:pt>
                <c:pt idx="1387">
                  <c:v>18.797999999999998</c:v>
                </c:pt>
                <c:pt idx="1388">
                  <c:v>18.864999999999998</c:v>
                </c:pt>
                <c:pt idx="1389">
                  <c:v>18.966999999999999</c:v>
                </c:pt>
                <c:pt idx="1390">
                  <c:v>19.042000000000002</c:v>
                </c:pt>
                <c:pt idx="1391">
                  <c:v>19.126999999999999</c:v>
                </c:pt>
                <c:pt idx="1392">
                  <c:v>19.224</c:v>
                </c:pt>
                <c:pt idx="1393">
                  <c:v>19.302</c:v>
                </c:pt>
                <c:pt idx="1394">
                  <c:v>19.385999999999999</c:v>
                </c:pt>
                <c:pt idx="1395">
                  <c:v>19.468</c:v>
                </c:pt>
                <c:pt idx="1396">
                  <c:v>19.55</c:v>
                </c:pt>
                <c:pt idx="1397">
                  <c:v>19.638999999999999</c:v>
                </c:pt>
                <c:pt idx="1398">
                  <c:v>19.692</c:v>
                </c:pt>
                <c:pt idx="1399">
                  <c:v>19.78</c:v>
                </c:pt>
                <c:pt idx="1400">
                  <c:v>19.864000000000001</c:v>
                </c:pt>
                <c:pt idx="1401">
                  <c:v>19.931000000000001</c:v>
                </c:pt>
                <c:pt idx="1402">
                  <c:v>20.033000000000001</c:v>
                </c:pt>
                <c:pt idx="1403">
                  <c:v>20.091999999999999</c:v>
                </c:pt>
                <c:pt idx="1404">
                  <c:v>20.161999999999999</c:v>
                </c:pt>
                <c:pt idx="1405">
                  <c:v>20.248000000000001</c:v>
                </c:pt>
                <c:pt idx="1406">
                  <c:v>20.32</c:v>
                </c:pt>
                <c:pt idx="1407">
                  <c:v>20.393999999999998</c:v>
                </c:pt>
                <c:pt idx="1408">
                  <c:v>20.436</c:v>
                </c:pt>
                <c:pt idx="1409">
                  <c:v>20.52</c:v>
                </c:pt>
                <c:pt idx="1410">
                  <c:v>20.584</c:v>
                </c:pt>
                <c:pt idx="1411">
                  <c:v>20.657</c:v>
                </c:pt>
                <c:pt idx="1412">
                  <c:v>20.721</c:v>
                </c:pt>
                <c:pt idx="1413">
                  <c:v>20.783999999999999</c:v>
                </c:pt>
                <c:pt idx="1414">
                  <c:v>20.844999999999999</c:v>
                </c:pt>
                <c:pt idx="1415">
                  <c:v>20.91</c:v>
                </c:pt>
                <c:pt idx="1416">
                  <c:v>20.959</c:v>
                </c:pt>
                <c:pt idx="1417">
                  <c:v>21.042999999999999</c:v>
                </c:pt>
                <c:pt idx="1418">
                  <c:v>21.11</c:v>
                </c:pt>
                <c:pt idx="1419">
                  <c:v>21.172000000000001</c:v>
                </c:pt>
                <c:pt idx="1420">
                  <c:v>21.216000000000001</c:v>
                </c:pt>
                <c:pt idx="1421">
                  <c:v>21.262</c:v>
                </c:pt>
                <c:pt idx="1422">
                  <c:v>21.334</c:v>
                </c:pt>
                <c:pt idx="1423">
                  <c:v>21.376000000000001</c:v>
                </c:pt>
                <c:pt idx="1424">
                  <c:v>21.454000000000001</c:v>
                </c:pt>
                <c:pt idx="1425">
                  <c:v>21.510999999999999</c:v>
                </c:pt>
                <c:pt idx="1426">
                  <c:v>21.565999999999999</c:v>
                </c:pt>
                <c:pt idx="1427">
                  <c:v>21.629000000000001</c:v>
                </c:pt>
                <c:pt idx="1428">
                  <c:v>21.687999999999999</c:v>
                </c:pt>
                <c:pt idx="1429">
                  <c:v>21.728000000000002</c:v>
                </c:pt>
                <c:pt idx="1430">
                  <c:v>21.780999999999999</c:v>
                </c:pt>
                <c:pt idx="1431">
                  <c:v>21.832999999999998</c:v>
                </c:pt>
                <c:pt idx="1432">
                  <c:v>21.893000000000001</c:v>
                </c:pt>
                <c:pt idx="1433">
                  <c:v>21.943000000000001</c:v>
                </c:pt>
                <c:pt idx="1434">
                  <c:v>21.986999999999998</c:v>
                </c:pt>
                <c:pt idx="1435">
                  <c:v>22.044</c:v>
                </c:pt>
                <c:pt idx="1436">
                  <c:v>22.094999999999999</c:v>
                </c:pt>
                <c:pt idx="1437">
                  <c:v>22.137</c:v>
                </c:pt>
                <c:pt idx="1438">
                  <c:v>22.198</c:v>
                </c:pt>
                <c:pt idx="1439">
                  <c:v>22.242000000000001</c:v>
                </c:pt>
                <c:pt idx="1440">
                  <c:v>22.286999999999999</c:v>
                </c:pt>
                <c:pt idx="1441">
                  <c:v>22.341000000000001</c:v>
                </c:pt>
                <c:pt idx="1442">
                  <c:v>22.388000000000002</c:v>
                </c:pt>
                <c:pt idx="1443">
                  <c:v>22.436</c:v>
                </c:pt>
                <c:pt idx="1444">
                  <c:v>22.478000000000002</c:v>
                </c:pt>
                <c:pt idx="1445">
                  <c:v>22.513999999999999</c:v>
                </c:pt>
                <c:pt idx="1446">
                  <c:v>22.558</c:v>
                </c:pt>
                <c:pt idx="1447">
                  <c:v>22.591999999999999</c:v>
                </c:pt>
                <c:pt idx="1448">
                  <c:v>22.638999999999999</c:v>
                </c:pt>
                <c:pt idx="1449">
                  <c:v>22.681000000000001</c:v>
                </c:pt>
                <c:pt idx="1450">
                  <c:v>22.725000000000001</c:v>
                </c:pt>
                <c:pt idx="1451">
                  <c:v>22.757999999999999</c:v>
                </c:pt>
                <c:pt idx="1452">
                  <c:v>22.797000000000001</c:v>
                </c:pt>
                <c:pt idx="1453">
                  <c:v>22.826000000000001</c:v>
                </c:pt>
                <c:pt idx="1454">
                  <c:v>22.861999999999998</c:v>
                </c:pt>
                <c:pt idx="1455">
                  <c:v>22.896000000000001</c:v>
                </c:pt>
                <c:pt idx="1456">
                  <c:v>22.937000000000001</c:v>
                </c:pt>
                <c:pt idx="1457">
                  <c:v>22.969000000000001</c:v>
                </c:pt>
                <c:pt idx="1458">
                  <c:v>22.988</c:v>
                </c:pt>
                <c:pt idx="1459">
                  <c:v>23.027999999999999</c:v>
                </c:pt>
                <c:pt idx="1460">
                  <c:v>23.058</c:v>
                </c:pt>
                <c:pt idx="1461">
                  <c:v>23.088999999999999</c:v>
                </c:pt>
                <c:pt idx="1462">
                  <c:v>23.108000000000001</c:v>
                </c:pt>
                <c:pt idx="1463">
                  <c:v>23.155000000000001</c:v>
                </c:pt>
                <c:pt idx="1464">
                  <c:v>23.186</c:v>
                </c:pt>
                <c:pt idx="1465">
                  <c:v>23.212</c:v>
                </c:pt>
                <c:pt idx="1466">
                  <c:v>23.222000000000001</c:v>
                </c:pt>
                <c:pt idx="1467">
                  <c:v>23.251999999999999</c:v>
                </c:pt>
                <c:pt idx="1468">
                  <c:v>23.286999999999999</c:v>
                </c:pt>
                <c:pt idx="1469">
                  <c:v>23.303999999999998</c:v>
                </c:pt>
                <c:pt idx="1470">
                  <c:v>23.323</c:v>
                </c:pt>
                <c:pt idx="1471">
                  <c:v>23.353000000000002</c:v>
                </c:pt>
                <c:pt idx="1472">
                  <c:v>23.378</c:v>
                </c:pt>
                <c:pt idx="1473">
                  <c:v>23.405000000000001</c:v>
                </c:pt>
                <c:pt idx="1474">
                  <c:v>23.414000000000001</c:v>
                </c:pt>
                <c:pt idx="1475">
                  <c:v>23.452000000000002</c:v>
                </c:pt>
                <c:pt idx="1476">
                  <c:v>23.472000000000001</c:v>
                </c:pt>
                <c:pt idx="1477">
                  <c:v>23.491</c:v>
                </c:pt>
                <c:pt idx="1478">
                  <c:v>23.513999999999999</c:v>
                </c:pt>
                <c:pt idx="1479">
                  <c:v>23.526</c:v>
                </c:pt>
                <c:pt idx="1480">
                  <c:v>23.548999999999999</c:v>
                </c:pt>
                <c:pt idx="1481">
                  <c:v>23.553999999999998</c:v>
                </c:pt>
                <c:pt idx="1482">
                  <c:v>23.574000000000002</c:v>
                </c:pt>
                <c:pt idx="1483">
                  <c:v>23.591000000000001</c:v>
                </c:pt>
                <c:pt idx="1484">
                  <c:v>23.628</c:v>
                </c:pt>
                <c:pt idx="1485">
                  <c:v>23.637</c:v>
                </c:pt>
                <c:pt idx="1486">
                  <c:v>23.649000000000001</c:v>
                </c:pt>
                <c:pt idx="1487">
                  <c:v>23.67</c:v>
                </c:pt>
                <c:pt idx="1488">
                  <c:v>23.678000000000001</c:v>
                </c:pt>
                <c:pt idx="1489">
                  <c:v>23.690999999999999</c:v>
                </c:pt>
                <c:pt idx="1490">
                  <c:v>23.707000000000001</c:v>
                </c:pt>
                <c:pt idx="1491">
                  <c:v>23.718</c:v>
                </c:pt>
                <c:pt idx="1492">
                  <c:v>23.739000000000001</c:v>
                </c:pt>
                <c:pt idx="1493">
                  <c:v>23.751000000000001</c:v>
                </c:pt>
                <c:pt idx="1494">
                  <c:v>23.77</c:v>
                </c:pt>
                <c:pt idx="1495">
                  <c:v>23.777999999999999</c:v>
                </c:pt>
                <c:pt idx="1496">
                  <c:v>23.782</c:v>
                </c:pt>
                <c:pt idx="1497">
                  <c:v>23.798999999999999</c:v>
                </c:pt>
                <c:pt idx="1498">
                  <c:v>23.809000000000001</c:v>
                </c:pt>
                <c:pt idx="1499">
                  <c:v>23.811</c:v>
                </c:pt>
                <c:pt idx="1500">
                  <c:v>23.827999999999999</c:v>
                </c:pt>
                <c:pt idx="1501">
                  <c:v>23.832000000000001</c:v>
                </c:pt>
                <c:pt idx="1502">
                  <c:v>23.850999999999999</c:v>
                </c:pt>
                <c:pt idx="1503">
                  <c:v>23.855</c:v>
                </c:pt>
                <c:pt idx="1504">
                  <c:v>23.861000000000001</c:v>
                </c:pt>
                <c:pt idx="1505">
                  <c:v>23.867999999999999</c:v>
                </c:pt>
                <c:pt idx="1506">
                  <c:v>23.885999999999999</c:v>
                </c:pt>
                <c:pt idx="1507">
                  <c:v>23.888000000000002</c:v>
                </c:pt>
                <c:pt idx="1508">
                  <c:v>23.891999999999999</c:v>
                </c:pt>
                <c:pt idx="1509">
                  <c:v>23.895</c:v>
                </c:pt>
                <c:pt idx="1510">
                  <c:v>23.896999999999998</c:v>
                </c:pt>
                <c:pt idx="1511">
                  <c:v>23.907</c:v>
                </c:pt>
                <c:pt idx="1512">
                  <c:v>23.911000000000001</c:v>
                </c:pt>
                <c:pt idx="1513">
                  <c:v>23.923999999999999</c:v>
                </c:pt>
                <c:pt idx="1514">
                  <c:v>23.923999999999999</c:v>
                </c:pt>
                <c:pt idx="1515">
                  <c:v>23.936</c:v>
                </c:pt>
                <c:pt idx="1516">
                  <c:v>23.923999999999999</c:v>
                </c:pt>
                <c:pt idx="1517">
                  <c:v>23.931999999999999</c:v>
                </c:pt>
                <c:pt idx="1518">
                  <c:v>23.943999999999999</c:v>
                </c:pt>
                <c:pt idx="1519">
                  <c:v>23.942</c:v>
                </c:pt>
                <c:pt idx="1520">
                  <c:v>23.94</c:v>
                </c:pt>
                <c:pt idx="1521">
                  <c:v>23.952999999999999</c:v>
                </c:pt>
                <c:pt idx="1522">
                  <c:v>23.949000000000002</c:v>
                </c:pt>
                <c:pt idx="1523">
                  <c:v>23.934000000000001</c:v>
                </c:pt>
                <c:pt idx="1524">
                  <c:v>23.949000000000002</c:v>
                </c:pt>
                <c:pt idx="1525">
                  <c:v>23.951000000000001</c:v>
                </c:pt>
                <c:pt idx="1526">
                  <c:v>23.959</c:v>
                </c:pt>
                <c:pt idx="1527">
                  <c:v>23.946999999999999</c:v>
                </c:pt>
                <c:pt idx="1528">
                  <c:v>23.951000000000001</c:v>
                </c:pt>
                <c:pt idx="1529">
                  <c:v>23.949000000000002</c:v>
                </c:pt>
                <c:pt idx="1530">
                  <c:v>23.946999999999999</c:v>
                </c:pt>
                <c:pt idx="1531">
                  <c:v>23.936</c:v>
                </c:pt>
                <c:pt idx="1532">
                  <c:v>23.952999999999999</c:v>
                </c:pt>
                <c:pt idx="1533">
                  <c:v>23.936</c:v>
                </c:pt>
                <c:pt idx="1534">
                  <c:v>23.946999999999999</c:v>
                </c:pt>
                <c:pt idx="1535">
                  <c:v>23.949000000000002</c:v>
                </c:pt>
                <c:pt idx="1536">
                  <c:v>23.942</c:v>
                </c:pt>
                <c:pt idx="1537">
                  <c:v>23.934000000000001</c:v>
                </c:pt>
                <c:pt idx="1538">
                  <c:v>23.931999999999999</c:v>
                </c:pt>
                <c:pt idx="1539">
                  <c:v>23.92</c:v>
                </c:pt>
                <c:pt idx="1540">
                  <c:v>23.934000000000001</c:v>
                </c:pt>
                <c:pt idx="1541">
                  <c:v>23.925999999999998</c:v>
                </c:pt>
                <c:pt idx="1542">
                  <c:v>23.92</c:v>
                </c:pt>
                <c:pt idx="1543">
                  <c:v>23.917000000000002</c:v>
                </c:pt>
                <c:pt idx="1544">
                  <c:v>23.914999999999999</c:v>
                </c:pt>
                <c:pt idx="1545">
                  <c:v>23.911000000000001</c:v>
                </c:pt>
                <c:pt idx="1546">
                  <c:v>23.907</c:v>
                </c:pt>
                <c:pt idx="1547">
                  <c:v>23.901</c:v>
                </c:pt>
                <c:pt idx="1548">
                  <c:v>23.895</c:v>
                </c:pt>
                <c:pt idx="1549">
                  <c:v>23.895</c:v>
                </c:pt>
                <c:pt idx="1550">
                  <c:v>23.885999999999999</c:v>
                </c:pt>
                <c:pt idx="1551">
                  <c:v>23.885999999999999</c:v>
                </c:pt>
                <c:pt idx="1552">
                  <c:v>23.931999999999999</c:v>
                </c:pt>
                <c:pt idx="1553">
                  <c:v>24.113</c:v>
                </c:pt>
                <c:pt idx="1554">
                  <c:v>24.209</c:v>
                </c:pt>
                <c:pt idx="1555">
                  <c:v>24.263000000000002</c:v>
                </c:pt>
                <c:pt idx="1556">
                  <c:v>24.35</c:v>
                </c:pt>
                <c:pt idx="1557">
                  <c:v>24.4</c:v>
                </c:pt>
                <c:pt idx="1558">
                  <c:v>24.454000000000001</c:v>
                </c:pt>
                <c:pt idx="1559">
                  <c:v>24.527000000000001</c:v>
                </c:pt>
                <c:pt idx="1560">
                  <c:v>24.587</c:v>
                </c:pt>
                <c:pt idx="1561">
                  <c:v>24.661999999999999</c:v>
                </c:pt>
                <c:pt idx="1562">
                  <c:v>24.742999999999999</c:v>
                </c:pt>
                <c:pt idx="1563">
                  <c:v>24.72</c:v>
                </c:pt>
                <c:pt idx="1564">
                  <c:v>24.61</c:v>
                </c:pt>
                <c:pt idx="1565">
                  <c:v>24.558</c:v>
                </c:pt>
                <c:pt idx="1566">
                  <c:v>24.527000000000001</c:v>
                </c:pt>
                <c:pt idx="1567">
                  <c:v>24.469000000000001</c:v>
                </c:pt>
                <c:pt idx="1568">
                  <c:v>24.370999999999999</c:v>
                </c:pt>
                <c:pt idx="1569">
                  <c:v>24.34</c:v>
                </c:pt>
                <c:pt idx="1570">
                  <c:v>24.3</c:v>
                </c:pt>
                <c:pt idx="1571">
                  <c:v>24.317</c:v>
                </c:pt>
                <c:pt idx="1572">
                  <c:v>24.280999999999999</c:v>
                </c:pt>
                <c:pt idx="1573">
                  <c:v>24.24</c:v>
                </c:pt>
                <c:pt idx="1574">
                  <c:v>24.238</c:v>
                </c:pt>
                <c:pt idx="1575">
                  <c:v>24.202000000000002</c:v>
                </c:pt>
                <c:pt idx="1576">
                  <c:v>24.178999999999998</c:v>
                </c:pt>
                <c:pt idx="1577">
                  <c:v>24.152000000000001</c:v>
                </c:pt>
                <c:pt idx="1578">
                  <c:v>24.169</c:v>
                </c:pt>
                <c:pt idx="1579">
                  <c:v>24.143999999999998</c:v>
                </c:pt>
                <c:pt idx="1580">
                  <c:v>24.120999999999999</c:v>
                </c:pt>
                <c:pt idx="1581">
                  <c:v>24.117000000000001</c:v>
                </c:pt>
                <c:pt idx="1582">
                  <c:v>24.04</c:v>
                </c:pt>
                <c:pt idx="1583">
                  <c:v>24.062999999999999</c:v>
                </c:pt>
                <c:pt idx="1584">
                  <c:v>24.068999999999999</c:v>
                </c:pt>
                <c:pt idx="1585">
                  <c:v>24.001000000000001</c:v>
                </c:pt>
                <c:pt idx="1586">
                  <c:v>24.004999999999999</c:v>
                </c:pt>
                <c:pt idx="1587">
                  <c:v>24.018999999999998</c:v>
                </c:pt>
                <c:pt idx="1588">
                  <c:v>24.007000000000001</c:v>
                </c:pt>
                <c:pt idx="1589">
                  <c:v>23.994</c:v>
                </c:pt>
                <c:pt idx="1590">
                  <c:v>23.975999999999999</c:v>
                </c:pt>
                <c:pt idx="1591">
                  <c:v>23.974</c:v>
                </c:pt>
                <c:pt idx="1592">
                  <c:v>23.93</c:v>
                </c:pt>
                <c:pt idx="1593">
                  <c:v>23.959</c:v>
                </c:pt>
                <c:pt idx="1594">
                  <c:v>23.891999999999999</c:v>
                </c:pt>
                <c:pt idx="1595">
                  <c:v>23.87</c:v>
                </c:pt>
                <c:pt idx="1596">
                  <c:v>23.873999999999999</c:v>
                </c:pt>
                <c:pt idx="1597">
                  <c:v>23.899000000000001</c:v>
                </c:pt>
                <c:pt idx="1598">
                  <c:v>23.884</c:v>
                </c:pt>
                <c:pt idx="1599">
                  <c:v>23.853000000000002</c:v>
                </c:pt>
                <c:pt idx="1600">
                  <c:v>23.885999999999999</c:v>
                </c:pt>
                <c:pt idx="1601">
                  <c:v>23.850999999999999</c:v>
                </c:pt>
                <c:pt idx="1602">
                  <c:v>23.809000000000001</c:v>
                </c:pt>
                <c:pt idx="1603">
                  <c:v>23.834</c:v>
                </c:pt>
                <c:pt idx="1604">
                  <c:v>23.818000000000001</c:v>
                </c:pt>
                <c:pt idx="1605">
                  <c:v>23.774000000000001</c:v>
                </c:pt>
                <c:pt idx="1606">
                  <c:v>23.782</c:v>
                </c:pt>
                <c:pt idx="1607">
                  <c:v>23.774000000000001</c:v>
                </c:pt>
                <c:pt idx="1608">
                  <c:v>23.798999999999999</c:v>
                </c:pt>
                <c:pt idx="1609">
                  <c:v>23.82</c:v>
                </c:pt>
                <c:pt idx="1610">
                  <c:v>23.774000000000001</c:v>
                </c:pt>
                <c:pt idx="1611">
                  <c:v>23.751000000000001</c:v>
                </c:pt>
                <c:pt idx="1612">
                  <c:v>23.760999999999999</c:v>
                </c:pt>
                <c:pt idx="1613">
                  <c:v>23.789000000000001</c:v>
                </c:pt>
                <c:pt idx="1614">
                  <c:v>23.776</c:v>
                </c:pt>
                <c:pt idx="1615">
                  <c:v>23.776</c:v>
                </c:pt>
                <c:pt idx="1616">
                  <c:v>23.777999999999999</c:v>
                </c:pt>
                <c:pt idx="1617">
                  <c:v>23.751000000000001</c:v>
                </c:pt>
                <c:pt idx="1618">
                  <c:v>23.736999999999998</c:v>
                </c:pt>
                <c:pt idx="1619">
                  <c:v>23.774000000000001</c:v>
                </c:pt>
                <c:pt idx="1620">
                  <c:v>23.753</c:v>
                </c:pt>
                <c:pt idx="1621">
                  <c:v>23.768000000000001</c:v>
                </c:pt>
                <c:pt idx="1622">
                  <c:v>23.776</c:v>
                </c:pt>
                <c:pt idx="1623">
                  <c:v>23.77</c:v>
                </c:pt>
                <c:pt idx="1624">
                  <c:v>23.763999999999999</c:v>
                </c:pt>
                <c:pt idx="1625">
                  <c:v>23.724</c:v>
                </c:pt>
                <c:pt idx="1626">
                  <c:v>23.718</c:v>
                </c:pt>
                <c:pt idx="1627">
                  <c:v>23.771999999999998</c:v>
                </c:pt>
                <c:pt idx="1628">
                  <c:v>23.731999999999999</c:v>
                </c:pt>
                <c:pt idx="1629">
                  <c:v>23.745000000000001</c:v>
                </c:pt>
                <c:pt idx="1630">
                  <c:v>23.771999999999998</c:v>
                </c:pt>
                <c:pt idx="1631">
                  <c:v>23.72</c:v>
                </c:pt>
                <c:pt idx="1632">
                  <c:v>23.712</c:v>
                </c:pt>
                <c:pt idx="1633">
                  <c:v>23.672000000000001</c:v>
                </c:pt>
                <c:pt idx="1634">
                  <c:v>23.712</c:v>
                </c:pt>
                <c:pt idx="1635">
                  <c:v>23.713999999999999</c:v>
                </c:pt>
                <c:pt idx="1636">
                  <c:v>23.728000000000002</c:v>
                </c:pt>
                <c:pt idx="1637">
                  <c:v>23.72</c:v>
                </c:pt>
                <c:pt idx="1638">
                  <c:v>23.718</c:v>
                </c:pt>
                <c:pt idx="1639">
                  <c:v>23.72</c:v>
                </c:pt>
                <c:pt idx="1640">
                  <c:v>23.702999999999999</c:v>
                </c:pt>
                <c:pt idx="1641">
                  <c:v>23.658000000000001</c:v>
                </c:pt>
                <c:pt idx="1642">
                  <c:v>23.693000000000001</c:v>
                </c:pt>
                <c:pt idx="1643">
                  <c:v>23.690999999999999</c:v>
                </c:pt>
                <c:pt idx="1644">
                  <c:v>23.687000000000001</c:v>
                </c:pt>
                <c:pt idx="1645">
                  <c:v>23.652999999999999</c:v>
                </c:pt>
                <c:pt idx="1646">
                  <c:v>23.643000000000001</c:v>
                </c:pt>
                <c:pt idx="1647">
                  <c:v>23.61</c:v>
                </c:pt>
                <c:pt idx="1648">
                  <c:v>23.645</c:v>
                </c:pt>
                <c:pt idx="1649">
                  <c:v>23.667999999999999</c:v>
                </c:pt>
                <c:pt idx="1650">
                  <c:v>23.68</c:v>
                </c:pt>
                <c:pt idx="1651">
                  <c:v>23.661999999999999</c:v>
                </c:pt>
                <c:pt idx="1652">
                  <c:v>23.664000000000001</c:v>
                </c:pt>
                <c:pt idx="1653">
                  <c:v>23.667999999999999</c:v>
                </c:pt>
                <c:pt idx="1654">
                  <c:v>23.622</c:v>
                </c:pt>
                <c:pt idx="1655">
                  <c:v>23.599</c:v>
                </c:pt>
                <c:pt idx="1656">
                  <c:v>23.623999999999999</c:v>
                </c:pt>
                <c:pt idx="1657">
                  <c:v>23.623999999999999</c:v>
                </c:pt>
                <c:pt idx="1658">
                  <c:v>23.616</c:v>
                </c:pt>
                <c:pt idx="1659">
                  <c:v>23.622</c:v>
                </c:pt>
                <c:pt idx="1660">
                  <c:v>23.638999999999999</c:v>
                </c:pt>
                <c:pt idx="1661">
                  <c:v>23.626000000000001</c:v>
                </c:pt>
                <c:pt idx="1662">
                  <c:v>23.597000000000001</c:v>
                </c:pt>
                <c:pt idx="1663">
                  <c:v>23.548999999999999</c:v>
                </c:pt>
                <c:pt idx="1664">
                  <c:v>23.52</c:v>
                </c:pt>
                <c:pt idx="1665">
                  <c:v>23.530999999999999</c:v>
                </c:pt>
                <c:pt idx="1666">
                  <c:v>23.558</c:v>
                </c:pt>
                <c:pt idx="1667">
                  <c:v>23.622</c:v>
                </c:pt>
                <c:pt idx="1668">
                  <c:v>23.62</c:v>
                </c:pt>
                <c:pt idx="1669">
                  <c:v>23.608000000000001</c:v>
                </c:pt>
                <c:pt idx="1670">
                  <c:v>23.588999999999999</c:v>
                </c:pt>
                <c:pt idx="1671">
                  <c:v>23.614000000000001</c:v>
                </c:pt>
                <c:pt idx="1672">
                  <c:v>23.556000000000001</c:v>
                </c:pt>
                <c:pt idx="1673">
                  <c:v>23.542999999999999</c:v>
                </c:pt>
                <c:pt idx="1674">
                  <c:v>23.541</c:v>
                </c:pt>
                <c:pt idx="1675">
                  <c:v>23.541</c:v>
                </c:pt>
                <c:pt idx="1676">
                  <c:v>23.539000000000001</c:v>
                </c:pt>
                <c:pt idx="1677">
                  <c:v>23.484999999999999</c:v>
                </c:pt>
                <c:pt idx="1678">
                  <c:v>23.518000000000001</c:v>
                </c:pt>
                <c:pt idx="1679">
                  <c:v>23.533000000000001</c:v>
                </c:pt>
                <c:pt idx="1680">
                  <c:v>23.535</c:v>
                </c:pt>
                <c:pt idx="1681">
                  <c:v>23.529</c:v>
                </c:pt>
                <c:pt idx="1682">
                  <c:v>23.484999999999999</c:v>
                </c:pt>
                <c:pt idx="1683">
                  <c:v>23.486999999999998</c:v>
                </c:pt>
                <c:pt idx="1684">
                  <c:v>23.452000000000002</c:v>
                </c:pt>
                <c:pt idx="1685">
                  <c:v>23.477</c:v>
                </c:pt>
                <c:pt idx="1686">
                  <c:v>23.477</c:v>
                </c:pt>
                <c:pt idx="1687">
                  <c:v>23.49</c:v>
                </c:pt>
                <c:pt idx="1688">
                  <c:v>23.492000000000001</c:v>
                </c:pt>
                <c:pt idx="1689">
                  <c:v>23.478999999999999</c:v>
                </c:pt>
                <c:pt idx="1690">
                  <c:v>23.486999999999998</c:v>
                </c:pt>
                <c:pt idx="1691">
                  <c:v>23.484999999999999</c:v>
                </c:pt>
                <c:pt idx="1692">
                  <c:v>23.456</c:v>
                </c:pt>
                <c:pt idx="1693">
                  <c:v>23.460999999999999</c:v>
                </c:pt>
                <c:pt idx="1694">
                  <c:v>23.434000000000001</c:v>
                </c:pt>
                <c:pt idx="1695">
                  <c:v>23.459</c:v>
                </c:pt>
                <c:pt idx="1696">
                  <c:v>23.474</c:v>
                </c:pt>
                <c:pt idx="1697">
                  <c:v>23.474</c:v>
                </c:pt>
                <c:pt idx="1698">
                  <c:v>23.451000000000001</c:v>
                </c:pt>
                <c:pt idx="1699">
                  <c:v>23.457000000000001</c:v>
                </c:pt>
                <c:pt idx="1700">
                  <c:v>23.459</c:v>
                </c:pt>
                <c:pt idx="1701">
                  <c:v>23.405000000000001</c:v>
                </c:pt>
                <c:pt idx="1702">
                  <c:v>23.405000000000001</c:v>
                </c:pt>
                <c:pt idx="1703">
                  <c:v>23.417000000000002</c:v>
                </c:pt>
                <c:pt idx="1704">
                  <c:v>23.4</c:v>
                </c:pt>
                <c:pt idx="1705">
                  <c:v>23.338999999999999</c:v>
                </c:pt>
                <c:pt idx="1706">
                  <c:v>23.372</c:v>
                </c:pt>
                <c:pt idx="1707">
                  <c:v>23.343</c:v>
                </c:pt>
                <c:pt idx="1708">
                  <c:v>23.337</c:v>
                </c:pt>
                <c:pt idx="1709">
                  <c:v>23.353000000000002</c:v>
                </c:pt>
                <c:pt idx="1710">
                  <c:v>23.324000000000002</c:v>
                </c:pt>
                <c:pt idx="1711">
                  <c:v>23.324999999999999</c:v>
                </c:pt>
                <c:pt idx="1712">
                  <c:v>23.323</c:v>
                </c:pt>
                <c:pt idx="1713">
                  <c:v>23.329000000000001</c:v>
                </c:pt>
                <c:pt idx="1714">
                  <c:v>23.341999999999999</c:v>
                </c:pt>
                <c:pt idx="1715">
                  <c:v>23.385999999999999</c:v>
                </c:pt>
                <c:pt idx="1716">
                  <c:v>23.43</c:v>
                </c:pt>
                <c:pt idx="1717">
                  <c:v>23.491</c:v>
                </c:pt>
                <c:pt idx="1718">
                  <c:v>23.58</c:v>
                </c:pt>
                <c:pt idx="1719">
                  <c:v>23.69</c:v>
                </c:pt>
                <c:pt idx="1720">
                  <c:v>23.77</c:v>
                </c:pt>
                <c:pt idx="1721">
                  <c:v>23.844999999999999</c:v>
                </c:pt>
                <c:pt idx="1722">
                  <c:v>23.93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3C-480E-BB00-80FEB070B4C0}"/>
            </c:ext>
          </c:extLst>
        </c:ser>
        <c:ser>
          <c:idx val="5"/>
          <c:order val="5"/>
          <c:tx>
            <c:strRef>
              <c:f>'Data Instr INSTR 2_1_2019 12_09'!$G$1:$G$2</c:f>
              <c:strCache>
                <c:ptCount val="2"/>
                <c:pt idx="0">
                  <c:v>106</c:v>
                </c:pt>
                <c:pt idx="1">
                  <c:v>cap4</c:v>
                </c:pt>
              </c:strCache>
            </c:strRef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12_09'!$G$3:$G$1725</c:f>
              <c:numCache>
                <c:formatCode>General</c:formatCode>
                <c:ptCount val="1723"/>
                <c:pt idx="0">
                  <c:v>19.968</c:v>
                </c:pt>
                <c:pt idx="1">
                  <c:v>19.975000000000001</c:v>
                </c:pt>
                <c:pt idx="2">
                  <c:v>19.972999999999999</c:v>
                </c:pt>
                <c:pt idx="3">
                  <c:v>19.963999999999999</c:v>
                </c:pt>
                <c:pt idx="4">
                  <c:v>19.96</c:v>
                </c:pt>
                <c:pt idx="5">
                  <c:v>19.971</c:v>
                </c:pt>
                <c:pt idx="6">
                  <c:v>19.963999999999999</c:v>
                </c:pt>
                <c:pt idx="7">
                  <c:v>19.971</c:v>
                </c:pt>
                <c:pt idx="8">
                  <c:v>19.966000000000001</c:v>
                </c:pt>
                <c:pt idx="9">
                  <c:v>19.957999999999998</c:v>
                </c:pt>
                <c:pt idx="10">
                  <c:v>19.963999999999999</c:v>
                </c:pt>
                <c:pt idx="11">
                  <c:v>19.956</c:v>
                </c:pt>
                <c:pt idx="12">
                  <c:v>19.963999999999999</c:v>
                </c:pt>
                <c:pt idx="13">
                  <c:v>19.946999999999999</c:v>
                </c:pt>
                <c:pt idx="14">
                  <c:v>19.952000000000002</c:v>
                </c:pt>
                <c:pt idx="15">
                  <c:v>19.940999999999999</c:v>
                </c:pt>
                <c:pt idx="16">
                  <c:v>19.934999999999999</c:v>
                </c:pt>
                <c:pt idx="17">
                  <c:v>19.957999999999998</c:v>
                </c:pt>
                <c:pt idx="18">
                  <c:v>19.939</c:v>
                </c:pt>
                <c:pt idx="19">
                  <c:v>19.933</c:v>
                </c:pt>
                <c:pt idx="20">
                  <c:v>19.920000000000002</c:v>
                </c:pt>
                <c:pt idx="21">
                  <c:v>19.908999999999999</c:v>
                </c:pt>
                <c:pt idx="22">
                  <c:v>19.916</c:v>
                </c:pt>
                <c:pt idx="23">
                  <c:v>19.893000000000001</c:v>
                </c:pt>
                <c:pt idx="24">
                  <c:v>19.907</c:v>
                </c:pt>
                <c:pt idx="25">
                  <c:v>19.893000000000001</c:v>
                </c:pt>
                <c:pt idx="26">
                  <c:v>19.882000000000001</c:v>
                </c:pt>
                <c:pt idx="27">
                  <c:v>19.859000000000002</c:v>
                </c:pt>
                <c:pt idx="28">
                  <c:v>19.846</c:v>
                </c:pt>
                <c:pt idx="29">
                  <c:v>19.841999999999999</c:v>
                </c:pt>
                <c:pt idx="30">
                  <c:v>19.827000000000002</c:v>
                </c:pt>
                <c:pt idx="31">
                  <c:v>19.817</c:v>
                </c:pt>
                <c:pt idx="32">
                  <c:v>19.785</c:v>
                </c:pt>
                <c:pt idx="33">
                  <c:v>19.77</c:v>
                </c:pt>
                <c:pt idx="34">
                  <c:v>19.751000000000001</c:v>
                </c:pt>
                <c:pt idx="35">
                  <c:v>19.725999999999999</c:v>
                </c:pt>
                <c:pt idx="36">
                  <c:v>19.713000000000001</c:v>
                </c:pt>
                <c:pt idx="37">
                  <c:v>19.686</c:v>
                </c:pt>
                <c:pt idx="38">
                  <c:v>19.658999999999999</c:v>
                </c:pt>
                <c:pt idx="39">
                  <c:v>19.654</c:v>
                </c:pt>
                <c:pt idx="40">
                  <c:v>19.611999999999998</c:v>
                </c:pt>
                <c:pt idx="41">
                  <c:v>19.594999999999999</c:v>
                </c:pt>
                <c:pt idx="42">
                  <c:v>19.558</c:v>
                </c:pt>
                <c:pt idx="43">
                  <c:v>19.524000000000001</c:v>
                </c:pt>
                <c:pt idx="44">
                  <c:v>19.498999999999999</c:v>
                </c:pt>
                <c:pt idx="45">
                  <c:v>19.460999999999999</c:v>
                </c:pt>
                <c:pt idx="46">
                  <c:v>19.427</c:v>
                </c:pt>
                <c:pt idx="47">
                  <c:v>19.385000000000002</c:v>
                </c:pt>
                <c:pt idx="48">
                  <c:v>19.335999999999999</c:v>
                </c:pt>
                <c:pt idx="49">
                  <c:v>19.303000000000001</c:v>
                </c:pt>
                <c:pt idx="50">
                  <c:v>19.245999999999999</c:v>
                </c:pt>
                <c:pt idx="51">
                  <c:v>19.196999999999999</c:v>
                </c:pt>
                <c:pt idx="52">
                  <c:v>19.152999999999999</c:v>
                </c:pt>
                <c:pt idx="53">
                  <c:v>19.102</c:v>
                </c:pt>
                <c:pt idx="54">
                  <c:v>19.053999999999998</c:v>
                </c:pt>
                <c:pt idx="55">
                  <c:v>18.991</c:v>
                </c:pt>
                <c:pt idx="56">
                  <c:v>18.934000000000001</c:v>
                </c:pt>
                <c:pt idx="57">
                  <c:v>18.873000000000001</c:v>
                </c:pt>
                <c:pt idx="58">
                  <c:v>18.809999999999999</c:v>
                </c:pt>
                <c:pt idx="59">
                  <c:v>18.734000000000002</c:v>
                </c:pt>
                <c:pt idx="60">
                  <c:v>18.675000000000001</c:v>
                </c:pt>
                <c:pt idx="61">
                  <c:v>18.599</c:v>
                </c:pt>
                <c:pt idx="62">
                  <c:v>18.538</c:v>
                </c:pt>
                <c:pt idx="63">
                  <c:v>18.466000000000001</c:v>
                </c:pt>
                <c:pt idx="64">
                  <c:v>18.393999999999998</c:v>
                </c:pt>
                <c:pt idx="65">
                  <c:v>18.317</c:v>
                </c:pt>
                <c:pt idx="66">
                  <c:v>18.241</c:v>
                </c:pt>
                <c:pt idx="67">
                  <c:v>18.164999999999999</c:v>
                </c:pt>
                <c:pt idx="68">
                  <c:v>18.091000000000001</c:v>
                </c:pt>
                <c:pt idx="69">
                  <c:v>18.003</c:v>
                </c:pt>
                <c:pt idx="70">
                  <c:v>17.917999999999999</c:v>
                </c:pt>
                <c:pt idx="71">
                  <c:v>17.84</c:v>
                </c:pt>
                <c:pt idx="72">
                  <c:v>17.745999999999999</c:v>
                </c:pt>
                <c:pt idx="73">
                  <c:v>17.663</c:v>
                </c:pt>
                <c:pt idx="74">
                  <c:v>17.573</c:v>
                </c:pt>
                <c:pt idx="75">
                  <c:v>17.47</c:v>
                </c:pt>
                <c:pt idx="76">
                  <c:v>17.385000000000002</c:v>
                </c:pt>
                <c:pt idx="77">
                  <c:v>17.295000000000002</c:v>
                </c:pt>
                <c:pt idx="78">
                  <c:v>17.193999999999999</c:v>
                </c:pt>
                <c:pt idx="79">
                  <c:v>17.100999999999999</c:v>
                </c:pt>
                <c:pt idx="80">
                  <c:v>17.013999999999999</c:v>
                </c:pt>
                <c:pt idx="81">
                  <c:v>16.914999999999999</c:v>
                </c:pt>
                <c:pt idx="82">
                  <c:v>16.823</c:v>
                </c:pt>
                <c:pt idx="83">
                  <c:v>16.719000000000001</c:v>
                </c:pt>
                <c:pt idx="84">
                  <c:v>16.614000000000001</c:v>
                </c:pt>
                <c:pt idx="85">
                  <c:v>16.518999999999998</c:v>
                </c:pt>
                <c:pt idx="86">
                  <c:v>16.420000000000002</c:v>
                </c:pt>
                <c:pt idx="87">
                  <c:v>16.341999999999999</c:v>
                </c:pt>
                <c:pt idx="88">
                  <c:v>16.239000000000001</c:v>
                </c:pt>
                <c:pt idx="89">
                  <c:v>16.119</c:v>
                </c:pt>
                <c:pt idx="90">
                  <c:v>16.036999999999999</c:v>
                </c:pt>
                <c:pt idx="91">
                  <c:v>15.923</c:v>
                </c:pt>
                <c:pt idx="92">
                  <c:v>15.827999999999999</c:v>
                </c:pt>
                <c:pt idx="93">
                  <c:v>15.738</c:v>
                </c:pt>
                <c:pt idx="94">
                  <c:v>15.63</c:v>
                </c:pt>
                <c:pt idx="95">
                  <c:v>15.531000000000001</c:v>
                </c:pt>
                <c:pt idx="96">
                  <c:v>15.443</c:v>
                </c:pt>
                <c:pt idx="97">
                  <c:v>15.318</c:v>
                </c:pt>
                <c:pt idx="98">
                  <c:v>15.228</c:v>
                </c:pt>
                <c:pt idx="99">
                  <c:v>15.131</c:v>
                </c:pt>
                <c:pt idx="100">
                  <c:v>15.016999999999999</c:v>
                </c:pt>
                <c:pt idx="101">
                  <c:v>14.930999999999999</c:v>
                </c:pt>
                <c:pt idx="102">
                  <c:v>14.821</c:v>
                </c:pt>
                <c:pt idx="103">
                  <c:v>14.728</c:v>
                </c:pt>
                <c:pt idx="104">
                  <c:v>14.613</c:v>
                </c:pt>
                <c:pt idx="105">
                  <c:v>14.519</c:v>
                </c:pt>
                <c:pt idx="106">
                  <c:v>14.42</c:v>
                </c:pt>
                <c:pt idx="107">
                  <c:v>14.318</c:v>
                </c:pt>
                <c:pt idx="108">
                  <c:v>14.226000000000001</c:v>
                </c:pt>
                <c:pt idx="109">
                  <c:v>14.122999999999999</c:v>
                </c:pt>
                <c:pt idx="110">
                  <c:v>14.012</c:v>
                </c:pt>
                <c:pt idx="111">
                  <c:v>13.929</c:v>
                </c:pt>
                <c:pt idx="112">
                  <c:v>13.824</c:v>
                </c:pt>
                <c:pt idx="113">
                  <c:v>13.73</c:v>
                </c:pt>
                <c:pt idx="114">
                  <c:v>13.641</c:v>
                </c:pt>
                <c:pt idx="115">
                  <c:v>13.536</c:v>
                </c:pt>
                <c:pt idx="116">
                  <c:v>13.436</c:v>
                </c:pt>
                <c:pt idx="117">
                  <c:v>13.346</c:v>
                </c:pt>
                <c:pt idx="118">
                  <c:v>13.252000000000001</c:v>
                </c:pt>
                <c:pt idx="119">
                  <c:v>13.147</c:v>
                </c:pt>
                <c:pt idx="120">
                  <c:v>13.051</c:v>
                </c:pt>
                <c:pt idx="121">
                  <c:v>12.949</c:v>
                </c:pt>
                <c:pt idx="122">
                  <c:v>12.856999999999999</c:v>
                </c:pt>
                <c:pt idx="123">
                  <c:v>12.766999999999999</c:v>
                </c:pt>
                <c:pt idx="124">
                  <c:v>12.667</c:v>
                </c:pt>
                <c:pt idx="125">
                  <c:v>12.574999999999999</c:v>
                </c:pt>
                <c:pt idx="126">
                  <c:v>12.496</c:v>
                </c:pt>
                <c:pt idx="127">
                  <c:v>12.387</c:v>
                </c:pt>
                <c:pt idx="128">
                  <c:v>12.305999999999999</c:v>
                </c:pt>
                <c:pt idx="129">
                  <c:v>12.215999999999999</c:v>
                </c:pt>
                <c:pt idx="130">
                  <c:v>12.135</c:v>
                </c:pt>
                <c:pt idx="131">
                  <c:v>12.032</c:v>
                </c:pt>
                <c:pt idx="132">
                  <c:v>11.943</c:v>
                </c:pt>
                <c:pt idx="133">
                  <c:v>11.864000000000001</c:v>
                </c:pt>
                <c:pt idx="134">
                  <c:v>11.757</c:v>
                </c:pt>
                <c:pt idx="135">
                  <c:v>11.682</c:v>
                </c:pt>
                <c:pt idx="136">
                  <c:v>11.595000000000001</c:v>
                </c:pt>
                <c:pt idx="137">
                  <c:v>11.496</c:v>
                </c:pt>
                <c:pt idx="138">
                  <c:v>11.411</c:v>
                </c:pt>
                <c:pt idx="139">
                  <c:v>11.34</c:v>
                </c:pt>
                <c:pt idx="140">
                  <c:v>11.234</c:v>
                </c:pt>
                <c:pt idx="141">
                  <c:v>11.164999999999999</c:v>
                </c:pt>
                <c:pt idx="142">
                  <c:v>11.063000000000001</c:v>
                </c:pt>
                <c:pt idx="143">
                  <c:v>10.992000000000001</c:v>
                </c:pt>
                <c:pt idx="144">
                  <c:v>10.911</c:v>
                </c:pt>
                <c:pt idx="145">
                  <c:v>10.817</c:v>
                </c:pt>
                <c:pt idx="146">
                  <c:v>10.74</c:v>
                </c:pt>
                <c:pt idx="147">
                  <c:v>10.653</c:v>
                </c:pt>
                <c:pt idx="148">
                  <c:v>10.554</c:v>
                </c:pt>
                <c:pt idx="149">
                  <c:v>10.497</c:v>
                </c:pt>
                <c:pt idx="150">
                  <c:v>10.391999999999999</c:v>
                </c:pt>
                <c:pt idx="151">
                  <c:v>10.319000000000001</c:v>
                </c:pt>
                <c:pt idx="152">
                  <c:v>10.244999999999999</c:v>
                </c:pt>
                <c:pt idx="153">
                  <c:v>10.161</c:v>
                </c:pt>
                <c:pt idx="154">
                  <c:v>10.077999999999999</c:v>
                </c:pt>
                <c:pt idx="155">
                  <c:v>9.9909999999999997</c:v>
                </c:pt>
                <c:pt idx="156">
                  <c:v>9.9160000000000004</c:v>
                </c:pt>
                <c:pt idx="157">
                  <c:v>9.8469999999999995</c:v>
                </c:pt>
                <c:pt idx="158">
                  <c:v>9.76</c:v>
                </c:pt>
                <c:pt idx="159">
                  <c:v>9.6739999999999995</c:v>
                </c:pt>
                <c:pt idx="160">
                  <c:v>9.6039999999999992</c:v>
                </c:pt>
                <c:pt idx="161">
                  <c:v>9.5180000000000007</c:v>
                </c:pt>
                <c:pt idx="162">
                  <c:v>9.4499999999999993</c:v>
                </c:pt>
                <c:pt idx="163">
                  <c:v>9.375</c:v>
                </c:pt>
                <c:pt idx="164">
                  <c:v>9.2919999999999998</c:v>
                </c:pt>
                <c:pt idx="165">
                  <c:v>9.2240000000000002</c:v>
                </c:pt>
                <c:pt idx="166">
                  <c:v>9.14</c:v>
                </c:pt>
                <c:pt idx="167">
                  <c:v>9.0679999999999996</c:v>
                </c:pt>
                <c:pt idx="168">
                  <c:v>8.9870000000000001</c:v>
                </c:pt>
                <c:pt idx="169">
                  <c:v>8.9179999999999993</c:v>
                </c:pt>
                <c:pt idx="170">
                  <c:v>8.8460000000000001</c:v>
                </c:pt>
                <c:pt idx="171">
                  <c:v>8.7840000000000007</c:v>
                </c:pt>
                <c:pt idx="172">
                  <c:v>8.6940000000000008</c:v>
                </c:pt>
                <c:pt idx="173">
                  <c:v>8.6300000000000008</c:v>
                </c:pt>
                <c:pt idx="174">
                  <c:v>8.5489999999999995</c:v>
                </c:pt>
                <c:pt idx="175">
                  <c:v>8.4760000000000009</c:v>
                </c:pt>
                <c:pt idx="176">
                  <c:v>8.3989999999999991</c:v>
                </c:pt>
                <c:pt idx="177">
                  <c:v>8.3309999999999995</c:v>
                </c:pt>
                <c:pt idx="178">
                  <c:v>8.2560000000000002</c:v>
                </c:pt>
                <c:pt idx="179">
                  <c:v>8.1790000000000003</c:v>
                </c:pt>
                <c:pt idx="180">
                  <c:v>8.1259999999999994</c:v>
                </c:pt>
                <c:pt idx="181">
                  <c:v>8.0549999999999997</c:v>
                </c:pt>
                <c:pt idx="182">
                  <c:v>7.9889999999999999</c:v>
                </c:pt>
                <c:pt idx="183">
                  <c:v>7.9139999999999997</c:v>
                </c:pt>
                <c:pt idx="184">
                  <c:v>7.8380000000000001</c:v>
                </c:pt>
                <c:pt idx="185">
                  <c:v>7.7590000000000003</c:v>
                </c:pt>
                <c:pt idx="186">
                  <c:v>7.7050000000000001</c:v>
                </c:pt>
                <c:pt idx="187">
                  <c:v>7.63</c:v>
                </c:pt>
                <c:pt idx="188">
                  <c:v>7.5750000000000002</c:v>
                </c:pt>
                <c:pt idx="189">
                  <c:v>7.4980000000000002</c:v>
                </c:pt>
                <c:pt idx="190">
                  <c:v>7.4269999999999996</c:v>
                </c:pt>
                <c:pt idx="191">
                  <c:v>7.3680000000000003</c:v>
                </c:pt>
                <c:pt idx="192">
                  <c:v>7.2990000000000004</c:v>
                </c:pt>
                <c:pt idx="193">
                  <c:v>7.2309999999999999</c:v>
                </c:pt>
                <c:pt idx="194">
                  <c:v>7.165</c:v>
                </c:pt>
                <c:pt idx="195">
                  <c:v>7.0919999999999996</c:v>
                </c:pt>
                <c:pt idx="196">
                  <c:v>7.0369999999999999</c:v>
                </c:pt>
                <c:pt idx="197">
                  <c:v>6.9749999999999996</c:v>
                </c:pt>
                <c:pt idx="198">
                  <c:v>6.8979999999999997</c:v>
                </c:pt>
                <c:pt idx="199">
                  <c:v>6.8440000000000003</c:v>
                </c:pt>
                <c:pt idx="200">
                  <c:v>6.78</c:v>
                </c:pt>
                <c:pt idx="201">
                  <c:v>6.71</c:v>
                </c:pt>
                <c:pt idx="202">
                  <c:v>6.6539999999999999</c:v>
                </c:pt>
                <c:pt idx="203">
                  <c:v>6.5819999999999999</c:v>
                </c:pt>
                <c:pt idx="204">
                  <c:v>6.524</c:v>
                </c:pt>
                <c:pt idx="205">
                  <c:v>6.4619999999999997</c:v>
                </c:pt>
                <c:pt idx="206">
                  <c:v>6.4020000000000001</c:v>
                </c:pt>
                <c:pt idx="207">
                  <c:v>6.3339999999999996</c:v>
                </c:pt>
                <c:pt idx="208">
                  <c:v>6.2759999999999998</c:v>
                </c:pt>
                <c:pt idx="209">
                  <c:v>6.2080000000000002</c:v>
                </c:pt>
                <c:pt idx="210">
                  <c:v>6.14</c:v>
                </c:pt>
                <c:pt idx="211">
                  <c:v>6.0880000000000001</c:v>
                </c:pt>
                <c:pt idx="212">
                  <c:v>6.0369999999999999</c:v>
                </c:pt>
                <c:pt idx="213">
                  <c:v>5.96</c:v>
                </c:pt>
                <c:pt idx="214">
                  <c:v>5.9020000000000001</c:v>
                </c:pt>
                <c:pt idx="215">
                  <c:v>5.8449999999999998</c:v>
                </c:pt>
                <c:pt idx="216">
                  <c:v>5.7850000000000001</c:v>
                </c:pt>
                <c:pt idx="217">
                  <c:v>5.7389999999999999</c:v>
                </c:pt>
                <c:pt idx="218">
                  <c:v>5.6849999999999996</c:v>
                </c:pt>
                <c:pt idx="219">
                  <c:v>5.6159999999999997</c:v>
                </c:pt>
                <c:pt idx="220">
                  <c:v>5.5579999999999998</c:v>
                </c:pt>
                <c:pt idx="221">
                  <c:v>5.4969999999999999</c:v>
                </c:pt>
                <c:pt idx="222">
                  <c:v>5.4359999999999999</c:v>
                </c:pt>
                <c:pt idx="223">
                  <c:v>5.38</c:v>
                </c:pt>
                <c:pt idx="224">
                  <c:v>5.32</c:v>
                </c:pt>
                <c:pt idx="225">
                  <c:v>5.27</c:v>
                </c:pt>
                <c:pt idx="226">
                  <c:v>5.2089999999999996</c:v>
                </c:pt>
                <c:pt idx="227">
                  <c:v>5.149</c:v>
                </c:pt>
                <c:pt idx="228">
                  <c:v>5.1029999999999998</c:v>
                </c:pt>
                <c:pt idx="229">
                  <c:v>5.0380000000000003</c:v>
                </c:pt>
                <c:pt idx="230">
                  <c:v>4.9880000000000004</c:v>
                </c:pt>
                <c:pt idx="231">
                  <c:v>4.9320000000000004</c:v>
                </c:pt>
                <c:pt idx="232">
                  <c:v>4.8739999999999997</c:v>
                </c:pt>
                <c:pt idx="233">
                  <c:v>4.8220000000000001</c:v>
                </c:pt>
                <c:pt idx="234">
                  <c:v>4.7699999999999996</c:v>
                </c:pt>
                <c:pt idx="235">
                  <c:v>4.7240000000000002</c:v>
                </c:pt>
                <c:pt idx="236">
                  <c:v>4.6639999999999997</c:v>
                </c:pt>
                <c:pt idx="237">
                  <c:v>4.6079999999999997</c:v>
                </c:pt>
                <c:pt idx="238">
                  <c:v>4.556</c:v>
                </c:pt>
                <c:pt idx="239">
                  <c:v>4.5149999999999997</c:v>
                </c:pt>
                <c:pt idx="240">
                  <c:v>4.4450000000000003</c:v>
                </c:pt>
                <c:pt idx="241">
                  <c:v>4.3949999999999996</c:v>
                </c:pt>
                <c:pt idx="242">
                  <c:v>4.3479999999999999</c:v>
                </c:pt>
                <c:pt idx="243">
                  <c:v>4.3070000000000004</c:v>
                </c:pt>
                <c:pt idx="244">
                  <c:v>4.2350000000000003</c:v>
                </c:pt>
                <c:pt idx="245">
                  <c:v>4.1900000000000004</c:v>
                </c:pt>
                <c:pt idx="246">
                  <c:v>4.1420000000000003</c:v>
                </c:pt>
                <c:pt idx="247">
                  <c:v>4.1029999999999998</c:v>
                </c:pt>
                <c:pt idx="248">
                  <c:v>4.0410000000000004</c:v>
                </c:pt>
                <c:pt idx="249">
                  <c:v>3.984</c:v>
                </c:pt>
                <c:pt idx="250">
                  <c:v>3.9580000000000002</c:v>
                </c:pt>
                <c:pt idx="251">
                  <c:v>3.9020000000000001</c:v>
                </c:pt>
                <c:pt idx="252">
                  <c:v>3.8460000000000001</c:v>
                </c:pt>
                <c:pt idx="253">
                  <c:v>3.8069999999999999</c:v>
                </c:pt>
                <c:pt idx="254">
                  <c:v>3.746</c:v>
                </c:pt>
                <c:pt idx="255">
                  <c:v>3.71</c:v>
                </c:pt>
                <c:pt idx="256">
                  <c:v>3.6619999999999999</c:v>
                </c:pt>
                <c:pt idx="257">
                  <c:v>3.601</c:v>
                </c:pt>
                <c:pt idx="258">
                  <c:v>3.5619999999999998</c:v>
                </c:pt>
                <c:pt idx="259">
                  <c:v>3.5209999999999999</c:v>
                </c:pt>
                <c:pt idx="260">
                  <c:v>3.4689999999999999</c:v>
                </c:pt>
                <c:pt idx="261">
                  <c:v>3.4260000000000002</c:v>
                </c:pt>
                <c:pt idx="262">
                  <c:v>3.3940000000000001</c:v>
                </c:pt>
                <c:pt idx="263">
                  <c:v>3.3330000000000002</c:v>
                </c:pt>
                <c:pt idx="264">
                  <c:v>3.2810000000000001</c:v>
                </c:pt>
                <c:pt idx="265">
                  <c:v>3.242</c:v>
                </c:pt>
                <c:pt idx="266">
                  <c:v>3.2069999999999999</c:v>
                </c:pt>
                <c:pt idx="267">
                  <c:v>3.16</c:v>
                </c:pt>
                <c:pt idx="268">
                  <c:v>3.1080000000000001</c:v>
                </c:pt>
                <c:pt idx="269">
                  <c:v>3.069</c:v>
                </c:pt>
                <c:pt idx="270">
                  <c:v>3.0259999999999998</c:v>
                </c:pt>
                <c:pt idx="271">
                  <c:v>2.9870000000000001</c:v>
                </c:pt>
                <c:pt idx="272">
                  <c:v>2.9350000000000001</c:v>
                </c:pt>
                <c:pt idx="273">
                  <c:v>2.8959999999999999</c:v>
                </c:pt>
                <c:pt idx="274">
                  <c:v>2.8530000000000002</c:v>
                </c:pt>
                <c:pt idx="275">
                  <c:v>2.798</c:v>
                </c:pt>
                <c:pt idx="276">
                  <c:v>2.7719999999999998</c:v>
                </c:pt>
                <c:pt idx="277">
                  <c:v>2.7290000000000001</c:v>
                </c:pt>
                <c:pt idx="278">
                  <c:v>2.6920000000000002</c:v>
                </c:pt>
                <c:pt idx="279">
                  <c:v>2.6360000000000001</c:v>
                </c:pt>
                <c:pt idx="280">
                  <c:v>2.6120000000000001</c:v>
                </c:pt>
                <c:pt idx="281">
                  <c:v>2.569</c:v>
                </c:pt>
                <c:pt idx="282">
                  <c:v>2.5259999999999998</c:v>
                </c:pt>
                <c:pt idx="283">
                  <c:v>2.4769999999999999</c:v>
                </c:pt>
                <c:pt idx="284">
                  <c:v>2.431</c:v>
                </c:pt>
                <c:pt idx="285">
                  <c:v>2.4129999999999998</c:v>
                </c:pt>
                <c:pt idx="286">
                  <c:v>2.359</c:v>
                </c:pt>
                <c:pt idx="287">
                  <c:v>2.3220000000000001</c:v>
                </c:pt>
                <c:pt idx="288">
                  <c:v>2.286</c:v>
                </c:pt>
                <c:pt idx="289">
                  <c:v>2.2490000000000001</c:v>
                </c:pt>
                <c:pt idx="290">
                  <c:v>2.2149999999999999</c:v>
                </c:pt>
                <c:pt idx="291">
                  <c:v>2.177</c:v>
                </c:pt>
                <c:pt idx="292">
                  <c:v>2.13</c:v>
                </c:pt>
                <c:pt idx="293">
                  <c:v>2.0990000000000002</c:v>
                </c:pt>
                <c:pt idx="294">
                  <c:v>2.0649999999999999</c:v>
                </c:pt>
                <c:pt idx="295">
                  <c:v>2.024</c:v>
                </c:pt>
                <c:pt idx="296">
                  <c:v>1.9870000000000001</c:v>
                </c:pt>
                <c:pt idx="297">
                  <c:v>1.972</c:v>
                </c:pt>
                <c:pt idx="298">
                  <c:v>1.9159999999999999</c:v>
                </c:pt>
                <c:pt idx="299">
                  <c:v>1.875</c:v>
                </c:pt>
                <c:pt idx="300">
                  <c:v>1.853</c:v>
                </c:pt>
                <c:pt idx="301">
                  <c:v>1.81</c:v>
                </c:pt>
                <c:pt idx="302">
                  <c:v>1.7709999999999999</c:v>
                </c:pt>
                <c:pt idx="303">
                  <c:v>1.728</c:v>
                </c:pt>
                <c:pt idx="304">
                  <c:v>1.71</c:v>
                </c:pt>
                <c:pt idx="305">
                  <c:v>1.6879999999999999</c:v>
                </c:pt>
                <c:pt idx="306">
                  <c:v>1.6140000000000001</c:v>
                </c:pt>
                <c:pt idx="307">
                  <c:v>1.5960000000000001</c:v>
                </c:pt>
                <c:pt idx="308">
                  <c:v>1.548</c:v>
                </c:pt>
                <c:pt idx="309">
                  <c:v>1.5189999999999999</c:v>
                </c:pt>
                <c:pt idx="310">
                  <c:v>1.4970000000000001</c:v>
                </c:pt>
                <c:pt idx="311">
                  <c:v>1.464</c:v>
                </c:pt>
                <c:pt idx="312">
                  <c:v>1.42</c:v>
                </c:pt>
                <c:pt idx="313">
                  <c:v>1.3819999999999999</c:v>
                </c:pt>
                <c:pt idx="314">
                  <c:v>1.3560000000000001</c:v>
                </c:pt>
                <c:pt idx="315">
                  <c:v>1.3160000000000001</c:v>
                </c:pt>
                <c:pt idx="316">
                  <c:v>1.2929999999999999</c:v>
                </c:pt>
                <c:pt idx="317">
                  <c:v>1.2609999999999999</c:v>
                </c:pt>
                <c:pt idx="318">
                  <c:v>1.2090000000000001</c:v>
                </c:pt>
                <c:pt idx="319">
                  <c:v>1.1950000000000001</c:v>
                </c:pt>
                <c:pt idx="320">
                  <c:v>1.177</c:v>
                </c:pt>
                <c:pt idx="321">
                  <c:v>1.125</c:v>
                </c:pt>
                <c:pt idx="322">
                  <c:v>1.089</c:v>
                </c:pt>
                <c:pt idx="323">
                  <c:v>1.0960000000000001</c:v>
                </c:pt>
                <c:pt idx="324">
                  <c:v>1.026</c:v>
                </c:pt>
                <c:pt idx="325">
                  <c:v>1.0069999999999999</c:v>
                </c:pt>
                <c:pt idx="326">
                  <c:v>0.97599999999999998</c:v>
                </c:pt>
                <c:pt idx="327">
                  <c:v>0.93700000000000006</c:v>
                </c:pt>
                <c:pt idx="328">
                  <c:v>0.90600000000000003</c:v>
                </c:pt>
                <c:pt idx="329">
                  <c:v>0.87</c:v>
                </c:pt>
                <c:pt idx="330">
                  <c:v>0.84799999999999998</c:v>
                </c:pt>
                <c:pt idx="331">
                  <c:v>0.81299999999999994</c:v>
                </c:pt>
                <c:pt idx="332">
                  <c:v>0.78300000000000003</c:v>
                </c:pt>
                <c:pt idx="333">
                  <c:v>0.76800000000000002</c:v>
                </c:pt>
                <c:pt idx="334">
                  <c:v>0.71199999999999997</c:v>
                </c:pt>
                <c:pt idx="335">
                  <c:v>0.71599999999999997</c:v>
                </c:pt>
                <c:pt idx="336">
                  <c:v>0.68400000000000005</c:v>
                </c:pt>
                <c:pt idx="337">
                  <c:v>0.64700000000000002</c:v>
                </c:pt>
                <c:pt idx="338">
                  <c:v>0.61299999999999999</c:v>
                </c:pt>
                <c:pt idx="339">
                  <c:v>0.58699999999999997</c:v>
                </c:pt>
                <c:pt idx="340">
                  <c:v>0.56299999999999994</c:v>
                </c:pt>
                <c:pt idx="341">
                  <c:v>0.51800000000000002</c:v>
                </c:pt>
                <c:pt idx="342">
                  <c:v>0.52400000000000002</c:v>
                </c:pt>
                <c:pt idx="343">
                  <c:v>0.48099999999999998</c:v>
                </c:pt>
                <c:pt idx="344">
                  <c:v>0.46800000000000003</c:v>
                </c:pt>
                <c:pt idx="345">
                  <c:v>0.44</c:v>
                </c:pt>
                <c:pt idx="346">
                  <c:v>0.41699999999999998</c:v>
                </c:pt>
                <c:pt idx="347">
                  <c:v>0.39600000000000002</c:v>
                </c:pt>
                <c:pt idx="348">
                  <c:v>0.35299999999999998</c:v>
                </c:pt>
                <c:pt idx="349">
                  <c:v>0.33400000000000002</c:v>
                </c:pt>
                <c:pt idx="350">
                  <c:v>0.29499999999999998</c:v>
                </c:pt>
                <c:pt idx="351">
                  <c:v>0.30299999999999999</c:v>
                </c:pt>
                <c:pt idx="352">
                  <c:v>0.27100000000000002</c:v>
                </c:pt>
                <c:pt idx="353">
                  <c:v>0.24099999999999999</c:v>
                </c:pt>
                <c:pt idx="354">
                  <c:v>0.223</c:v>
                </c:pt>
                <c:pt idx="355">
                  <c:v>0.193</c:v>
                </c:pt>
                <c:pt idx="356">
                  <c:v>0.16900000000000001</c:v>
                </c:pt>
                <c:pt idx="357">
                  <c:v>0.158</c:v>
                </c:pt>
                <c:pt idx="358">
                  <c:v>0.126</c:v>
                </c:pt>
                <c:pt idx="359">
                  <c:v>0.104</c:v>
                </c:pt>
                <c:pt idx="360">
                  <c:v>0.1</c:v>
                </c:pt>
                <c:pt idx="361">
                  <c:v>5.7000000000000002E-2</c:v>
                </c:pt>
                <c:pt idx="362">
                  <c:v>4.1000000000000002E-2</c:v>
                </c:pt>
                <c:pt idx="363">
                  <c:v>7.0000000000000001E-3</c:v>
                </c:pt>
                <c:pt idx="364">
                  <c:v>0</c:v>
                </c:pt>
                <c:pt idx="365">
                  <c:v>-2.5999999999999999E-2</c:v>
                </c:pt>
                <c:pt idx="366">
                  <c:v>-5.6000000000000001E-2</c:v>
                </c:pt>
                <c:pt idx="367">
                  <c:v>-6.5000000000000002E-2</c:v>
                </c:pt>
                <c:pt idx="368">
                  <c:v>-9.5000000000000001E-2</c:v>
                </c:pt>
                <c:pt idx="369">
                  <c:v>-0.11</c:v>
                </c:pt>
                <c:pt idx="370">
                  <c:v>-0.14499999999999999</c:v>
                </c:pt>
                <c:pt idx="371">
                  <c:v>-0.16200000000000001</c:v>
                </c:pt>
                <c:pt idx="372">
                  <c:v>-0.16600000000000001</c:v>
                </c:pt>
                <c:pt idx="373">
                  <c:v>-0.19700000000000001</c:v>
                </c:pt>
                <c:pt idx="374">
                  <c:v>-0.218</c:v>
                </c:pt>
                <c:pt idx="375">
                  <c:v>-0.24199999999999999</c:v>
                </c:pt>
                <c:pt idx="376">
                  <c:v>-0.25900000000000001</c:v>
                </c:pt>
                <c:pt idx="377">
                  <c:v>-0.27400000000000002</c:v>
                </c:pt>
                <c:pt idx="378">
                  <c:v>-0.29199999999999998</c:v>
                </c:pt>
                <c:pt idx="379">
                  <c:v>-0.313</c:v>
                </c:pt>
                <c:pt idx="380">
                  <c:v>-0.34200000000000003</c:v>
                </c:pt>
                <c:pt idx="381">
                  <c:v>-0.34599999999999997</c:v>
                </c:pt>
                <c:pt idx="382">
                  <c:v>-0.37</c:v>
                </c:pt>
                <c:pt idx="383">
                  <c:v>-0.4</c:v>
                </c:pt>
                <c:pt idx="384">
                  <c:v>-0.39300000000000002</c:v>
                </c:pt>
                <c:pt idx="385">
                  <c:v>-0.432</c:v>
                </c:pt>
                <c:pt idx="386">
                  <c:v>-0.439</c:v>
                </c:pt>
                <c:pt idx="387">
                  <c:v>-0.47099999999999997</c:v>
                </c:pt>
                <c:pt idx="388">
                  <c:v>-0.48199999999999998</c:v>
                </c:pt>
                <c:pt idx="389">
                  <c:v>-0.504</c:v>
                </c:pt>
                <c:pt idx="390">
                  <c:v>-0.51900000000000002</c:v>
                </c:pt>
                <c:pt idx="391">
                  <c:v>-0.54100000000000004</c:v>
                </c:pt>
                <c:pt idx="392">
                  <c:v>-0.56399999999999995</c:v>
                </c:pt>
                <c:pt idx="393">
                  <c:v>-0.57699999999999996</c:v>
                </c:pt>
                <c:pt idx="394">
                  <c:v>-0.58599999999999997</c:v>
                </c:pt>
                <c:pt idx="395">
                  <c:v>-0.61</c:v>
                </c:pt>
                <c:pt idx="396">
                  <c:v>-0.627</c:v>
                </c:pt>
                <c:pt idx="397">
                  <c:v>-0.64</c:v>
                </c:pt>
                <c:pt idx="398">
                  <c:v>-0.66400000000000003</c:v>
                </c:pt>
                <c:pt idx="399">
                  <c:v>-0.68100000000000005</c:v>
                </c:pt>
                <c:pt idx="400">
                  <c:v>-0.69399999999999995</c:v>
                </c:pt>
                <c:pt idx="401">
                  <c:v>-0.71199999999999997</c:v>
                </c:pt>
                <c:pt idx="402">
                  <c:v>-0.72699999999999998</c:v>
                </c:pt>
                <c:pt idx="403">
                  <c:v>-0.74199999999999999</c:v>
                </c:pt>
                <c:pt idx="404">
                  <c:v>-0.748</c:v>
                </c:pt>
                <c:pt idx="405">
                  <c:v>-0.78300000000000003</c:v>
                </c:pt>
                <c:pt idx="406">
                  <c:v>-0.79</c:v>
                </c:pt>
                <c:pt idx="407">
                  <c:v>-0.80900000000000005</c:v>
                </c:pt>
                <c:pt idx="408">
                  <c:v>-0.83699999999999997</c:v>
                </c:pt>
                <c:pt idx="409">
                  <c:v>-0.83699999999999997</c:v>
                </c:pt>
                <c:pt idx="410">
                  <c:v>-0.85899999999999999</c:v>
                </c:pt>
                <c:pt idx="411">
                  <c:v>-0.872</c:v>
                </c:pt>
                <c:pt idx="412">
                  <c:v>-0.9</c:v>
                </c:pt>
                <c:pt idx="413">
                  <c:v>-0.89300000000000002</c:v>
                </c:pt>
                <c:pt idx="414">
                  <c:v>-0.92600000000000005</c:v>
                </c:pt>
                <c:pt idx="415">
                  <c:v>-0.93700000000000006</c:v>
                </c:pt>
                <c:pt idx="416">
                  <c:v>-0.95</c:v>
                </c:pt>
                <c:pt idx="417">
                  <c:v>-0.95799999999999996</c:v>
                </c:pt>
                <c:pt idx="418">
                  <c:v>-0.98</c:v>
                </c:pt>
                <c:pt idx="419">
                  <c:v>-1.004</c:v>
                </c:pt>
                <c:pt idx="420">
                  <c:v>-1.012</c:v>
                </c:pt>
                <c:pt idx="421">
                  <c:v>-1.028</c:v>
                </c:pt>
                <c:pt idx="422">
                  <c:v>-1.038</c:v>
                </c:pt>
                <c:pt idx="423">
                  <c:v>-1.0489999999999999</c:v>
                </c:pt>
                <c:pt idx="424">
                  <c:v>-1.0669999999999999</c:v>
                </c:pt>
                <c:pt idx="425">
                  <c:v>-1.0880000000000001</c:v>
                </c:pt>
                <c:pt idx="426">
                  <c:v>-1.101</c:v>
                </c:pt>
                <c:pt idx="427">
                  <c:v>-1.105</c:v>
                </c:pt>
                <c:pt idx="428">
                  <c:v>-1.129</c:v>
                </c:pt>
                <c:pt idx="429">
                  <c:v>-1.1419999999999999</c:v>
                </c:pt>
                <c:pt idx="430">
                  <c:v>-1.147</c:v>
                </c:pt>
                <c:pt idx="431">
                  <c:v>-1.1599999999999999</c:v>
                </c:pt>
                <c:pt idx="432">
                  <c:v>-1.1879999999999999</c:v>
                </c:pt>
                <c:pt idx="433">
                  <c:v>-1.2010000000000001</c:v>
                </c:pt>
                <c:pt idx="434">
                  <c:v>-1.194</c:v>
                </c:pt>
                <c:pt idx="435">
                  <c:v>-1.242</c:v>
                </c:pt>
                <c:pt idx="436">
                  <c:v>-1.2350000000000001</c:v>
                </c:pt>
                <c:pt idx="437">
                  <c:v>-1.2310000000000001</c:v>
                </c:pt>
                <c:pt idx="438">
                  <c:v>-1.2609999999999999</c:v>
                </c:pt>
                <c:pt idx="439">
                  <c:v>-1.266</c:v>
                </c:pt>
                <c:pt idx="440">
                  <c:v>-1.2789999999999999</c:v>
                </c:pt>
                <c:pt idx="441">
                  <c:v>-1.3049999999999999</c:v>
                </c:pt>
                <c:pt idx="442">
                  <c:v>-1.3049999999999999</c:v>
                </c:pt>
                <c:pt idx="443">
                  <c:v>-1.3220000000000001</c:v>
                </c:pt>
                <c:pt idx="444">
                  <c:v>-1.339</c:v>
                </c:pt>
                <c:pt idx="445">
                  <c:v>-1.3540000000000001</c:v>
                </c:pt>
                <c:pt idx="446">
                  <c:v>-1.363</c:v>
                </c:pt>
                <c:pt idx="447">
                  <c:v>-1.363</c:v>
                </c:pt>
                <c:pt idx="448">
                  <c:v>-1.38</c:v>
                </c:pt>
                <c:pt idx="449">
                  <c:v>-1.4059999999999999</c:v>
                </c:pt>
                <c:pt idx="450">
                  <c:v>-1.411</c:v>
                </c:pt>
                <c:pt idx="451">
                  <c:v>-1.4259999999999999</c:v>
                </c:pt>
                <c:pt idx="452">
                  <c:v>-1.4259999999999999</c:v>
                </c:pt>
                <c:pt idx="453">
                  <c:v>-1.4339999999999999</c:v>
                </c:pt>
                <c:pt idx="454">
                  <c:v>-1.4470000000000001</c:v>
                </c:pt>
                <c:pt idx="455">
                  <c:v>-1.4670000000000001</c:v>
                </c:pt>
                <c:pt idx="456">
                  <c:v>-1.48</c:v>
                </c:pt>
                <c:pt idx="457">
                  <c:v>-1.484</c:v>
                </c:pt>
                <c:pt idx="458">
                  <c:v>-1.484</c:v>
                </c:pt>
                <c:pt idx="459">
                  <c:v>-1.5209999999999999</c:v>
                </c:pt>
                <c:pt idx="460">
                  <c:v>-1.538</c:v>
                </c:pt>
                <c:pt idx="461">
                  <c:v>-1.538</c:v>
                </c:pt>
                <c:pt idx="462">
                  <c:v>-1.5429999999999999</c:v>
                </c:pt>
                <c:pt idx="463">
                  <c:v>-1.5580000000000001</c:v>
                </c:pt>
                <c:pt idx="464">
                  <c:v>-1.573</c:v>
                </c:pt>
                <c:pt idx="465">
                  <c:v>-1.5660000000000001</c:v>
                </c:pt>
                <c:pt idx="466">
                  <c:v>-1.5820000000000001</c:v>
                </c:pt>
                <c:pt idx="467">
                  <c:v>-1.5880000000000001</c:v>
                </c:pt>
                <c:pt idx="468">
                  <c:v>-1.61</c:v>
                </c:pt>
                <c:pt idx="469">
                  <c:v>-1.6160000000000001</c:v>
                </c:pt>
                <c:pt idx="470">
                  <c:v>-1.627</c:v>
                </c:pt>
                <c:pt idx="471">
                  <c:v>-1.651</c:v>
                </c:pt>
                <c:pt idx="472">
                  <c:v>-1.653</c:v>
                </c:pt>
                <c:pt idx="473">
                  <c:v>-1.675</c:v>
                </c:pt>
                <c:pt idx="474">
                  <c:v>-1.681</c:v>
                </c:pt>
                <c:pt idx="475">
                  <c:v>-1.69</c:v>
                </c:pt>
                <c:pt idx="476">
                  <c:v>-1.7010000000000001</c:v>
                </c:pt>
                <c:pt idx="477">
                  <c:v>-1.714</c:v>
                </c:pt>
                <c:pt idx="478">
                  <c:v>-1.74</c:v>
                </c:pt>
                <c:pt idx="479">
                  <c:v>-1.7370000000000001</c:v>
                </c:pt>
                <c:pt idx="480">
                  <c:v>-1.7629999999999999</c:v>
                </c:pt>
                <c:pt idx="481">
                  <c:v>-1.778</c:v>
                </c:pt>
                <c:pt idx="482">
                  <c:v>-1.7889999999999999</c:v>
                </c:pt>
                <c:pt idx="483">
                  <c:v>-1.802</c:v>
                </c:pt>
                <c:pt idx="484">
                  <c:v>-1.802</c:v>
                </c:pt>
                <c:pt idx="485">
                  <c:v>-1.8169999999999999</c:v>
                </c:pt>
                <c:pt idx="486">
                  <c:v>-1.82</c:v>
                </c:pt>
                <c:pt idx="487">
                  <c:v>-1.8480000000000001</c:v>
                </c:pt>
                <c:pt idx="488">
                  <c:v>-1.8580000000000001</c:v>
                </c:pt>
                <c:pt idx="489">
                  <c:v>-1.867</c:v>
                </c:pt>
                <c:pt idx="490">
                  <c:v>-1.8779999999999999</c:v>
                </c:pt>
                <c:pt idx="491">
                  <c:v>-1.893</c:v>
                </c:pt>
                <c:pt idx="492">
                  <c:v>-1.925</c:v>
                </c:pt>
                <c:pt idx="493">
                  <c:v>-1.9430000000000001</c:v>
                </c:pt>
                <c:pt idx="494">
                  <c:v>-1.954</c:v>
                </c:pt>
                <c:pt idx="495">
                  <c:v>-1.9510000000000001</c:v>
                </c:pt>
                <c:pt idx="496">
                  <c:v>-2.0070000000000001</c:v>
                </c:pt>
                <c:pt idx="497">
                  <c:v>-2.0219999999999998</c:v>
                </c:pt>
                <c:pt idx="498">
                  <c:v>-2.0299999999999998</c:v>
                </c:pt>
                <c:pt idx="499">
                  <c:v>-2.056</c:v>
                </c:pt>
                <c:pt idx="500">
                  <c:v>-2.044</c:v>
                </c:pt>
                <c:pt idx="501">
                  <c:v>-2.08</c:v>
                </c:pt>
                <c:pt idx="502">
                  <c:v>-2.0830000000000002</c:v>
                </c:pt>
                <c:pt idx="503">
                  <c:v>-2.1059999999999999</c:v>
                </c:pt>
                <c:pt idx="504">
                  <c:v>-2.1120000000000001</c:v>
                </c:pt>
                <c:pt idx="505">
                  <c:v>-2.1429999999999998</c:v>
                </c:pt>
                <c:pt idx="506">
                  <c:v>-2.1509999999999998</c:v>
                </c:pt>
                <c:pt idx="507">
                  <c:v>-2.1659999999999999</c:v>
                </c:pt>
                <c:pt idx="508">
                  <c:v>-2.2000000000000002</c:v>
                </c:pt>
                <c:pt idx="509">
                  <c:v>-2.198</c:v>
                </c:pt>
                <c:pt idx="510">
                  <c:v>-2.2130000000000001</c:v>
                </c:pt>
                <c:pt idx="511">
                  <c:v>-2.2349999999999999</c:v>
                </c:pt>
                <c:pt idx="512">
                  <c:v>-2.2349999999999999</c:v>
                </c:pt>
                <c:pt idx="513">
                  <c:v>-2.2629999999999999</c:v>
                </c:pt>
                <c:pt idx="514">
                  <c:v>-2.27</c:v>
                </c:pt>
                <c:pt idx="515">
                  <c:v>-2.3039999999999998</c:v>
                </c:pt>
                <c:pt idx="516">
                  <c:v>-2.2909999999999999</c:v>
                </c:pt>
                <c:pt idx="517">
                  <c:v>-2.3090000000000002</c:v>
                </c:pt>
                <c:pt idx="518">
                  <c:v>-2.3279999999999998</c:v>
                </c:pt>
                <c:pt idx="519">
                  <c:v>-2.339</c:v>
                </c:pt>
                <c:pt idx="520">
                  <c:v>-2.35</c:v>
                </c:pt>
                <c:pt idx="521">
                  <c:v>-2.38</c:v>
                </c:pt>
                <c:pt idx="522">
                  <c:v>-2.387</c:v>
                </c:pt>
                <c:pt idx="523">
                  <c:v>-2.4020000000000001</c:v>
                </c:pt>
                <c:pt idx="524">
                  <c:v>-2.4060000000000001</c:v>
                </c:pt>
                <c:pt idx="525">
                  <c:v>-2.4279999999999999</c:v>
                </c:pt>
                <c:pt idx="526">
                  <c:v>-2.4489999999999998</c:v>
                </c:pt>
                <c:pt idx="527">
                  <c:v>-2.4580000000000002</c:v>
                </c:pt>
                <c:pt idx="528">
                  <c:v>-2.4670000000000001</c:v>
                </c:pt>
                <c:pt idx="529">
                  <c:v>-2.4860000000000002</c:v>
                </c:pt>
                <c:pt idx="530">
                  <c:v>-2.4950000000000001</c:v>
                </c:pt>
                <c:pt idx="531">
                  <c:v>-2.4990000000000001</c:v>
                </c:pt>
                <c:pt idx="532">
                  <c:v>-2.5230000000000001</c:v>
                </c:pt>
                <c:pt idx="533">
                  <c:v>-2.532</c:v>
                </c:pt>
                <c:pt idx="534">
                  <c:v>-2.5550000000000002</c:v>
                </c:pt>
                <c:pt idx="535">
                  <c:v>-2.5529999999999999</c:v>
                </c:pt>
                <c:pt idx="536">
                  <c:v>-2.5750000000000002</c:v>
                </c:pt>
                <c:pt idx="537">
                  <c:v>-2.5750000000000002</c:v>
                </c:pt>
                <c:pt idx="538">
                  <c:v>-2.5939999999999999</c:v>
                </c:pt>
                <c:pt idx="539">
                  <c:v>-2.6030000000000002</c:v>
                </c:pt>
                <c:pt idx="540">
                  <c:v>-2.6219999999999999</c:v>
                </c:pt>
                <c:pt idx="541">
                  <c:v>-2.629</c:v>
                </c:pt>
                <c:pt idx="542">
                  <c:v>-2.64</c:v>
                </c:pt>
                <c:pt idx="543">
                  <c:v>-2.6440000000000001</c:v>
                </c:pt>
                <c:pt idx="544">
                  <c:v>-2.6720000000000002</c:v>
                </c:pt>
                <c:pt idx="545">
                  <c:v>-2.6789999999999998</c:v>
                </c:pt>
                <c:pt idx="546">
                  <c:v>-2.6869999999999998</c:v>
                </c:pt>
                <c:pt idx="547">
                  <c:v>-2.7109999999999999</c:v>
                </c:pt>
                <c:pt idx="548">
                  <c:v>-2.72</c:v>
                </c:pt>
                <c:pt idx="549">
                  <c:v>-2.7309999999999999</c:v>
                </c:pt>
                <c:pt idx="550">
                  <c:v>-2.754</c:v>
                </c:pt>
                <c:pt idx="551">
                  <c:v>-2.754</c:v>
                </c:pt>
                <c:pt idx="552">
                  <c:v>-2.7650000000000001</c:v>
                </c:pt>
                <c:pt idx="553">
                  <c:v>-2.7759999999999998</c:v>
                </c:pt>
                <c:pt idx="554">
                  <c:v>-2.778</c:v>
                </c:pt>
                <c:pt idx="555">
                  <c:v>-2.7959999999999998</c:v>
                </c:pt>
                <c:pt idx="556">
                  <c:v>-2.8149999999999999</c:v>
                </c:pt>
                <c:pt idx="557">
                  <c:v>-2.8149999999999999</c:v>
                </c:pt>
                <c:pt idx="558">
                  <c:v>-2.83</c:v>
                </c:pt>
                <c:pt idx="559">
                  <c:v>-2.8370000000000002</c:v>
                </c:pt>
                <c:pt idx="560">
                  <c:v>-2.839</c:v>
                </c:pt>
                <c:pt idx="561">
                  <c:v>-2.8690000000000002</c:v>
                </c:pt>
                <c:pt idx="562">
                  <c:v>-2.88</c:v>
                </c:pt>
                <c:pt idx="563">
                  <c:v>-2.8860000000000001</c:v>
                </c:pt>
                <c:pt idx="564">
                  <c:v>-2.8889999999999998</c:v>
                </c:pt>
                <c:pt idx="565">
                  <c:v>-2.9060000000000001</c:v>
                </c:pt>
                <c:pt idx="566">
                  <c:v>-2.9079999999999999</c:v>
                </c:pt>
                <c:pt idx="567">
                  <c:v>-2.9209999999999998</c:v>
                </c:pt>
                <c:pt idx="568">
                  <c:v>-2.9380000000000002</c:v>
                </c:pt>
                <c:pt idx="569">
                  <c:v>-2.9380000000000002</c:v>
                </c:pt>
                <c:pt idx="570">
                  <c:v>-2.9580000000000002</c:v>
                </c:pt>
                <c:pt idx="571">
                  <c:v>-2.956</c:v>
                </c:pt>
                <c:pt idx="572">
                  <c:v>-2.976</c:v>
                </c:pt>
                <c:pt idx="573">
                  <c:v>-2.9889999999999999</c:v>
                </c:pt>
                <c:pt idx="574">
                  <c:v>-3</c:v>
                </c:pt>
                <c:pt idx="575">
                  <c:v>-3.0089999999999999</c:v>
                </c:pt>
                <c:pt idx="576">
                  <c:v>-3.0259999999999998</c:v>
                </c:pt>
                <c:pt idx="577">
                  <c:v>-3.0259999999999998</c:v>
                </c:pt>
                <c:pt idx="578">
                  <c:v>-3.024</c:v>
                </c:pt>
                <c:pt idx="579">
                  <c:v>-3.0390000000000001</c:v>
                </c:pt>
                <c:pt idx="580">
                  <c:v>-3.05</c:v>
                </c:pt>
                <c:pt idx="581">
                  <c:v>-3.07</c:v>
                </c:pt>
                <c:pt idx="582">
                  <c:v>-3.0750000000000002</c:v>
                </c:pt>
                <c:pt idx="583">
                  <c:v>-3.0750000000000002</c:v>
                </c:pt>
                <c:pt idx="584">
                  <c:v>-3.09</c:v>
                </c:pt>
                <c:pt idx="585">
                  <c:v>-3.0990000000000002</c:v>
                </c:pt>
                <c:pt idx="586">
                  <c:v>-3.105</c:v>
                </c:pt>
                <c:pt idx="587">
                  <c:v>-3.1139999999999999</c:v>
                </c:pt>
                <c:pt idx="588">
                  <c:v>-3.125</c:v>
                </c:pt>
                <c:pt idx="589">
                  <c:v>-3.1360000000000001</c:v>
                </c:pt>
                <c:pt idx="590">
                  <c:v>-3.1539999999999999</c:v>
                </c:pt>
                <c:pt idx="591">
                  <c:v>-3.1539999999999999</c:v>
                </c:pt>
                <c:pt idx="592">
                  <c:v>-3.1739999999999999</c:v>
                </c:pt>
                <c:pt idx="593">
                  <c:v>-3.18</c:v>
                </c:pt>
                <c:pt idx="594">
                  <c:v>-3.18</c:v>
                </c:pt>
                <c:pt idx="595">
                  <c:v>-3.1930000000000001</c:v>
                </c:pt>
                <c:pt idx="596">
                  <c:v>-3.202</c:v>
                </c:pt>
                <c:pt idx="597">
                  <c:v>-3.2</c:v>
                </c:pt>
                <c:pt idx="598">
                  <c:v>-3.2109999999999999</c:v>
                </c:pt>
                <c:pt idx="599">
                  <c:v>-3.218</c:v>
                </c:pt>
                <c:pt idx="600">
                  <c:v>-3.2440000000000002</c:v>
                </c:pt>
                <c:pt idx="601">
                  <c:v>-3.246</c:v>
                </c:pt>
                <c:pt idx="602">
                  <c:v>-3.262</c:v>
                </c:pt>
                <c:pt idx="603">
                  <c:v>-3.2749999999999999</c:v>
                </c:pt>
                <c:pt idx="604">
                  <c:v>-3.2679999999999998</c:v>
                </c:pt>
                <c:pt idx="605">
                  <c:v>-3.2770000000000001</c:v>
                </c:pt>
                <c:pt idx="606">
                  <c:v>-3.2879999999999998</c:v>
                </c:pt>
                <c:pt idx="607">
                  <c:v>-3.2989999999999999</c:v>
                </c:pt>
                <c:pt idx="608">
                  <c:v>-3.3039999999999998</c:v>
                </c:pt>
                <c:pt idx="609">
                  <c:v>-3.3119999999999998</c:v>
                </c:pt>
                <c:pt idx="610">
                  <c:v>-3.3410000000000002</c:v>
                </c:pt>
                <c:pt idx="611">
                  <c:v>-3.3319999999999999</c:v>
                </c:pt>
                <c:pt idx="612">
                  <c:v>-3.3210000000000002</c:v>
                </c:pt>
                <c:pt idx="613">
                  <c:v>-3.3210000000000002</c:v>
                </c:pt>
                <c:pt idx="614">
                  <c:v>-3.3170000000000002</c:v>
                </c:pt>
                <c:pt idx="615">
                  <c:v>-3.3079999999999998</c:v>
                </c:pt>
                <c:pt idx="616">
                  <c:v>-3.282</c:v>
                </c:pt>
                <c:pt idx="617">
                  <c:v>-3.2730000000000001</c:v>
                </c:pt>
                <c:pt idx="618">
                  <c:v>-3.242</c:v>
                </c:pt>
                <c:pt idx="619">
                  <c:v>-3.218</c:v>
                </c:pt>
                <c:pt idx="620">
                  <c:v>-3.1850000000000001</c:v>
                </c:pt>
                <c:pt idx="621">
                  <c:v>-3.1739999999999999</c:v>
                </c:pt>
                <c:pt idx="622">
                  <c:v>-3.1339999999999999</c:v>
                </c:pt>
                <c:pt idx="623">
                  <c:v>-3.11</c:v>
                </c:pt>
                <c:pt idx="624">
                  <c:v>-3.0790000000000002</c:v>
                </c:pt>
                <c:pt idx="625">
                  <c:v>-3.044</c:v>
                </c:pt>
                <c:pt idx="626">
                  <c:v>-3</c:v>
                </c:pt>
                <c:pt idx="627">
                  <c:v>-2.9670000000000001</c:v>
                </c:pt>
                <c:pt idx="628">
                  <c:v>-2.9319999999999999</c:v>
                </c:pt>
                <c:pt idx="629">
                  <c:v>-2.8929999999999998</c:v>
                </c:pt>
                <c:pt idx="630">
                  <c:v>-2.8580000000000001</c:v>
                </c:pt>
                <c:pt idx="631">
                  <c:v>-2.8319999999999999</c:v>
                </c:pt>
                <c:pt idx="632">
                  <c:v>-2.7839999999999998</c:v>
                </c:pt>
                <c:pt idx="633">
                  <c:v>-2.726</c:v>
                </c:pt>
                <c:pt idx="634">
                  <c:v>-2.7</c:v>
                </c:pt>
                <c:pt idx="635">
                  <c:v>-2.6589999999999998</c:v>
                </c:pt>
                <c:pt idx="636">
                  <c:v>-2.637</c:v>
                </c:pt>
                <c:pt idx="637">
                  <c:v>-2.5830000000000002</c:v>
                </c:pt>
                <c:pt idx="638">
                  <c:v>-2.5529999999999999</c:v>
                </c:pt>
                <c:pt idx="639">
                  <c:v>-2.52</c:v>
                </c:pt>
                <c:pt idx="640">
                  <c:v>-2.496</c:v>
                </c:pt>
                <c:pt idx="641">
                  <c:v>-2.4489999999999998</c:v>
                </c:pt>
                <c:pt idx="642">
                  <c:v>-2.4159999999999999</c:v>
                </c:pt>
                <c:pt idx="643">
                  <c:v>-2.375</c:v>
                </c:pt>
                <c:pt idx="644">
                  <c:v>-2.343</c:v>
                </c:pt>
                <c:pt idx="645">
                  <c:v>-2.3290000000000002</c:v>
                </c:pt>
                <c:pt idx="646">
                  <c:v>-2.2919999999999998</c:v>
                </c:pt>
                <c:pt idx="647">
                  <c:v>-2.2679999999999998</c:v>
                </c:pt>
                <c:pt idx="648">
                  <c:v>-2.238</c:v>
                </c:pt>
                <c:pt idx="649">
                  <c:v>-2.234</c:v>
                </c:pt>
                <c:pt idx="650">
                  <c:v>-2.1909999999999998</c:v>
                </c:pt>
                <c:pt idx="651">
                  <c:v>-2.1909999999999998</c:v>
                </c:pt>
                <c:pt idx="652">
                  <c:v>-2.1709999999999998</c:v>
                </c:pt>
                <c:pt idx="653">
                  <c:v>-2.145</c:v>
                </c:pt>
                <c:pt idx="654">
                  <c:v>-2.1160000000000001</c:v>
                </c:pt>
                <c:pt idx="655">
                  <c:v>-2.1080000000000001</c:v>
                </c:pt>
                <c:pt idx="656">
                  <c:v>-2.089</c:v>
                </c:pt>
                <c:pt idx="657">
                  <c:v>-2.0859999999999999</c:v>
                </c:pt>
                <c:pt idx="658">
                  <c:v>-2.0670000000000002</c:v>
                </c:pt>
                <c:pt idx="659">
                  <c:v>-2.077</c:v>
                </c:pt>
                <c:pt idx="660">
                  <c:v>-2.0510000000000002</c:v>
                </c:pt>
                <c:pt idx="661">
                  <c:v>-2.0680000000000001</c:v>
                </c:pt>
                <c:pt idx="662">
                  <c:v>-2.0579999999999998</c:v>
                </c:pt>
                <c:pt idx="663">
                  <c:v>-2.06</c:v>
                </c:pt>
                <c:pt idx="664">
                  <c:v>-2.0579999999999998</c:v>
                </c:pt>
                <c:pt idx="665">
                  <c:v>-2.073</c:v>
                </c:pt>
                <c:pt idx="666">
                  <c:v>-2.0710000000000002</c:v>
                </c:pt>
                <c:pt idx="667">
                  <c:v>-2.0819999999999999</c:v>
                </c:pt>
                <c:pt idx="668">
                  <c:v>-2.097</c:v>
                </c:pt>
                <c:pt idx="669">
                  <c:v>-2.0950000000000002</c:v>
                </c:pt>
                <c:pt idx="670">
                  <c:v>-2.101</c:v>
                </c:pt>
                <c:pt idx="671">
                  <c:v>-2.1230000000000002</c:v>
                </c:pt>
                <c:pt idx="672">
                  <c:v>-2.1440000000000001</c:v>
                </c:pt>
                <c:pt idx="673">
                  <c:v>-2.161</c:v>
                </c:pt>
                <c:pt idx="674">
                  <c:v>-2.1739999999999999</c:v>
                </c:pt>
                <c:pt idx="675">
                  <c:v>-2.1850000000000001</c:v>
                </c:pt>
                <c:pt idx="676">
                  <c:v>-2.2050000000000001</c:v>
                </c:pt>
                <c:pt idx="677">
                  <c:v>-2.2290000000000001</c:v>
                </c:pt>
                <c:pt idx="678">
                  <c:v>-2.2570000000000001</c:v>
                </c:pt>
                <c:pt idx="679">
                  <c:v>-2.2810000000000001</c:v>
                </c:pt>
                <c:pt idx="680">
                  <c:v>-2.298</c:v>
                </c:pt>
                <c:pt idx="681">
                  <c:v>-2.33</c:v>
                </c:pt>
                <c:pt idx="682">
                  <c:v>-2.3519999999999999</c:v>
                </c:pt>
                <c:pt idx="683">
                  <c:v>-2.3780000000000001</c:v>
                </c:pt>
                <c:pt idx="684">
                  <c:v>-2.41</c:v>
                </c:pt>
                <c:pt idx="685">
                  <c:v>-2.4430000000000001</c:v>
                </c:pt>
                <c:pt idx="686">
                  <c:v>-2.4670000000000001</c:v>
                </c:pt>
                <c:pt idx="687">
                  <c:v>-2.4969999999999999</c:v>
                </c:pt>
                <c:pt idx="688">
                  <c:v>-2.5190000000000001</c:v>
                </c:pt>
                <c:pt idx="689">
                  <c:v>-2.5419999999999998</c:v>
                </c:pt>
                <c:pt idx="690">
                  <c:v>-2.5790000000000002</c:v>
                </c:pt>
                <c:pt idx="691">
                  <c:v>-2.6219999999999999</c:v>
                </c:pt>
                <c:pt idx="692">
                  <c:v>-2.6349999999999998</c:v>
                </c:pt>
                <c:pt idx="693">
                  <c:v>-2.6739999999999999</c:v>
                </c:pt>
                <c:pt idx="694">
                  <c:v>-2.7109999999999999</c:v>
                </c:pt>
                <c:pt idx="695">
                  <c:v>-2.7440000000000002</c:v>
                </c:pt>
                <c:pt idx="696">
                  <c:v>-2.7759999999999998</c:v>
                </c:pt>
                <c:pt idx="697">
                  <c:v>-2.8090000000000002</c:v>
                </c:pt>
                <c:pt idx="698">
                  <c:v>-2.8340000000000001</c:v>
                </c:pt>
                <c:pt idx="699">
                  <c:v>-2.8759999999999999</c:v>
                </c:pt>
                <c:pt idx="700">
                  <c:v>-2.9020000000000001</c:v>
                </c:pt>
                <c:pt idx="701">
                  <c:v>-2.9409999999999998</c:v>
                </c:pt>
                <c:pt idx="702">
                  <c:v>-2.9649999999999999</c:v>
                </c:pt>
                <c:pt idx="703">
                  <c:v>-3</c:v>
                </c:pt>
                <c:pt idx="704">
                  <c:v>-3.028</c:v>
                </c:pt>
                <c:pt idx="705">
                  <c:v>-3.0659999999999998</c:v>
                </c:pt>
                <c:pt idx="706">
                  <c:v>-3.0990000000000002</c:v>
                </c:pt>
                <c:pt idx="707">
                  <c:v>-3.1339999999999999</c:v>
                </c:pt>
                <c:pt idx="708">
                  <c:v>-3.1539999999999999</c:v>
                </c:pt>
                <c:pt idx="709">
                  <c:v>-3.1960000000000002</c:v>
                </c:pt>
                <c:pt idx="710">
                  <c:v>-3.226</c:v>
                </c:pt>
                <c:pt idx="711">
                  <c:v>-3.2509999999999999</c:v>
                </c:pt>
                <c:pt idx="712">
                  <c:v>-3.286</c:v>
                </c:pt>
                <c:pt idx="713">
                  <c:v>-3.3279999999999998</c:v>
                </c:pt>
                <c:pt idx="714">
                  <c:v>-3.35</c:v>
                </c:pt>
                <c:pt idx="715">
                  <c:v>-3.3849999999999998</c:v>
                </c:pt>
                <c:pt idx="716">
                  <c:v>-3.4089999999999998</c:v>
                </c:pt>
                <c:pt idx="717">
                  <c:v>-3.4329999999999998</c:v>
                </c:pt>
                <c:pt idx="718">
                  <c:v>-3.4660000000000002</c:v>
                </c:pt>
                <c:pt idx="719">
                  <c:v>-3.5129999999999999</c:v>
                </c:pt>
                <c:pt idx="720">
                  <c:v>-3.5259999999999998</c:v>
                </c:pt>
                <c:pt idx="721">
                  <c:v>-3.5720000000000001</c:v>
                </c:pt>
                <c:pt idx="722">
                  <c:v>-3.5870000000000002</c:v>
                </c:pt>
                <c:pt idx="723">
                  <c:v>-3.6139999999999999</c:v>
                </c:pt>
                <c:pt idx="724">
                  <c:v>-3.64</c:v>
                </c:pt>
                <c:pt idx="725">
                  <c:v>-3.6779999999999999</c:v>
                </c:pt>
                <c:pt idx="726">
                  <c:v>-3.7040000000000002</c:v>
                </c:pt>
                <c:pt idx="727">
                  <c:v>-3.742</c:v>
                </c:pt>
                <c:pt idx="728">
                  <c:v>-3.7530000000000001</c:v>
                </c:pt>
                <c:pt idx="729">
                  <c:v>-3.7829999999999999</c:v>
                </c:pt>
                <c:pt idx="730">
                  <c:v>-3.7970000000000002</c:v>
                </c:pt>
                <c:pt idx="731">
                  <c:v>-3.8410000000000002</c:v>
                </c:pt>
                <c:pt idx="732">
                  <c:v>-3.8540000000000001</c:v>
                </c:pt>
                <c:pt idx="733">
                  <c:v>-3.8849999999999998</c:v>
                </c:pt>
                <c:pt idx="734">
                  <c:v>-3.9089999999999998</c:v>
                </c:pt>
                <c:pt idx="735">
                  <c:v>-3.9369999999999998</c:v>
                </c:pt>
                <c:pt idx="736">
                  <c:v>-3.9550000000000001</c:v>
                </c:pt>
                <c:pt idx="737">
                  <c:v>-3.9729999999999999</c:v>
                </c:pt>
                <c:pt idx="738">
                  <c:v>-4.0060000000000002</c:v>
                </c:pt>
                <c:pt idx="739">
                  <c:v>-4.03</c:v>
                </c:pt>
                <c:pt idx="740">
                  <c:v>-4.0629999999999997</c:v>
                </c:pt>
                <c:pt idx="741">
                  <c:v>-4.0830000000000002</c:v>
                </c:pt>
                <c:pt idx="742">
                  <c:v>-4.0890000000000004</c:v>
                </c:pt>
                <c:pt idx="743">
                  <c:v>-4.1289999999999996</c:v>
                </c:pt>
                <c:pt idx="744">
                  <c:v>-4.1399999999999997</c:v>
                </c:pt>
                <c:pt idx="745">
                  <c:v>-4.1550000000000002</c:v>
                </c:pt>
                <c:pt idx="746">
                  <c:v>-4.1710000000000003</c:v>
                </c:pt>
                <c:pt idx="747">
                  <c:v>-4.2130000000000001</c:v>
                </c:pt>
                <c:pt idx="748">
                  <c:v>-4.2350000000000003</c:v>
                </c:pt>
                <c:pt idx="749">
                  <c:v>-4.25</c:v>
                </c:pt>
                <c:pt idx="750">
                  <c:v>-4.2679999999999998</c:v>
                </c:pt>
                <c:pt idx="751">
                  <c:v>-4.2809999999999997</c:v>
                </c:pt>
                <c:pt idx="752">
                  <c:v>-4.298</c:v>
                </c:pt>
                <c:pt idx="753">
                  <c:v>-4.3159999999999998</c:v>
                </c:pt>
                <c:pt idx="754">
                  <c:v>-4.3310000000000004</c:v>
                </c:pt>
                <c:pt idx="755">
                  <c:v>-4.351</c:v>
                </c:pt>
                <c:pt idx="756">
                  <c:v>-4.3710000000000004</c:v>
                </c:pt>
                <c:pt idx="757">
                  <c:v>-4.391</c:v>
                </c:pt>
                <c:pt idx="758">
                  <c:v>-4.4109999999999996</c:v>
                </c:pt>
                <c:pt idx="759">
                  <c:v>-4.4279999999999999</c:v>
                </c:pt>
                <c:pt idx="760">
                  <c:v>-4.4589999999999996</c:v>
                </c:pt>
                <c:pt idx="761">
                  <c:v>-4.468</c:v>
                </c:pt>
                <c:pt idx="762">
                  <c:v>-4.4829999999999997</c:v>
                </c:pt>
                <c:pt idx="763">
                  <c:v>-4.4939999999999998</c:v>
                </c:pt>
                <c:pt idx="764">
                  <c:v>-4.5250000000000004</c:v>
                </c:pt>
                <c:pt idx="765">
                  <c:v>-4.5359999999999996</c:v>
                </c:pt>
                <c:pt idx="766">
                  <c:v>-4.5430000000000001</c:v>
                </c:pt>
                <c:pt idx="767">
                  <c:v>-4.5579999999999998</c:v>
                </c:pt>
                <c:pt idx="768">
                  <c:v>-4.5709999999999997</c:v>
                </c:pt>
                <c:pt idx="769">
                  <c:v>-4.58</c:v>
                </c:pt>
                <c:pt idx="770">
                  <c:v>-4.6130000000000004</c:v>
                </c:pt>
                <c:pt idx="771">
                  <c:v>-4.593</c:v>
                </c:pt>
                <c:pt idx="772">
                  <c:v>-4.6520000000000001</c:v>
                </c:pt>
                <c:pt idx="773">
                  <c:v>-4.6459999999999999</c:v>
                </c:pt>
                <c:pt idx="774">
                  <c:v>-4.6459999999999999</c:v>
                </c:pt>
                <c:pt idx="775">
                  <c:v>-4.681</c:v>
                </c:pt>
                <c:pt idx="776">
                  <c:v>-4.6840000000000002</c:v>
                </c:pt>
                <c:pt idx="777">
                  <c:v>-4.6920000000000002</c:v>
                </c:pt>
                <c:pt idx="778">
                  <c:v>-4.7160000000000002</c:v>
                </c:pt>
                <c:pt idx="779">
                  <c:v>-4.718</c:v>
                </c:pt>
                <c:pt idx="780">
                  <c:v>-4.734</c:v>
                </c:pt>
                <c:pt idx="781">
                  <c:v>-4.7729999999999997</c:v>
                </c:pt>
                <c:pt idx="782">
                  <c:v>-4.7690000000000001</c:v>
                </c:pt>
                <c:pt idx="783">
                  <c:v>-4.78</c:v>
                </c:pt>
                <c:pt idx="784">
                  <c:v>-4.7910000000000004</c:v>
                </c:pt>
                <c:pt idx="785">
                  <c:v>-4.8250000000000002</c:v>
                </c:pt>
                <c:pt idx="786">
                  <c:v>-4.8250000000000002</c:v>
                </c:pt>
                <c:pt idx="787">
                  <c:v>-4.851</c:v>
                </c:pt>
                <c:pt idx="788">
                  <c:v>-4.8620000000000001</c:v>
                </c:pt>
                <c:pt idx="789">
                  <c:v>-4.8810000000000002</c:v>
                </c:pt>
                <c:pt idx="790">
                  <c:v>-4.8920000000000003</c:v>
                </c:pt>
                <c:pt idx="791">
                  <c:v>-4.92</c:v>
                </c:pt>
                <c:pt idx="792">
                  <c:v>-4.9329999999999998</c:v>
                </c:pt>
                <c:pt idx="793">
                  <c:v>-4.9329999999999998</c:v>
                </c:pt>
                <c:pt idx="794">
                  <c:v>-4.9560000000000004</c:v>
                </c:pt>
                <c:pt idx="795">
                  <c:v>-4.9669999999999996</c:v>
                </c:pt>
                <c:pt idx="796">
                  <c:v>-4.9489999999999998</c:v>
                </c:pt>
                <c:pt idx="797">
                  <c:v>-4.9809999999999999</c:v>
                </c:pt>
                <c:pt idx="798">
                  <c:v>-4.9870000000000001</c:v>
                </c:pt>
                <c:pt idx="799">
                  <c:v>-4.9939999999999998</c:v>
                </c:pt>
                <c:pt idx="800">
                  <c:v>-5.0090000000000003</c:v>
                </c:pt>
                <c:pt idx="801">
                  <c:v>-5.0090000000000003</c:v>
                </c:pt>
                <c:pt idx="802">
                  <c:v>-5.0140000000000002</c:v>
                </c:pt>
                <c:pt idx="803">
                  <c:v>-5.0330000000000004</c:v>
                </c:pt>
                <c:pt idx="804">
                  <c:v>-5.0490000000000004</c:v>
                </c:pt>
                <c:pt idx="805">
                  <c:v>-5.0510000000000002</c:v>
                </c:pt>
                <c:pt idx="806">
                  <c:v>-5.0579999999999998</c:v>
                </c:pt>
                <c:pt idx="807">
                  <c:v>-5.0599999999999996</c:v>
                </c:pt>
                <c:pt idx="808">
                  <c:v>-5.0839999999999996</c:v>
                </c:pt>
                <c:pt idx="809">
                  <c:v>-5.0819999999999999</c:v>
                </c:pt>
                <c:pt idx="810">
                  <c:v>-5.0880000000000001</c:v>
                </c:pt>
                <c:pt idx="811">
                  <c:v>-5.1040000000000001</c:v>
                </c:pt>
                <c:pt idx="812">
                  <c:v>-5.093</c:v>
                </c:pt>
                <c:pt idx="813">
                  <c:v>-5.1079999999999997</c:v>
                </c:pt>
                <c:pt idx="814">
                  <c:v>-5.1130000000000004</c:v>
                </c:pt>
                <c:pt idx="815">
                  <c:v>-5.1260000000000003</c:v>
                </c:pt>
                <c:pt idx="816">
                  <c:v>-5.1239999999999997</c:v>
                </c:pt>
                <c:pt idx="817">
                  <c:v>-5.1429999999999998</c:v>
                </c:pt>
                <c:pt idx="818">
                  <c:v>-5.1429999999999998</c:v>
                </c:pt>
                <c:pt idx="819">
                  <c:v>-5.1539999999999999</c:v>
                </c:pt>
                <c:pt idx="820">
                  <c:v>-5.1539999999999999</c:v>
                </c:pt>
                <c:pt idx="821">
                  <c:v>-5.1680000000000001</c:v>
                </c:pt>
                <c:pt idx="822">
                  <c:v>-5.1660000000000004</c:v>
                </c:pt>
                <c:pt idx="823">
                  <c:v>-5.1790000000000003</c:v>
                </c:pt>
                <c:pt idx="824">
                  <c:v>-5.181</c:v>
                </c:pt>
                <c:pt idx="825">
                  <c:v>-5.1760000000000002</c:v>
                </c:pt>
                <c:pt idx="826">
                  <c:v>-5.19</c:v>
                </c:pt>
                <c:pt idx="827">
                  <c:v>-5.2030000000000003</c:v>
                </c:pt>
                <c:pt idx="828">
                  <c:v>-5.2009999999999996</c:v>
                </c:pt>
                <c:pt idx="829">
                  <c:v>-5.2030000000000003</c:v>
                </c:pt>
                <c:pt idx="830">
                  <c:v>-5.2050000000000001</c:v>
                </c:pt>
                <c:pt idx="831">
                  <c:v>-5.2160000000000002</c:v>
                </c:pt>
                <c:pt idx="832">
                  <c:v>-5.2320000000000002</c:v>
                </c:pt>
                <c:pt idx="833">
                  <c:v>-5.2270000000000003</c:v>
                </c:pt>
                <c:pt idx="834">
                  <c:v>-5.2290000000000001</c:v>
                </c:pt>
                <c:pt idx="835">
                  <c:v>-5.2469999999999999</c:v>
                </c:pt>
                <c:pt idx="836">
                  <c:v>-5.2619999999999996</c:v>
                </c:pt>
                <c:pt idx="837">
                  <c:v>-5.2469999999999999</c:v>
                </c:pt>
                <c:pt idx="838">
                  <c:v>-5.2450000000000001</c:v>
                </c:pt>
                <c:pt idx="839">
                  <c:v>-5.26</c:v>
                </c:pt>
                <c:pt idx="840">
                  <c:v>-5.2539999999999996</c:v>
                </c:pt>
                <c:pt idx="841">
                  <c:v>-5.2729999999999997</c:v>
                </c:pt>
                <c:pt idx="842">
                  <c:v>-5.2729999999999997</c:v>
                </c:pt>
                <c:pt idx="843">
                  <c:v>-5.2690000000000001</c:v>
                </c:pt>
                <c:pt idx="844">
                  <c:v>-5.2709999999999999</c:v>
                </c:pt>
                <c:pt idx="845">
                  <c:v>-5.2779999999999996</c:v>
                </c:pt>
                <c:pt idx="846">
                  <c:v>-5.2910000000000004</c:v>
                </c:pt>
                <c:pt idx="847">
                  <c:v>-5.2889999999999997</c:v>
                </c:pt>
                <c:pt idx="848">
                  <c:v>-5.3019999999999996</c:v>
                </c:pt>
                <c:pt idx="849">
                  <c:v>-5.3090000000000002</c:v>
                </c:pt>
                <c:pt idx="850">
                  <c:v>-5.2949999999999999</c:v>
                </c:pt>
                <c:pt idx="851">
                  <c:v>-5.3090000000000002</c:v>
                </c:pt>
                <c:pt idx="852">
                  <c:v>-5.3019999999999996</c:v>
                </c:pt>
                <c:pt idx="853">
                  <c:v>-5.306</c:v>
                </c:pt>
                <c:pt idx="854">
                  <c:v>-5.32</c:v>
                </c:pt>
                <c:pt idx="855">
                  <c:v>-5.3239999999999998</c:v>
                </c:pt>
                <c:pt idx="856">
                  <c:v>-5.32</c:v>
                </c:pt>
                <c:pt idx="857">
                  <c:v>-5.3220000000000001</c:v>
                </c:pt>
                <c:pt idx="858">
                  <c:v>-5.3390000000000004</c:v>
                </c:pt>
                <c:pt idx="859">
                  <c:v>-5.3280000000000003</c:v>
                </c:pt>
                <c:pt idx="860">
                  <c:v>-5.3369999999999997</c:v>
                </c:pt>
                <c:pt idx="861">
                  <c:v>-5.3570000000000002</c:v>
                </c:pt>
                <c:pt idx="862">
                  <c:v>-5.3310000000000004</c:v>
                </c:pt>
                <c:pt idx="863">
                  <c:v>-5.3440000000000003</c:v>
                </c:pt>
                <c:pt idx="864">
                  <c:v>-5.3639999999999999</c:v>
                </c:pt>
                <c:pt idx="865">
                  <c:v>-5.3440000000000003</c:v>
                </c:pt>
                <c:pt idx="866">
                  <c:v>-5.3659999999999997</c:v>
                </c:pt>
                <c:pt idx="867">
                  <c:v>-5.359</c:v>
                </c:pt>
                <c:pt idx="868">
                  <c:v>-5.3460000000000001</c:v>
                </c:pt>
                <c:pt idx="869">
                  <c:v>-5.37</c:v>
                </c:pt>
                <c:pt idx="870">
                  <c:v>-5.3639999999999999</c:v>
                </c:pt>
                <c:pt idx="871">
                  <c:v>-5.3639999999999999</c:v>
                </c:pt>
                <c:pt idx="872">
                  <c:v>-5.3609999999999998</c:v>
                </c:pt>
                <c:pt idx="873">
                  <c:v>-5.383</c:v>
                </c:pt>
                <c:pt idx="874">
                  <c:v>-5.37</c:v>
                </c:pt>
                <c:pt idx="875">
                  <c:v>-5.375</c:v>
                </c:pt>
                <c:pt idx="876">
                  <c:v>-5.3860000000000001</c:v>
                </c:pt>
                <c:pt idx="877">
                  <c:v>-5.383</c:v>
                </c:pt>
                <c:pt idx="878">
                  <c:v>-5.37</c:v>
                </c:pt>
                <c:pt idx="879">
                  <c:v>-5.3220000000000001</c:v>
                </c:pt>
                <c:pt idx="880">
                  <c:v>-5.2709999999999999</c:v>
                </c:pt>
                <c:pt idx="881">
                  <c:v>-5.1989999999999998</c:v>
                </c:pt>
                <c:pt idx="882">
                  <c:v>-5.1390000000000002</c:v>
                </c:pt>
                <c:pt idx="883">
                  <c:v>-5.0549999999999997</c:v>
                </c:pt>
                <c:pt idx="884">
                  <c:v>-4.97</c:v>
                </c:pt>
                <c:pt idx="885">
                  <c:v>-4.8620000000000001</c:v>
                </c:pt>
                <c:pt idx="886">
                  <c:v>-4.78</c:v>
                </c:pt>
                <c:pt idx="887">
                  <c:v>-4.6749999999999998</c:v>
                </c:pt>
                <c:pt idx="888">
                  <c:v>-4.5890000000000004</c:v>
                </c:pt>
                <c:pt idx="889">
                  <c:v>-4.4790000000000001</c:v>
                </c:pt>
                <c:pt idx="890">
                  <c:v>-4.3689999999999998</c:v>
                </c:pt>
                <c:pt idx="891">
                  <c:v>-4.2699999999999996</c:v>
                </c:pt>
                <c:pt idx="892">
                  <c:v>-4.1619999999999999</c:v>
                </c:pt>
                <c:pt idx="893">
                  <c:v>-4.05</c:v>
                </c:pt>
                <c:pt idx="894">
                  <c:v>-3.9670000000000001</c:v>
                </c:pt>
                <c:pt idx="895">
                  <c:v>-3.8570000000000002</c:v>
                </c:pt>
                <c:pt idx="896">
                  <c:v>-3.7410000000000001</c:v>
                </c:pt>
                <c:pt idx="897">
                  <c:v>-3.6240000000000001</c:v>
                </c:pt>
                <c:pt idx="898">
                  <c:v>-3.5190000000000001</c:v>
                </c:pt>
                <c:pt idx="899">
                  <c:v>-3.4209999999999998</c:v>
                </c:pt>
                <c:pt idx="900">
                  <c:v>-3.3069999999999999</c:v>
                </c:pt>
                <c:pt idx="901">
                  <c:v>-3.2090000000000001</c:v>
                </c:pt>
                <c:pt idx="902">
                  <c:v>-3.0920000000000001</c:v>
                </c:pt>
                <c:pt idx="903">
                  <c:v>-3</c:v>
                </c:pt>
                <c:pt idx="904">
                  <c:v>-2.903</c:v>
                </c:pt>
                <c:pt idx="905">
                  <c:v>-2.7909999999999999</c:v>
                </c:pt>
                <c:pt idx="906">
                  <c:v>-2.6749999999999998</c:v>
                </c:pt>
                <c:pt idx="907">
                  <c:v>-2.5859999999999999</c:v>
                </c:pt>
                <c:pt idx="908">
                  <c:v>-2.492</c:v>
                </c:pt>
                <c:pt idx="909">
                  <c:v>-2.4039999999999999</c:v>
                </c:pt>
                <c:pt idx="910">
                  <c:v>-2.2919999999999998</c:v>
                </c:pt>
                <c:pt idx="911">
                  <c:v>-2.1859999999999999</c:v>
                </c:pt>
                <c:pt idx="912">
                  <c:v>-2.1139999999999999</c:v>
                </c:pt>
                <c:pt idx="913">
                  <c:v>-2.0019999999999998</c:v>
                </c:pt>
                <c:pt idx="914">
                  <c:v>-1.9079999999999999</c:v>
                </c:pt>
                <c:pt idx="915">
                  <c:v>-1.8069999999999999</c:v>
                </c:pt>
                <c:pt idx="916">
                  <c:v>-1.714</c:v>
                </c:pt>
                <c:pt idx="917">
                  <c:v>-1.6379999999999999</c:v>
                </c:pt>
                <c:pt idx="918">
                  <c:v>-1.538</c:v>
                </c:pt>
                <c:pt idx="919">
                  <c:v>-1.4370000000000001</c:v>
                </c:pt>
                <c:pt idx="920">
                  <c:v>-1.35</c:v>
                </c:pt>
                <c:pt idx="921">
                  <c:v>-1.2629999999999999</c:v>
                </c:pt>
                <c:pt idx="922">
                  <c:v>-1.1850000000000001</c:v>
                </c:pt>
                <c:pt idx="923">
                  <c:v>-1.0860000000000001</c:v>
                </c:pt>
                <c:pt idx="924">
                  <c:v>-0.997</c:v>
                </c:pt>
                <c:pt idx="925">
                  <c:v>-0.92100000000000004</c:v>
                </c:pt>
                <c:pt idx="926">
                  <c:v>-0.85</c:v>
                </c:pt>
                <c:pt idx="927">
                  <c:v>-0.74399999999999999</c:v>
                </c:pt>
                <c:pt idx="928">
                  <c:v>-0.65700000000000003</c:v>
                </c:pt>
                <c:pt idx="929">
                  <c:v>-0.57999999999999996</c:v>
                </c:pt>
                <c:pt idx="930">
                  <c:v>-0.49299999999999999</c:v>
                </c:pt>
                <c:pt idx="931">
                  <c:v>-0.41899999999999998</c:v>
                </c:pt>
                <c:pt idx="932">
                  <c:v>-0.34799999999999998</c:v>
                </c:pt>
                <c:pt idx="933">
                  <c:v>-0.26800000000000002</c:v>
                </c:pt>
                <c:pt idx="934">
                  <c:v>-0.188</c:v>
                </c:pt>
                <c:pt idx="935">
                  <c:v>-0.11600000000000001</c:v>
                </c:pt>
                <c:pt idx="936">
                  <c:v>-4.9000000000000002E-2</c:v>
                </c:pt>
                <c:pt idx="937">
                  <c:v>3.1E-2</c:v>
                </c:pt>
                <c:pt idx="938">
                  <c:v>8.6999999999999994E-2</c:v>
                </c:pt>
                <c:pt idx="939">
                  <c:v>0.16700000000000001</c:v>
                </c:pt>
                <c:pt idx="940">
                  <c:v>0.23599999999999999</c:v>
                </c:pt>
                <c:pt idx="941">
                  <c:v>0.308</c:v>
                </c:pt>
                <c:pt idx="942">
                  <c:v>0.38100000000000001</c:v>
                </c:pt>
                <c:pt idx="943">
                  <c:v>0.435</c:v>
                </c:pt>
                <c:pt idx="944">
                  <c:v>0.50700000000000001</c:v>
                </c:pt>
                <c:pt idx="945">
                  <c:v>0.56999999999999995</c:v>
                </c:pt>
                <c:pt idx="946">
                  <c:v>0.63700000000000001</c:v>
                </c:pt>
                <c:pt idx="947">
                  <c:v>0.69099999999999995</c:v>
                </c:pt>
                <c:pt idx="948">
                  <c:v>0.76600000000000001</c:v>
                </c:pt>
                <c:pt idx="949">
                  <c:v>0.82899999999999996</c:v>
                </c:pt>
                <c:pt idx="950">
                  <c:v>0.88500000000000001</c:v>
                </c:pt>
                <c:pt idx="951">
                  <c:v>0.94399999999999995</c:v>
                </c:pt>
                <c:pt idx="952">
                  <c:v>0.99199999999999999</c:v>
                </c:pt>
                <c:pt idx="953">
                  <c:v>1.0629999999999999</c:v>
                </c:pt>
                <c:pt idx="954">
                  <c:v>1.1279999999999999</c:v>
                </c:pt>
                <c:pt idx="955">
                  <c:v>1.167</c:v>
                </c:pt>
                <c:pt idx="956">
                  <c:v>1.23</c:v>
                </c:pt>
                <c:pt idx="957">
                  <c:v>1.29</c:v>
                </c:pt>
                <c:pt idx="958">
                  <c:v>1.349</c:v>
                </c:pt>
                <c:pt idx="959">
                  <c:v>1.3939999999999999</c:v>
                </c:pt>
                <c:pt idx="960">
                  <c:v>1.4390000000000001</c:v>
                </c:pt>
                <c:pt idx="961">
                  <c:v>1.504</c:v>
                </c:pt>
                <c:pt idx="962">
                  <c:v>1.552</c:v>
                </c:pt>
                <c:pt idx="963">
                  <c:v>1.597</c:v>
                </c:pt>
                <c:pt idx="964">
                  <c:v>1.641</c:v>
                </c:pt>
                <c:pt idx="965">
                  <c:v>1.6910000000000001</c:v>
                </c:pt>
                <c:pt idx="966">
                  <c:v>1.7490000000000001</c:v>
                </c:pt>
                <c:pt idx="967">
                  <c:v>1.792</c:v>
                </c:pt>
                <c:pt idx="968">
                  <c:v>1.831</c:v>
                </c:pt>
                <c:pt idx="969">
                  <c:v>1.851</c:v>
                </c:pt>
                <c:pt idx="970">
                  <c:v>1.8460000000000001</c:v>
                </c:pt>
                <c:pt idx="971">
                  <c:v>1.853</c:v>
                </c:pt>
                <c:pt idx="972">
                  <c:v>1.8380000000000001</c:v>
                </c:pt>
                <c:pt idx="973">
                  <c:v>1.784</c:v>
                </c:pt>
                <c:pt idx="974">
                  <c:v>1.76</c:v>
                </c:pt>
                <c:pt idx="975">
                  <c:v>1.704</c:v>
                </c:pt>
                <c:pt idx="976">
                  <c:v>1.667</c:v>
                </c:pt>
                <c:pt idx="977">
                  <c:v>1.623</c:v>
                </c:pt>
                <c:pt idx="978">
                  <c:v>1.617</c:v>
                </c:pt>
                <c:pt idx="979">
                  <c:v>1.6259999999999999</c:v>
                </c:pt>
                <c:pt idx="980">
                  <c:v>1.6279999999999999</c:v>
                </c:pt>
                <c:pt idx="981">
                  <c:v>1.6319999999999999</c:v>
                </c:pt>
                <c:pt idx="982">
                  <c:v>1.6579999999999999</c:v>
                </c:pt>
                <c:pt idx="983">
                  <c:v>1.671</c:v>
                </c:pt>
                <c:pt idx="984">
                  <c:v>1.71</c:v>
                </c:pt>
                <c:pt idx="985">
                  <c:v>1.732</c:v>
                </c:pt>
                <c:pt idx="986">
                  <c:v>1.742</c:v>
                </c:pt>
                <c:pt idx="987">
                  <c:v>1.7769999999999999</c:v>
                </c:pt>
                <c:pt idx="988">
                  <c:v>1.79</c:v>
                </c:pt>
                <c:pt idx="989">
                  <c:v>1.831</c:v>
                </c:pt>
                <c:pt idx="990">
                  <c:v>1.87</c:v>
                </c:pt>
                <c:pt idx="991">
                  <c:v>1.905</c:v>
                </c:pt>
                <c:pt idx="992">
                  <c:v>1.9219999999999999</c:v>
                </c:pt>
                <c:pt idx="993">
                  <c:v>1.9590000000000001</c:v>
                </c:pt>
                <c:pt idx="994">
                  <c:v>1.9910000000000001</c:v>
                </c:pt>
                <c:pt idx="995">
                  <c:v>2.024</c:v>
                </c:pt>
                <c:pt idx="996">
                  <c:v>2.0670000000000002</c:v>
                </c:pt>
                <c:pt idx="997">
                  <c:v>2.093</c:v>
                </c:pt>
                <c:pt idx="998">
                  <c:v>2.1320000000000001</c:v>
                </c:pt>
                <c:pt idx="999">
                  <c:v>2.16</c:v>
                </c:pt>
                <c:pt idx="1000">
                  <c:v>2.2160000000000002</c:v>
                </c:pt>
                <c:pt idx="1001">
                  <c:v>2.2290000000000001</c:v>
                </c:pt>
                <c:pt idx="1002">
                  <c:v>2.2730000000000001</c:v>
                </c:pt>
                <c:pt idx="1003">
                  <c:v>2.3010000000000002</c:v>
                </c:pt>
                <c:pt idx="1004">
                  <c:v>2.3380000000000001</c:v>
                </c:pt>
                <c:pt idx="1005">
                  <c:v>2.3740000000000001</c:v>
                </c:pt>
                <c:pt idx="1006">
                  <c:v>2.4089999999999998</c:v>
                </c:pt>
                <c:pt idx="1007">
                  <c:v>2.4500000000000002</c:v>
                </c:pt>
                <c:pt idx="1008">
                  <c:v>2.4870000000000001</c:v>
                </c:pt>
                <c:pt idx="1009">
                  <c:v>2.5150000000000001</c:v>
                </c:pt>
                <c:pt idx="1010">
                  <c:v>2.5539999999999998</c:v>
                </c:pt>
                <c:pt idx="1011">
                  <c:v>2.5950000000000002</c:v>
                </c:pt>
                <c:pt idx="1012">
                  <c:v>2.6230000000000002</c:v>
                </c:pt>
                <c:pt idx="1013">
                  <c:v>2.6509999999999998</c:v>
                </c:pt>
                <c:pt idx="1014">
                  <c:v>2.69</c:v>
                </c:pt>
                <c:pt idx="1015">
                  <c:v>2.718</c:v>
                </c:pt>
                <c:pt idx="1016">
                  <c:v>2.766</c:v>
                </c:pt>
                <c:pt idx="1017">
                  <c:v>2.7639999999999998</c:v>
                </c:pt>
                <c:pt idx="1018">
                  <c:v>2.762</c:v>
                </c:pt>
                <c:pt idx="1019">
                  <c:v>2.7269999999999999</c:v>
                </c:pt>
                <c:pt idx="1020">
                  <c:v>2.677</c:v>
                </c:pt>
                <c:pt idx="1021">
                  <c:v>2.6379999999999999</c:v>
                </c:pt>
                <c:pt idx="1022">
                  <c:v>2.5950000000000002</c:v>
                </c:pt>
                <c:pt idx="1023">
                  <c:v>2.5430000000000001</c:v>
                </c:pt>
                <c:pt idx="1024">
                  <c:v>2.4700000000000002</c:v>
                </c:pt>
                <c:pt idx="1025">
                  <c:v>2.379</c:v>
                </c:pt>
                <c:pt idx="1026">
                  <c:v>2.3069999999999999</c:v>
                </c:pt>
                <c:pt idx="1027">
                  <c:v>2.2010000000000001</c:v>
                </c:pt>
                <c:pt idx="1028">
                  <c:v>2.1059999999999999</c:v>
                </c:pt>
                <c:pt idx="1029">
                  <c:v>2.0089999999999999</c:v>
                </c:pt>
                <c:pt idx="1030">
                  <c:v>1.9159999999999999</c:v>
                </c:pt>
                <c:pt idx="1031">
                  <c:v>1.8029999999999999</c:v>
                </c:pt>
                <c:pt idx="1032">
                  <c:v>1.704</c:v>
                </c:pt>
                <c:pt idx="1033">
                  <c:v>1.6319999999999999</c:v>
                </c:pt>
                <c:pt idx="1034">
                  <c:v>1.58</c:v>
                </c:pt>
                <c:pt idx="1035">
                  <c:v>1.524</c:v>
                </c:pt>
                <c:pt idx="1036">
                  <c:v>1.5</c:v>
                </c:pt>
                <c:pt idx="1037">
                  <c:v>1.498</c:v>
                </c:pt>
                <c:pt idx="1038">
                  <c:v>1.47</c:v>
                </c:pt>
                <c:pt idx="1039">
                  <c:v>1.4590000000000001</c:v>
                </c:pt>
                <c:pt idx="1040">
                  <c:v>1.4630000000000001</c:v>
                </c:pt>
                <c:pt idx="1041">
                  <c:v>1.472</c:v>
                </c:pt>
                <c:pt idx="1042">
                  <c:v>1.4850000000000001</c:v>
                </c:pt>
                <c:pt idx="1043">
                  <c:v>1.4870000000000001</c:v>
                </c:pt>
                <c:pt idx="1044">
                  <c:v>1.5109999999999999</c:v>
                </c:pt>
                <c:pt idx="1045">
                  <c:v>1.526</c:v>
                </c:pt>
                <c:pt idx="1046">
                  <c:v>1.552</c:v>
                </c:pt>
                <c:pt idx="1047">
                  <c:v>1.5649999999999999</c:v>
                </c:pt>
                <c:pt idx="1048">
                  <c:v>1.595</c:v>
                </c:pt>
                <c:pt idx="1049">
                  <c:v>1.613</c:v>
                </c:pt>
                <c:pt idx="1050">
                  <c:v>1.643</c:v>
                </c:pt>
                <c:pt idx="1051">
                  <c:v>1.671</c:v>
                </c:pt>
                <c:pt idx="1052">
                  <c:v>1.708</c:v>
                </c:pt>
                <c:pt idx="1053">
                  <c:v>1.74</c:v>
                </c:pt>
                <c:pt idx="1054">
                  <c:v>1.7789999999999999</c:v>
                </c:pt>
                <c:pt idx="1055">
                  <c:v>1.7989999999999999</c:v>
                </c:pt>
                <c:pt idx="1056">
                  <c:v>1.8420000000000001</c:v>
                </c:pt>
                <c:pt idx="1057">
                  <c:v>1.877</c:v>
                </c:pt>
                <c:pt idx="1058">
                  <c:v>1.9159999999999999</c:v>
                </c:pt>
                <c:pt idx="1059">
                  <c:v>1.9419999999999999</c:v>
                </c:pt>
                <c:pt idx="1060">
                  <c:v>1.9350000000000001</c:v>
                </c:pt>
                <c:pt idx="1061">
                  <c:v>1.92</c:v>
                </c:pt>
                <c:pt idx="1062">
                  <c:v>1.89</c:v>
                </c:pt>
                <c:pt idx="1063">
                  <c:v>1.859</c:v>
                </c:pt>
                <c:pt idx="1064">
                  <c:v>1.8120000000000001</c:v>
                </c:pt>
                <c:pt idx="1065">
                  <c:v>1.7729999999999999</c:v>
                </c:pt>
                <c:pt idx="1066">
                  <c:v>1.7210000000000001</c:v>
                </c:pt>
                <c:pt idx="1067">
                  <c:v>1.6619999999999999</c:v>
                </c:pt>
                <c:pt idx="1068">
                  <c:v>1.61</c:v>
                </c:pt>
                <c:pt idx="1069">
                  <c:v>1.5389999999999999</c:v>
                </c:pt>
                <c:pt idx="1070">
                  <c:v>1.4830000000000001</c:v>
                </c:pt>
                <c:pt idx="1071">
                  <c:v>1.407</c:v>
                </c:pt>
                <c:pt idx="1072">
                  <c:v>1.3420000000000001</c:v>
                </c:pt>
                <c:pt idx="1073">
                  <c:v>1.2729999999999999</c:v>
                </c:pt>
                <c:pt idx="1074">
                  <c:v>1.206</c:v>
                </c:pt>
                <c:pt idx="1075">
                  <c:v>1.1339999999999999</c:v>
                </c:pt>
                <c:pt idx="1076">
                  <c:v>1.056</c:v>
                </c:pt>
                <c:pt idx="1077">
                  <c:v>0.998</c:v>
                </c:pt>
                <c:pt idx="1078">
                  <c:v>0.93700000000000006</c:v>
                </c:pt>
                <c:pt idx="1079">
                  <c:v>0.89800000000000002</c:v>
                </c:pt>
                <c:pt idx="1080">
                  <c:v>0.86799999999999999</c:v>
                </c:pt>
                <c:pt idx="1081">
                  <c:v>0.87</c:v>
                </c:pt>
                <c:pt idx="1082">
                  <c:v>0.87</c:v>
                </c:pt>
                <c:pt idx="1083">
                  <c:v>0.879</c:v>
                </c:pt>
                <c:pt idx="1084">
                  <c:v>0.90500000000000003</c:v>
                </c:pt>
                <c:pt idx="1085">
                  <c:v>0.91100000000000003</c:v>
                </c:pt>
                <c:pt idx="1086">
                  <c:v>0.93500000000000005</c:v>
                </c:pt>
                <c:pt idx="1087">
                  <c:v>0.97</c:v>
                </c:pt>
                <c:pt idx="1088">
                  <c:v>0.97899999999999998</c:v>
                </c:pt>
                <c:pt idx="1089">
                  <c:v>0.96799999999999997</c:v>
                </c:pt>
                <c:pt idx="1090">
                  <c:v>0.95499999999999996</c:v>
                </c:pt>
                <c:pt idx="1091">
                  <c:v>0.91600000000000004</c:v>
                </c:pt>
                <c:pt idx="1092">
                  <c:v>0.85499999999999998</c:v>
                </c:pt>
                <c:pt idx="1093">
                  <c:v>0.81799999999999995</c:v>
                </c:pt>
                <c:pt idx="1094">
                  <c:v>0.80300000000000005</c:v>
                </c:pt>
                <c:pt idx="1095">
                  <c:v>0.78600000000000003</c:v>
                </c:pt>
                <c:pt idx="1096">
                  <c:v>0.76400000000000001</c:v>
                </c:pt>
                <c:pt idx="1097">
                  <c:v>0.78800000000000003</c:v>
                </c:pt>
                <c:pt idx="1098">
                  <c:v>0.81599999999999995</c:v>
                </c:pt>
                <c:pt idx="1099">
                  <c:v>0.83799999999999997</c:v>
                </c:pt>
                <c:pt idx="1100">
                  <c:v>0.86199999999999999</c:v>
                </c:pt>
                <c:pt idx="1101">
                  <c:v>0.88200000000000001</c:v>
                </c:pt>
                <c:pt idx="1102">
                  <c:v>0.92700000000000005</c:v>
                </c:pt>
                <c:pt idx="1103">
                  <c:v>0.94399999999999995</c:v>
                </c:pt>
                <c:pt idx="1104">
                  <c:v>1.0109999999999999</c:v>
                </c:pt>
                <c:pt idx="1105">
                  <c:v>1.0389999999999999</c:v>
                </c:pt>
                <c:pt idx="1106">
                  <c:v>1.08</c:v>
                </c:pt>
                <c:pt idx="1107">
                  <c:v>1.119</c:v>
                </c:pt>
                <c:pt idx="1108">
                  <c:v>1.171</c:v>
                </c:pt>
                <c:pt idx="1109">
                  <c:v>1.212</c:v>
                </c:pt>
                <c:pt idx="1110">
                  <c:v>1.238</c:v>
                </c:pt>
                <c:pt idx="1111">
                  <c:v>1.3140000000000001</c:v>
                </c:pt>
                <c:pt idx="1112">
                  <c:v>1.3380000000000001</c:v>
                </c:pt>
                <c:pt idx="1113">
                  <c:v>1.381</c:v>
                </c:pt>
                <c:pt idx="1114">
                  <c:v>1.431</c:v>
                </c:pt>
                <c:pt idx="1115">
                  <c:v>1.4730000000000001</c:v>
                </c:pt>
                <c:pt idx="1116">
                  <c:v>1.5289999999999999</c:v>
                </c:pt>
                <c:pt idx="1117">
                  <c:v>1.5680000000000001</c:v>
                </c:pt>
                <c:pt idx="1118">
                  <c:v>1.6220000000000001</c:v>
                </c:pt>
                <c:pt idx="1119">
                  <c:v>1.675</c:v>
                </c:pt>
                <c:pt idx="1120">
                  <c:v>1.7090000000000001</c:v>
                </c:pt>
                <c:pt idx="1121">
                  <c:v>1.766</c:v>
                </c:pt>
                <c:pt idx="1122">
                  <c:v>1.8180000000000001</c:v>
                </c:pt>
                <c:pt idx="1123">
                  <c:v>1.8560000000000001</c:v>
                </c:pt>
                <c:pt idx="1124">
                  <c:v>1.9</c:v>
                </c:pt>
                <c:pt idx="1125">
                  <c:v>1.94</c:v>
                </c:pt>
                <c:pt idx="1126">
                  <c:v>2</c:v>
                </c:pt>
                <c:pt idx="1127">
                  <c:v>2.0430000000000001</c:v>
                </c:pt>
                <c:pt idx="1128">
                  <c:v>2.0790000000000002</c:v>
                </c:pt>
                <c:pt idx="1129">
                  <c:v>2.113</c:v>
                </c:pt>
                <c:pt idx="1130">
                  <c:v>2.16</c:v>
                </c:pt>
                <c:pt idx="1131">
                  <c:v>2.2069999999999999</c:v>
                </c:pt>
                <c:pt idx="1132">
                  <c:v>2.2610000000000001</c:v>
                </c:pt>
                <c:pt idx="1133">
                  <c:v>2.3210000000000002</c:v>
                </c:pt>
                <c:pt idx="1134">
                  <c:v>2.3439999999999999</c:v>
                </c:pt>
                <c:pt idx="1135">
                  <c:v>2.3769999999999998</c:v>
                </c:pt>
                <c:pt idx="1136">
                  <c:v>2.4510000000000001</c:v>
                </c:pt>
                <c:pt idx="1137">
                  <c:v>2.4860000000000002</c:v>
                </c:pt>
                <c:pt idx="1138">
                  <c:v>2.5369999999999999</c:v>
                </c:pt>
                <c:pt idx="1139">
                  <c:v>2.56</c:v>
                </c:pt>
                <c:pt idx="1140">
                  <c:v>2.593</c:v>
                </c:pt>
                <c:pt idx="1141">
                  <c:v>2.649</c:v>
                </c:pt>
                <c:pt idx="1142">
                  <c:v>2.6920000000000002</c:v>
                </c:pt>
                <c:pt idx="1143">
                  <c:v>2.7349999999999999</c:v>
                </c:pt>
                <c:pt idx="1144">
                  <c:v>2.754</c:v>
                </c:pt>
                <c:pt idx="1145">
                  <c:v>2.8029999999999999</c:v>
                </c:pt>
                <c:pt idx="1146">
                  <c:v>2.8149999999999999</c:v>
                </c:pt>
                <c:pt idx="1147">
                  <c:v>2.9020000000000001</c:v>
                </c:pt>
                <c:pt idx="1148">
                  <c:v>2.931</c:v>
                </c:pt>
                <c:pt idx="1149">
                  <c:v>2.9649999999999999</c:v>
                </c:pt>
                <c:pt idx="1150">
                  <c:v>3.0150000000000001</c:v>
                </c:pt>
                <c:pt idx="1151">
                  <c:v>3.06</c:v>
                </c:pt>
                <c:pt idx="1152">
                  <c:v>3.0990000000000002</c:v>
                </c:pt>
                <c:pt idx="1153">
                  <c:v>3.125</c:v>
                </c:pt>
                <c:pt idx="1154">
                  <c:v>3.165</c:v>
                </c:pt>
                <c:pt idx="1155">
                  <c:v>3.2029999999999998</c:v>
                </c:pt>
                <c:pt idx="1156">
                  <c:v>3.2370000000000001</c:v>
                </c:pt>
                <c:pt idx="1157">
                  <c:v>3.2879999999999998</c:v>
                </c:pt>
                <c:pt idx="1158">
                  <c:v>3.3090000000000002</c:v>
                </c:pt>
                <c:pt idx="1159">
                  <c:v>3.4929999999999999</c:v>
                </c:pt>
                <c:pt idx="1160">
                  <c:v>3.5209999999999999</c:v>
                </c:pt>
                <c:pt idx="1161">
                  <c:v>3.5680000000000001</c:v>
                </c:pt>
                <c:pt idx="1162">
                  <c:v>3.62</c:v>
                </c:pt>
                <c:pt idx="1163">
                  <c:v>3.653</c:v>
                </c:pt>
                <c:pt idx="1164">
                  <c:v>3.6989999999999998</c:v>
                </c:pt>
                <c:pt idx="1165">
                  <c:v>3.74</c:v>
                </c:pt>
                <c:pt idx="1166">
                  <c:v>3.806</c:v>
                </c:pt>
                <c:pt idx="1167">
                  <c:v>3.8460000000000001</c:v>
                </c:pt>
                <c:pt idx="1168">
                  <c:v>3.8849999999999998</c:v>
                </c:pt>
                <c:pt idx="1169">
                  <c:v>3.9279999999999999</c:v>
                </c:pt>
                <c:pt idx="1170">
                  <c:v>3.9689999999999999</c:v>
                </c:pt>
                <c:pt idx="1171">
                  <c:v>4.0309999999999997</c:v>
                </c:pt>
                <c:pt idx="1172">
                  <c:v>4.0730000000000004</c:v>
                </c:pt>
                <c:pt idx="1173">
                  <c:v>4.1230000000000002</c:v>
                </c:pt>
                <c:pt idx="1174">
                  <c:v>4.181</c:v>
                </c:pt>
                <c:pt idx="1175">
                  <c:v>4.226</c:v>
                </c:pt>
                <c:pt idx="1176">
                  <c:v>4.2759999999999998</c:v>
                </c:pt>
                <c:pt idx="1177">
                  <c:v>4.3179999999999996</c:v>
                </c:pt>
                <c:pt idx="1178">
                  <c:v>4.3959999999999999</c:v>
                </c:pt>
                <c:pt idx="1179">
                  <c:v>4.4320000000000004</c:v>
                </c:pt>
                <c:pt idx="1180">
                  <c:v>4.476</c:v>
                </c:pt>
                <c:pt idx="1181">
                  <c:v>4.5430000000000001</c:v>
                </c:pt>
                <c:pt idx="1182">
                  <c:v>4.6120000000000001</c:v>
                </c:pt>
                <c:pt idx="1183">
                  <c:v>4.6470000000000002</c:v>
                </c:pt>
                <c:pt idx="1184">
                  <c:v>4.7050000000000001</c:v>
                </c:pt>
                <c:pt idx="1185">
                  <c:v>4.7889999999999997</c:v>
                </c:pt>
                <c:pt idx="1186">
                  <c:v>4.8330000000000002</c:v>
                </c:pt>
                <c:pt idx="1187">
                  <c:v>4.8890000000000002</c:v>
                </c:pt>
                <c:pt idx="1188">
                  <c:v>4.952</c:v>
                </c:pt>
                <c:pt idx="1189">
                  <c:v>5.0170000000000003</c:v>
                </c:pt>
                <c:pt idx="1190">
                  <c:v>5.0750000000000002</c:v>
                </c:pt>
                <c:pt idx="1191">
                  <c:v>5.1420000000000003</c:v>
                </c:pt>
                <c:pt idx="1192">
                  <c:v>5.2069999999999999</c:v>
                </c:pt>
                <c:pt idx="1193">
                  <c:v>5.266</c:v>
                </c:pt>
                <c:pt idx="1194">
                  <c:v>5.343</c:v>
                </c:pt>
                <c:pt idx="1195">
                  <c:v>5.4260000000000002</c:v>
                </c:pt>
                <c:pt idx="1196">
                  <c:v>5.4859999999999998</c:v>
                </c:pt>
                <c:pt idx="1197">
                  <c:v>5.5510000000000002</c:v>
                </c:pt>
                <c:pt idx="1198">
                  <c:v>5.6269999999999998</c:v>
                </c:pt>
                <c:pt idx="1199">
                  <c:v>5.6680000000000001</c:v>
                </c:pt>
                <c:pt idx="1200">
                  <c:v>5.7</c:v>
                </c:pt>
                <c:pt idx="1201">
                  <c:v>5.7329999999999997</c:v>
                </c:pt>
                <c:pt idx="1202">
                  <c:v>5.7830000000000004</c:v>
                </c:pt>
                <c:pt idx="1203">
                  <c:v>5.835</c:v>
                </c:pt>
                <c:pt idx="1204">
                  <c:v>5.9020000000000001</c:v>
                </c:pt>
                <c:pt idx="1205">
                  <c:v>5.9809999999999999</c:v>
                </c:pt>
                <c:pt idx="1206">
                  <c:v>6.048</c:v>
                </c:pt>
                <c:pt idx="1207">
                  <c:v>6.1280000000000001</c:v>
                </c:pt>
                <c:pt idx="1208">
                  <c:v>6.1989999999999998</c:v>
                </c:pt>
                <c:pt idx="1209">
                  <c:v>6.2720000000000002</c:v>
                </c:pt>
                <c:pt idx="1210">
                  <c:v>6.3529999999999998</c:v>
                </c:pt>
                <c:pt idx="1211">
                  <c:v>6.4409999999999998</c:v>
                </c:pt>
                <c:pt idx="1212">
                  <c:v>6.5179999999999998</c:v>
                </c:pt>
                <c:pt idx="1213">
                  <c:v>6.5949999999999998</c:v>
                </c:pt>
                <c:pt idx="1214">
                  <c:v>6.6630000000000003</c:v>
                </c:pt>
                <c:pt idx="1215">
                  <c:v>6.7290000000000001</c:v>
                </c:pt>
                <c:pt idx="1216">
                  <c:v>6.7679999999999998</c:v>
                </c:pt>
                <c:pt idx="1217">
                  <c:v>6.7779999999999996</c:v>
                </c:pt>
                <c:pt idx="1218">
                  <c:v>6.7889999999999997</c:v>
                </c:pt>
                <c:pt idx="1219">
                  <c:v>6.8209999999999997</c:v>
                </c:pt>
                <c:pt idx="1220">
                  <c:v>6.8440000000000003</c:v>
                </c:pt>
                <c:pt idx="1221">
                  <c:v>6.8680000000000003</c:v>
                </c:pt>
                <c:pt idx="1222">
                  <c:v>6.9560000000000004</c:v>
                </c:pt>
                <c:pt idx="1223">
                  <c:v>7.0170000000000003</c:v>
                </c:pt>
                <c:pt idx="1224">
                  <c:v>7.0940000000000003</c:v>
                </c:pt>
                <c:pt idx="1225">
                  <c:v>7.1820000000000004</c:v>
                </c:pt>
                <c:pt idx="1226">
                  <c:v>7.2670000000000003</c:v>
                </c:pt>
                <c:pt idx="1227">
                  <c:v>7.3570000000000002</c:v>
                </c:pt>
                <c:pt idx="1228">
                  <c:v>7.46</c:v>
                </c:pt>
                <c:pt idx="1229">
                  <c:v>7.556</c:v>
                </c:pt>
                <c:pt idx="1230">
                  <c:v>7.6559999999999997</c:v>
                </c:pt>
                <c:pt idx="1231">
                  <c:v>7.7690000000000001</c:v>
                </c:pt>
                <c:pt idx="1232">
                  <c:v>7.8630000000000004</c:v>
                </c:pt>
                <c:pt idx="1233">
                  <c:v>7.9790000000000001</c:v>
                </c:pt>
                <c:pt idx="1234">
                  <c:v>8.0809999999999995</c:v>
                </c:pt>
                <c:pt idx="1235">
                  <c:v>8.2029999999999994</c:v>
                </c:pt>
                <c:pt idx="1236">
                  <c:v>8.2989999999999995</c:v>
                </c:pt>
                <c:pt idx="1237">
                  <c:v>8.4420000000000002</c:v>
                </c:pt>
                <c:pt idx="1238">
                  <c:v>8.5570000000000004</c:v>
                </c:pt>
                <c:pt idx="1239">
                  <c:v>8.6750000000000007</c:v>
                </c:pt>
                <c:pt idx="1240">
                  <c:v>8.8140000000000001</c:v>
                </c:pt>
                <c:pt idx="1241">
                  <c:v>8.9160000000000004</c:v>
                </c:pt>
                <c:pt idx="1242">
                  <c:v>9.0570000000000004</c:v>
                </c:pt>
                <c:pt idx="1243">
                  <c:v>9.1790000000000003</c:v>
                </c:pt>
                <c:pt idx="1244">
                  <c:v>9.2840000000000007</c:v>
                </c:pt>
                <c:pt idx="1245">
                  <c:v>9.3689999999999998</c:v>
                </c:pt>
                <c:pt idx="1246">
                  <c:v>9.4369999999999994</c:v>
                </c:pt>
                <c:pt idx="1247">
                  <c:v>9.5060000000000002</c:v>
                </c:pt>
                <c:pt idx="1248">
                  <c:v>9.5459999999999994</c:v>
                </c:pt>
                <c:pt idx="1249">
                  <c:v>9.5679999999999996</c:v>
                </c:pt>
                <c:pt idx="1250">
                  <c:v>9.6080000000000005</c:v>
                </c:pt>
                <c:pt idx="1251">
                  <c:v>9.64</c:v>
                </c:pt>
                <c:pt idx="1252">
                  <c:v>9.6419999999999995</c:v>
                </c:pt>
                <c:pt idx="1253">
                  <c:v>9.657</c:v>
                </c:pt>
                <c:pt idx="1254">
                  <c:v>9.6850000000000005</c:v>
                </c:pt>
                <c:pt idx="1255">
                  <c:v>9.6739999999999995</c:v>
                </c:pt>
                <c:pt idx="1256">
                  <c:v>9.6829999999999998</c:v>
                </c:pt>
                <c:pt idx="1257">
                  <c:v>9.6940000000000008</c:v>
                </c:pt>
                <c:pt idx="1258">
                  <c:v>9.702</c:v>
                </c:pt>
                <c:pt idx="1259">
                  <c:v>9.6959999999999997</c:v>
                </c:pt>
                <c:pt idx="1260">
                  <c:v>9.7040000000000006</c:v>
                </c:pt>
                <c:pt idx="1261">
                  <c:v>9.6940000000000008</c:v>
                </c:pt>
                <c:pt idx="1262">
                  <c:v>9.6890000000000001</c:v>
                </c:pt>
                <c:pt idx="1263">
                  <c:v>9.6920000000000002</c:v>
                </c:pt>
                <c:pt idx="1264">
                  <c:v>9.6969999999999992</c:v>
                </c:pt>
                <c:pt idx="1265">
                  <c:v>9.6790000000000003</c:v>
                </c:pt>
                <c:pt idx="1266">
                  <c:v>9.6720000000000006</c:v>
                </c:pt>
                <c:pt idx="1267">
                  <c:v>9.6829999999999998</c:v>
                </c:pt>
                <c:pt idx="1268">
                  <c:v>9.6720000000000006</c:v>
                </c:pt>
                <c:pt idx="1269">
                  <c:v>9.6809999999999992</c:v>
                </c:pt>
                <c:pt idx="1270">
                  <c:v>9.67</c:v>
                </c:pt>
                <c:pt idx="1271">
                  <c:v>9.6890000000000001</c:v>
                </c:pt>
                <c:pt idx="1272">
                  <c:v>9.6910000000000007</c:v>
                </c:pt>
                <c:pt idx="1273">
                  <c:v>9.6829999999999998</c:v>
                </c:pt>
                <c:pt idx="1274">
                  <c:v>9.6959999999999997</c:v>
                </c:pt>
                <c:pt idx="1275">
                  <c:v>9.7210000000000001</c:v>
                </c:pt>
                <c:pt idx="1276">
                  <c:v>9.7170000000000005</c:v>
                </c:pt>
                <c:pt idx="1277">
                  <c:v>9.73</c:v>
                </c:pt>
                <c:pt idx="1278">
                  <c:v>9.7430000000000003</c:v>
                </c:pt>
                <c:pt idx="1279">
                  <c:v>9.7490000000000006</c:v>
                </c:pt>
                <c:pt idx="1280">
                  <c:v>9.7810000000000006</c:v>
                </c:pt>
                <c:pt idx="1281">
                  <c:v>9.8049999999999997</c:v>
                </c:pt>
                <c:pt idx="1282">
                  <c:v>9.8209999999999997</c:v>
                </c:pt>
                <c:pt idx="1283">
                  <c:v>9.8330000000000002</c:v>
                </c:pt>
                <c:pt idx="1284">
                  <c:v>9.8580000000000005</c:v>
                </c:pt>
                <c:pt idx="1285">
                  <c:v>9.9109999999999996</c:v>
                </c:pt>
                <c:pt idx="1286">
                  <c:v>9.9390000000000001</c:v>
                </c:pt>
                <c:pt idx="1287">
                  <c:v>9.9540000000000006</c:v>
                </c:pt>
                <c:pt idx="1288">
                  <c:v>9.9879999999999995</c:v>
                </c:pt>
                <c:pt idx="1289">
                  <c:v>10.038</c:v>
                </c:pt>
                <c:pt idx="1290">
                  <c:v>10.065</c:v>
                </c:pt>
                <c:pt idx="1291">
                  <c:v>10.108000000000001</c:v>
                </c:pt>
                <c:pt idx="1292">
                  <c:v>10.151</c:v>
                </c:pt>
                <c:pt idx="1293">
                  <c:v>10.198</c:v>
                </c:pt>
                <c:pt idx="1294">
                  <c:v>10.244999999999999</c:v>
                </c:pt>
                <c:pt idx="1295">
                  <c:v>10.304</c:v>
                </c:pt>
                <c:pt idx="1296">
                  <c:v>10.327999999999999</c:v>
                </c:pt>
                <c:pt idx="1297">
                  <c:v>10.388</c:v>
                </c:pt>
                <c:pt idx="1298">
                  <c:v>10.446999999999999</c:v>
                </c:pt>
                <c:pt idx="1299">
                  <c:v>10.507</c:v>
                </c:pt>
                <c:pt idx="1300">
                  <c:v>10.565</c:v>
                </c:pt>
                <c:pt idx="1301">
                  <c:v>10.632999999999999</c:v>
                </c:pt>
                <c:pt idx="1302">
                  <c:v>10.701000000000001</c:v>
                </c:pt>
                <c:pt idx="1303">
                  <c:v>10.762</c:v>
                </c:pt>
                <c:pt idx="1304">
                  <c:v>10.821</c:v>
                </c:pt>
                <c:pt idx="1305">
                  <c:v>10.879</c:v>
                </c:pt>
                <c:pt idx="1306">
                  <c:v>10.952</c:v>
                </c:pt>
                <c:pt idx="1307">
                  <c:v>11.032</c:v>
                </c:pt>
                <c:pt idx="1308">
                  <c:v>11.101000000000001</c:v>
                </c:pt>
                <c:pt idx="1309">
                  <c:v>11.173999999999999</c:v>
                </c:pt>
                <c:pt idx="1310">
                  <c:v>11.252000000000001</c:v>
                </c:pt>
                <c:pt idx="1311">
                  <c:v>11.321</c:v>
                </c:pt>
                <c:pt idx="1312">
                  <c:v>11.425000000000001</c:v>
                </c:pt>
                <c:pt idx="1313">
                  <c:v>11.509</c:v>
                </c:pt>
                <c:pt idx="1314">
                  <c:v>11.583</c:v>
                </c:pt>
                <c:pt idx="1315">
                  <c:v>11.677</c:v>
                </c:pt>
                <c:pt idx="1316">
                  <c:v>11.75</c:v>
                </c:pt>
                <c:pt idx="1317">
                  <c:v>11.864000000000001</c:v>
                </c:pt>
                <c:pt idx="1318">
                  <c:v>11.945</c:v>
                </c:pt>
                <c:pt idx="1319">
                  <c:v>12.019</c:v>
                </c:pt>
                <c:pt idx="1320">
                  <c:v>12.15</c:v>
                </c:pt>
                <c:pt idx="1321">
                  <c:v>12.222</c:v>
                </c:pt>
                <c:pt idx="1322">
                  <c:v>12.291</c:v>
                </c:pt>
                <c:pt idx="1323">
                  <c:v>12.387</c:v>
                </c:pt>
                <c:pt idx="1324">
                  <c:v>12.486000000000001</c:v>
                </c:pt>
                <c:pt idx="1325">
                  <c:v>12.624000000000001</c:v>
                </c:pt>
                <c:pt idx="1326">
                  <c:v>12.711</c:v>
                </c:pt>
                <c:pt idx="1327">
                  <c:v>12.808</c:v>
                </c:pt>
                <c:pt idx="1328">
                  <c:v>12.884</c:v>
                </c:pt>
                <c:pt idx="1329">
                  <c:v>12.996</c:v>
                </c:pt>
                <c:pt idx="1330">
                  <c:v>13.134</c:v>
                </c:pt>
                <c:pt idx="1331">
                  <c:v>13.183999999999999</c:v>
                </c:pt>
                <c:pt idx="1332">
                  <c:v>13.311</c:v>
                </c:pt>
                <c:pt idx="1333">
                  <c:v>13.407999999999999</c:v>
                </c:pt>
                <c:pt idx="1334">
                  <c:v>13.521000000000001</c:v>
                </c:pt>
                <c:pt idx="1335">
                  <c:v>13.61</c:v>
                </c:pt>
                <c:pt idx="1336">
                  <c:v>13.734</c:v>
                </c:pt>
                <c:pt idx="1337">
                  <c:v>13.834</c:v>
                </c:pt>
                <c:pt idx="1338">
                  <c:v>13.935</c:v>
                </c:pt>
                <c:pt idx="1339">
                  <c:v>14.045</c:v>
                </c:pt>
                <c:pt idx="1340">
                  <c:v>14.16</c:v>
                </c:pt>
                <c:pt idx="1341">
                  <c:v>14.252000000000001</c:v>
                </c:pt>
                <c:pt idx="1342">
                  <c:v>14.335000000000001</c:v>
                </c:pt>
                <c:pt idx="1343">
                  <c:v>14.464</c:v>
                </c:pt>
                <c:pt idx="1344">
                  <c:v>14.587999999999999</c:v>
                </c:pt>
                <c:pt idx="1345">
                  <c:v>14.68</c:v>
                </c:pt>
                <c:pt idx="1346">
                  <c:v>14.776999999999999</c:v>
                </c:pt>
                <c:pt idx="1347">
                  <c:v>14.888999999999999</c:v>
                </c:pt>
                <c:pt idx="1348">
                  <c:v>15.009</c:v>
                </c:pt>
                <c:pt idx="1349">
                  <c:v>15.101000000000001</c:v>
                </c:pt>
                <c:pt idx="1350">
                  <c:v>15.209</c:v>
                </c:pt>
                <c:pt idx="1351">
                  <c:v>15.308</c:v>
                </c:pt>
                <c:pt idx="1352">
                  <c:v>15.417</c:v>
                </c:pt>
                <c:pt idx="1353">
                  <c:v>15.513999999999999</c:v>
                </c:pt>
                <c:pt idx="1354">
                  <c:v>15.638999999999999</c:v>
                </c:pt>
                <c:pt idx="1355">
                  <c:v>15.717000000000001</c:v>
                </c:pt>
                <c:pt idx="1356">
                  <c:v>15.83</c:v>
                </c:pt>
                <c:pt idx="1357">
                  <c:v>15.946</c:v>
                </c:pt>
                <c:pt idx="1358">
                  <c:v>16.030999999999999</c:v>
                </c:pt>
                <c:pt idx="1359">
                  <c:v>16.128</c:v>
                </c:pt>
                <c:pt idx="1360">
                  <c:v>16.245000000000001</c:v>
                </c:pt>
                <c:pt idx="1361">
                  <c:v>16.334</c:v>
                </c:pt>
                <c:pt idx="1362">
                  <c:v>16.446000000000002</c:v>
                </c:pt>
                <c:pt idx="1363">
                  <c:v>16.541</c:v>
                </c:pt>
                <c:pt idx="1364">
                  <c:v>16.652000000000001</c:v>
                </c:pt>
                <c:pt idx="1365">
                  <c:v>16.751000000000001</c:v>
                </c:pt>
                <c:pt idx="1366">
                  <c:v>16.846</c:v>
                </c:pt>
                <c:pt idx="1367">
                  <c:v>16.946999999999999</c:v>
                </c:pt>
                <c:pt idx="1368">
                  <c:v>17.05</c:v>
                </c:pt>
                <c:pt idx="1369">
                  <c:v>17.146999999999998</c:v>
                </c:pt>
                <c:pt idx="1370">
                  <c:v>17.238</c:v>
                </c:pt>
                <c:pt idx="1371">
                  <c:v>17.332999999999998</c:v>
                </c:pt>
                <c:pt idx="1372">
                  <c:v>17.43</c:v>
                </c:pt>
                <c:pt idx="1373">
                  <c:v>17.526</c:v>
                </c:pt>
                <c:pt idx="1374">
                  <c:v>17.625</c:v>
                </c:pt>
                <c:pt idx="1375">
                  <c:v>17.722000000000001</c:v>
                </c:pt>
                <c:pt idx="1376">
                  <c:v>17.812999999999999</c:v>
                </c:pt>
                <c:pt idx="1377">
                  <c:v>17.911999999999999</c:v>
                </c:pt>
                <c:pt idx="1378">
                  <c:v>17.994</c:v>
                </c:pt>
                <c:pt idx="1379">
                  <c:v>18.094999999999999</c:v>
                </c:pt>
                <c:pt idx="1380">
                  <c:v>18.170999999999999</c:v>
                </c:pt>
                <c:pt idx="1381">
                  <c:v>18.280999999999999</c:v>
                </c:pt>
                <c:pt idx="1382">
                  <c:v>18.364999999999998</c:v>
                </c:pt>
                <c:pt idx="1383">
                  <c:v>18.439</c:v>
                </c:pt>
                <c:pt idx="1384">
                  <c:v>18.547999999999998</c:v>
                </c:pt>
                <c:pt idx="1385">
                  <c:v>18.645</c:v>
                </c:pt>
                <c:pt idx="1386">
                  <c:v>18.719000000000001</c:v>
                </c:pt>
                <c:pt idx="1387">
                  <c:v>18.814</c:v>
                </c:pt>
                <c:pt idx="1388">
                  <c:v>18.893999999999998</c:v>
                </c:pt>
                <c:pt idx="1389">
                  <c:v>18.98</c:v>
                </c:pt>
                <c:pt idx="1390">
                  <c:v>19.062000000000001</c:v>
                </c:pt>
                <c:pt idx="1391">
                  <c:v>19.14</c:v>
                </c:pt>
                <c:pt idx="1392">
                  <c:v>19.233000000000001</c:v>
                </c:pt>
                <c:pt idx="1393">
                  <c:v>19.311</c:v>
                </c:pt>
                <c:pt idx="1394">
                  <c:v>19.414000000000001</c:v>
                </c:pt>
                <c:pt idx="1395">
                  <c:v>19.478000000000002</c:v>
                </c:pt>
                <c:pt idx="1396">
                  <c:v>19.562000000000001</c:v>
                </c:pt>
                <c:pt idx="1397">
                  <c:v>19.641999999999999</c:v>
                </c:pt>
                <c:pt idx="1398">
                  <c:v>19.725999999999999</c:v>
                </c:pt>
                <c:pt idx="1399">
                  <c:v>19.8</c:v>
                </c:pt>
                <c:pt idx="1400">
                  <c:v>19.878</c:v>
                </c:pt>
                <c:pt idx="1401">
                  <c:v>19.952000000000002</c:v>
                </c:pt>
                <c:pt idx="1402">
                  <c:v>20.013000000000002</c:v>
                </c:pt>
                <c:pt idx="1403">
                  <c:v>20.108000000000001</c:v>
                </c:pt>
                <c:pt idx="1404">
                  <c:v>20.181000000000001</c:v>
                </c:pt>
                <c:pt idx="1405">
                  <c:v>20.244</c:v>
                </c:pt>
                <c:pt idx="1406">
                  <c:v>20.332999999999998</c:v>
                </c:pt>
                <c:pt idx="1407">
                  <c:v>20.398</c:v>
                </c:pt>
                <c:pt idx="1408">
                  <c:v>20.48</c:v>
                </c:pt>
                <c:pt idx="1409">
                  <c:v>20.553999999999998</c:v>
                </c:pt>
                <c:pt idx="1410">
                  <c:v>20.603000000000002</c:v>
                </c:pt>
                <c:pt idx="1411">
                  <c:v>20.683</c:v>
                </c:pt>
                <c:pt idx="1412">
                  <c:v>20.748000000000001</c:v>
                </c:pt>
                <c:pt idx="1413">
                  <c:v>20.818000000000001</c:v>
                </c:pt>
                <c:pt idx="1414">
                  <c:v>20.867999999999999</c:v>
                </c:pt>
                <c:pt idx="1415">
                  <c:v>20.942</c:v>
                </c:pt>
                <c:pt idx="1416">
                  <c:v>20.986000000000001</c:v>
                </c:pt>
                <c:pt idx="1417">
                  <c:v>21.053999999999998</c:v>
                </c:pt>
                <c:pt idx="1418">
                  <c:v>21.119</c:v>
                </c:pt>
                <c:pt idx="1419">
                  <c:v>21.172000000000001</c:v>
                </c:pt>
                <c:pt idx="1420">
                  <c:v>21.239000000000001</c:v>
                </c:pt>
                <c:pt idx="1421">
                  <c:v>21.3</c:v>
                </c:pt>
                <c:pt idx="1422">
                  <c:v>21.355</c:v>
                </c:pt>
                <c:pt idx="1423">
                  <c:v>21.417999999999999</c:v>
                </c:pt>
                <c:pt idx="1424">
                  <c:v>21.475000000000001</c:v>
                </c:pt>
                <c:pt idx="1425">
                  <c:v>21.526</c:v>
                </c:pt>
                <c:pt idx="1426">
                  <c:v>21.597000000000001</c:v>
                </c:pt>
                <c:pt idx="1427">
                  <c:v>21.65</c:v>
                </c:pt>
                <c:pt idx="1428">
                  <c:v>21.721</c:v>
                </c:pt>
                <c:pt idx="1429">
                  <c:v>21.763999999999999</c:v>
                </c:pt>
                <c:pt idx="1430">
                  <c:v>21.814</c:v>
                </c:pt>
                <c:pt idx="1431">
                  <c:v>21.867000000000001</c:v>
                </c:pt>
                <c:pt idx="1432">
                  <c:v>21.925999999999998</c:v>
                </c:pt>
                <c:pt idx="1433">
                  <c:v>21.974</c:v>
                </c:pt>
                <c:pt idx="1434">
                  <c:v>22.029</c:v>
                </c:pt>
                <c:pt idx="1435">
                  <c:v>22.08</c:v>
                </c:pt>
                <c:pt idx="1436">
                  <c:v>22.123999999999999</c:v>
                </c:pt>
                <c:pt idx="1437">
                  <c:v>22.166</c:v>
                </c:pt>
                <c:pt idx="1438">
                  <c:v>22.222999999999999</c:v>
                </c:pt>
                <c:pt idx="1439">
                  <c:v>22.273</c:v>
                </c:pt>
                <c:pt idx="1440">
                  <c:v>22.326000000000001</c:v>
                </c:pt>
                <c:pt idx="1441">
                  <c:v>22.364000000000001</c:v>
                </c:pt>
                <c:pt idx="1442">
                  <c:v>22.405999999999999</c:v>
                </c:pt>
                <c:pt idx="1443">
                  <c:v>22.454999999999998</c:v>
                </c:pt>
                <c:pt idx="1444">
                  <c:v>22.495000000000001</c:v>
                </c:pt>
                <c:pt idx="1445">
                  <c:v>22.541</c:v>
                </c:pt>
                <c:pt idx="1446">
                  <c:v>22.577000000000002</c:v>
                </c:pt>
                <c:pt idx="1447">
                  <c:v>22.63</c:v>
                </c:pt>
                <c:pt idx="1448">
                  <c:v>22.667000000000002</c:v>
                </c:pt>
                <c:pt idx="1449">
                  <c:v>22.702999999999999</c:v>
                </c:pt>
                <c:pt idx="1450">
                  <c:v>22.741</c:v>
                </c:pt>
                <c:pt idx="1451">
                  <c:v>22.771000000000001</c:v>
                </c:pt>
                <c:pt idx="1452">
                  <c:v>22.817</c:v>
                </c:pt>
                <c:pt idx="1453">
                  <c:v>22.849</c:v>
                </c:pt>
                <c:pt idx="1454">
                  <c:v>22.878</c:v>
                </c:pt>
                <c:pt idx="1455">
                  <c:v>22.92</c:v>
                </c:pt>
                <c:pt idx="1456">
                  <c:v>22.956</c:v>
                </c:pt>
                <c:pt idx="1457">
                  <c:v>22.984000000000002</c:v>
                </c:pt>
                <c:pt idx="1458">
                  <c:v>23.026</c:v>
                </c:pt>
                <c:pt idx="1459">
                  <c:v>23.062000000000001</c:v>
                </c:pt>
                <c:pt idx="1460">
                  <c:v>23.08</c:v>
                </c:pt>
                <c:pt idx="1461">
                  <c:v>23.11</c:v>
                </c:pt>
                <c:pt idx="1462">
                  <c:v>23.137</c:v>
                </c:pt>
                <c:pt idx="1463">
                  <c:v>23.172999999999998</c:v>
                </c:pt>
                <c:pt idx="1464">
                  <c:v>23.202999999999999</c:v>
                </c:pt>
                <c:pt idx="1465">
                  <c:v>23.228000000000002</c:v>
                </c:pt>
                <c:pt idx="1466">
                  <c:v>23.241</c:v>
                </c:pt>
                <c:pt idx="1467">
                  <c:v>23.289000000000001</c:v>
                </c:pt>
                <c:pt idx="1468">
                  <c:v>23.31</c:v>
                </c:pt>
                <c:pt idx="1469">
                  <c:v>23.324999999999999</c:v>
                </c:pt>
                <c:pt idx="1470">
                  <c:v>23.35</c:v>
                </c:pt>
                <c:pt idx="1471">
                  <c:v>23.385999999999999</c:v>
                </c:pt>
                <c:pt idx="1472">
                  <c:v>23.405000000000001</c:v>
                </c:pt>
                <c:pt idx="1473">
                  <c:v>23.425999999999998</c:v>
                </c:pt>
                <c:pt idx="1474">
                  <c:v>23.449000000000002</c:v>
                </c:pt>
                <c:pt idx="1475">
                  <c:v>23.454999999999998</c:v>
                </c:pt>
                <c:pt idx="1476">
                  <c:v>23.497</c:v>
                </c:pt>
                <c:pt idx="1477">
                  <c:v>23.515999999999998</c:v>
                </c:pt>
                <c:pt idx="1478">
                  <c:v>23.541</c:v>
                </c:pt>
                <c:pt idx="1479">
                  <c:v>23.550999999999998</c:v>
                </c:pt>
                <c:pt idx="1480">
                  <c:v>23.577999999999999</c:v>
                </c:pt>
                <c:pt idx="1481">
                  <c:v>23.585999999999999</c:v>
                </c:pt>
                <c:pt idx="1482">
                  <c:v>23.613</c:v>
                </c:pt>
                <c:pt idx="1483">
                  <c:v>23.635999999999999</c:v>
                </c:pt>
                <c:pt idx="1484">
                  <c:v>23.655000000000001</c:v>
                </c:pt>
                <c:pt idx="1485">
                  <c:v>23.663</c:v>
                </c:pt>
                <c:pt idx="1486">
                  <c:v>23.692</c:v>
                </c:pt>
                <c:pt idx="1487">
                  <c:v>23.692</c:v>
                </c:pt>
                <c:pt idx="1488">
                  <c:v>23.715</c:v>
                </c:pt>
                <c:pt idx="1489">
                  <c:v>23.73</c:v>
                </c:pt>
                <c:pt idx="1490">
                  <c:v>23.738</c:v>
                </c:pt>
                <c:pt idx="1491">
                  <c:v>23.748000000000001</c:v>
                </c:pt>
                <c:pt idx="1492">
                  <c:v>23.773</c:v>
                </c:pt>
                <c:pt idx="1493">
                  <c:v>23.773</c:v>
                </c:pt>
                <c:pt idx="1494">
                  <c:v>23.794</c:v>
                </c:pt>
                <c:pt idx="1495">
                  <c:v>23.803000000000001</c:v>
                </c:pt>
                <c:pt idx="1496">
                  <c:v>23.818999999999999</c:v>
                </c:pt>
                <c:pt idx="1497">
                  <c:v>23.818999999999999</c:v>
                </c:pt>
                <c:pt idx="1498">
                  <c:v>23.841999999999999</c:v>
                </c:pt>
                <c:pt idx="1499">
                  <c:v>23.852</c:v>
                </c:pt>
                <c:pt idx="1500">
                  <c:v>23.852</c:v>
                </c:pt>
                <c:pt idx="1501">
                  <c:v>23.876999999999999</c:v>
                </c:pt>
                <c:pt idx="1502">
                  <c:v>23.884</c:v>
                </c:pt>
                <c:pt idx="1503">
                  <c:v>23.882000000000001</c:v>
                </c:pt>
                <c:pt idx="1504">
                  <c:v>23.898</c:v>
                </c:pt>
                <c:pt idx="1505">
                  <c:v>23.898</c:v>
                </c:pt>
                <c:pt idx="1506">
                  <c:v>23.920999999999999</c:v>
                </c:pt>
                <c:pt idx="1507">
                  <c:v>23.919</c:v>
                </c:pt>
                <c:pt idx="1508">
                  <c:v>23.931000000000001</c:v>
                </c:pt>
                <c:pt idx="1509">
                  <c:v>23.934000000000001</c:v>
                </c:pt>
                <c:pt idx="1510">
                  <c:v>23.937999999999999</c:v>
                </c:pt>
                <c:pt idx="1511">
                  <c:v>23.942</c:v>
                </c:pt>
                <c:pt idx="1512">
                  <c:v>23.942</c:v>
                </c:pt>
                <c:pt idx="1513">
                  <c:v>23.946000000000002</c:v>
                </c:pt>
                <c:pt idx="1514">
                  <c:v>23.971</c:v>
                </c:pt>
                <c:pt idx="1515">
                  <c:v>23.966999999999999</c:v>
                </c:pt>
                <c:pt idx="1516">
                  <c:v>23.960999999999999</c:v>
                </c:pt>
                <c:pt idx="1517">
                  <c:v>23.975000000000001</c:v>
                </c:pt>
                <c:pt idx="1518">
                  <c:v>23.972999999999999</c:v>
                </c:pt>
                <c:pt idx="1519">
                  <c:v>23.978999999999999</c:v>
                </c:pt>
                <c:pt idx="1520">
                  <c:v>23.988</c:v>
                </c:pt>
                <c:pt idx="1521">
                  <c:v>23.975000000000001</c:v>
                </c:pt>
                <c:pt idx="1522">
                  <c:v>23.983000000000001</c:v>
                </c:pt>
                <c:pt idx="1523">
                  <c:v>23.971</c:v>
                </c:pt>
                <c:pt idx="1524">
                  <c:v>23.986000000000001</c:v>
                </c:pt>
                <c:pt idx="1525">
                  <c:v>23.988</c:v>
                </c:pt>
                <c:pt idx="1526">
                  <c:v>23.988</c:v>
                </c:pt>
                <c:pt idx="1527">
                  <c:v>24.001999999999999</c:v>
                </c:pt>
                <c:pt idx="1528">
                  <c:v>23.988</c:v>
                </c:pt>
                <c:pt idx="1529">
                  <c:v>23.978999999999999</c:v>
                </c:pt>
                <c:pt idx="1530">
                  <c:v>23.994</c:v>
                </c:pt>
                <c:pt idx="1531">
                  <c:v>23.983000000000001</c:v>
                </c:pt>
                <c:pt idx="1532">
                  <c:v>23.981000000000002</c:v>
                </c:pt>
                <c:pt idx="1533">
                  <c:v>23.983000000000001</c:v>
                </c:pt>
                <c:pt idx="1534">
                  <c:v>23.986000000000001</c:v>
                </c:pt>
                <c:pt idx="1535">
                  <c:v>23.981000000000002</c:v>
                </c:pt>
                <c:pt idx="1536">
                  <c:v>23.981000000000002</c:v>
                </c:pt>
                <c:pt idx="1537">
                  <c:v>23.966999999999999</c:v>
                </c:pt>
                <c:pt idx="1538">
                  <c:v>23.988</c:v>
                </c:pt>
                <c:pt idx="1539">
                  <c:v>23.960999999999999</c:v>
                </c:pt>
                <c:pt idx="1540">
                  <c:v>23.960999999999999</c:v>
                </c:pt>
                <c:pt idx="1541">
                  <c:v>23.963000000000001</c:v>
                </c:pt>
                <c:pt idx="1542">
                  <c:v>23.960999999999999</c:v>
                </c:pt>
                <c:pt idx="1543">
                  <c:v>23.977</c:v>
                </c:pt>
                <c:pt idx="1544">
                  <c:v>23.952000000000002</c:v>
                </c:pt>
                <c:pt idx="1545">
                  <c:v>23.969000000000001</c:v>
                </c:pt>
                <c:pt idx="1546">
                  <c:v>23.952000000000002</c:v>
                </c:pt>
                <c:pt idx="1547">
                  <c:v>23.946000000000002</c:v>
                </c:pt>
                <c:pt idx="1548">
                  <c:v>23.946000000000002</c:v>
                </c:pt>
                <c:pt idx="1549">
                  <c:v>23.946000000000002</c:v>
                </c:pt>
                <c:pt idx="1550">
                  <c:v>23.943999999999999</c:v>
                </c:pt>
                <c:pt idx="1551">
                  <c:v>23.942</c:v>
                </c:pt>
                <c:pt idx="1552">
                  <c:v>23.99</c:v>
                </c:pt>
                <c:pt idx="1553">
                  <c:v>24.154</c:v>
                </c:pt>
                <c:pt idx="1554">
                  <c:v>24.231000000000002</c:v>
                </c:pt>
                <c:pt idx="1555">
                  <c:v>24.289000000000001</c:v>
                </c:pt>
                <c:pt idx="1556">
                  <c:v>24.361999999999998</c:v>
                </c:pt>
                <c:pt idx="1557">
                  <c:v>24.416</c:v>
                </c:pt>
                <c:pt idx="1558">
                  <c:v>24.486999999999998</c:v>
                </c:pt>
                <c:pt idx="1559">
                  <c:v>24.541</c:v>
                </c:pt>
                <c:pt idx="1560">
                  <c:v>24.600999999999999</c:v>
                </c:pt>
                <c:pt idx="1561">
                  <c:v>24.673999999999999</c:v>
                </c:pt>
                <c:pt idx="1562">
                  <c:v>24.731999999999999</c:v>
                </c:pt>
                <c:pt idx="1563">
                  <c:v>24.725999999999999</c:v>
                </c:pt>
                <c:pt idx="1564">
                  <c:v>24.63</c:v>
                </c:pt>
                <c:pt idx="1565">
                  <c:v>24.56</c:v>
                </c:pt>
                <c:pt idx="1566">
                  <c:v>24.527999999999999</c:v>
                </c:pt>
                <c:pt idx="1567">
                  <c:v>24.468</c:v>
                </c:pt>
                <c:pt idx="1568">
                  <c:v>24.381</c:v>
                </c:pt>
                <c:pt idx="1569">
                  <c:v>24.335000000000001</c:v>
                </c:pt>
                <c:pt idx="1570">
                  <c:v>24.292999999999999</c:v>
                </c:pt>
                <c:pt idx="1571">
                  <c:v>24.32</c:v>
                </c:pt>
                <c:pt idx="1572">
                  <c:v>24.279</c:v>
                </c:pt>
                <c:pt idx="1573">
                  <c:v>24.251999999999999</c:v>
                </c:pt>
                <c:pt idx="1574">
                  <c:v>24.25</c:v>
                </c:pt>
                <c:pt idx="1575">
                  <c:v>24.2</c:v>
                </c:pt>
                <c:pt idx="1576">
                  <c:v>24.2</c:v>
                </c:pt>
                <c:pt idx="1577">
                  <c:v>24.154</c:v>
                </c:pt>
                <c:pt idx="1578">
                  <c:v>24.184999999999999</c:v>
                </c:pt>
                <c:pt idx="1579">
                  <c:v>24.135000000000002</c:v>
                </c:pt>
                <c:pt idx="1580">
                  <c:v>24.129000000000001</c:v>
                </c:pt>
                <c:pt idx="1581">
                  <c:v>24.126999999999999</c:v>
                </c:pt>
                <c:pt idx="1582">
                  <c:v>24.062000000000001</c:v>
                </c:pt>
                <c:pt idx="1583">
                  <c:v>24.073</c:v>
                </c:pt>
                <c:pt idx="1584">
                  <c:v>24.077000000000002</c:v>
                </c:pt>
                <c:pt idx="1585">
                  <c:v>24.018999999999998</c:v>
                </c:pt>
                <c:pt idx="1586">
                  <c:v>24.015000000000001</c:v>
                </c:pt>
                <c:pt idx="1587">
                  <c:v>24.024999999999999</c:v>
                </c:pt>
                <c:pt idx="1588">
                  <c:v>24.035</c:v>
                </c:pt>
                <c:pt idx="1589">
                  <c:v>24</c:v>
                </c:pt>
                <c:pt idx="1590">
                  <c:v>24.010999999999999</c:v>
                </c:pt>
                <c:pt idx="1591">
                  <c:v>23.998000000000001</c:v>
                </c:pt>
                <c:pt idx="1592">
                  <c:v>23.952000000000002</c:v>
                </c:pt>
                <c:pt idx="1593">
                  <c:v>23.971</c:v>
                </c:pt>
                <c:pt idx="1594">
                  <c:v>23.907</c:v>
                </c:pt>
                <c:pt idx="1595">
                  <c:v>23.898</c:v>
                </c:pt>
                <c:pt idx="1596">
                  <c:v>23.902000000000001</c:v>
                </c:pt>
                <c:pt idx="1597">
                  <c:v>23.934000000000001</c:v>
                </c:pt>
                <c:pt idx="1598">
                  <c:v>23.927</c:v>
                </c:pt>
                <c:pt idx="1599">
                  <c:v>23.867000000000001</c:v>
                </c:pt>
                <c:pt idx="1600">
                  <c:v>23.913</c:v>
                </c:pt>
                <c:pt idx="1601">
                  <c:v>23.867000000000001</c:v>
                </c:pt>
                <c:pt idx="1602">
                  <c:v>23.827999999999999</c:v>
                </c:pt>
                <c:pt idx="1603">
                  <c:v>23.844000000000001</c:v>
                </c:pt>
                <c:pt idx="1604">
                  <c:v>23.832000000000001</c:v>
                </c:pt>
                <c:pt idx="1605">
                  <c:v>23.795999999999999</c:v>
                </c:pt>
                <c:pt idx="1606">
                  <c:v>23.803000000000001</c:v>
                </c:pt>
                <c:pt idx="1607">
                  <c:v>23.794</c:v>
                </c:pt>
                <c:pt idx="1608">
                  <c:v>23.806999999999999</c:v>
                </c:pt>
                <c:pt idx="1609">
                  <c:v>23.846</c:v>
                </c:pt>
                <c:pt idx="1610">
                  <c:v>23.806999999999999</c:v>
                </c:pt>
                <c:pt idx="1611">
                  <c:v>23.78</c:v>
                </c:pt>
                <c:pt idx="1612">
                  <c:v>23.797999999999998</c:v>
                </c:pt>
                <c:pt idx="1613">
                  <c:v>23.824999999999999</c:v>
                </c:pt>
                <c:pt idx="1614">
                  <c:v>23.783999999999999</c:v>
                </c:pt>
                <c:pt idx="1615">
                  <c:v>23.806999999999999</c:v>
                </c:pt>
                <c:pt idx="1616">
                  <c:v>23.805</c:v>
                </c:pt>
                <c:pt idx="1617">
                  <c:v>23.786000000000001</c:v>
                </c:pt>
                <c:pt idx="1618">
                  <c:v>23.786000000000001</c:v>
                </c:pt>
                <c:pt idx="1619">
                  <c:v>23.794</c:v>
                </c:pt>
                <c:pt idx="1620">
                  <c:v>23.797999999999998</c:v>
                </c:pt>
                <c:pt idx="1621">
                  <c:v>23.806999999999999</c:v>
                </c:pt>
                <c:pt idx="1622">
                  <c:v>23.805</c:v>
                </c:pt>
                <c:pt idx="1623">
                  <c:v>23.794</c:v>
                </c:pt>
                <c:pt idx="1624">
                  <c:v>23.806999999999999</c:v>
                </c:pt>
                <c:pt idx="1625">
                  <c:v>23.771000000000001</c:v>
                </c:pt>
                <c:pt idx="1626">
                  <c:v>23.760999999999999</c:v>
                </c:pt>
                <c:pt idx="1627">
                  <c:v>23.8</c:v>
                </c:pt>
                <c:pt idx="1628">
                  <c:v>23.771000000000001</c:v>
                </c:pt>
                <c:pt idx="1629">
                  <c:v>23.786000000000001</c:v>
                </c:pt>
                <c:pt idx="1630">
                  <c:v>23.8</c:v>
                </c:pt>
                <c:pt idx="1631">
                  <c:v>23.766999999999999</c:v>
                </c:pt>
                <c:pt idx="1632">
                  <c:v>23.757000000000001</c:v>
                </c:pt>
                <c:pt idx="1633">
                  <c:v>23.709</c:v>
                </c:pt>
                <c:pt idx="1634">
                  <c:v>23.760999999999999</c:v>
                </c:pt>
                <c:pt idx="1635">
                  <c:v>23.751000000000001</c:v>
                </c:pt>
                <c:pt idx="1636">
                  <c:v>23.771000000000001</c:v>
                </c:pt>
                <c:pt idx="1637">
                  <c:v>23.751000000000001</c:v>
                </c:pt>
                <c:pt idx="1638">
                  <c:v>23.757000000000001</c:v>
                </c:pt>
                <c:pt idx="1639">
                  <c:v>23.760999999999999</c:v>
                </c:pt>
                <c:pt idx="1640">
                  <c:v>23.776</c:v>
                </c:pt>
                <c:pt idx="1641">
                  <c:v>23.707000000000001</c:v>
                </c:pt>
                <c:pt idx="1642">
                  <c:v>23.742000000000001</c:v>
                </c:pt>
                <c:pt idx="1643">
                  <c:v>23.745999999999999</c:v>
                </c:pt>
                <c:pt idx="1644">
                  <c:v>23.731999999999999</c:v>
                </c:pt>
                <c:pt idx="1645">
                  <c:v>23.704999999999998</c:v>
                </c:pt>
                <c:pt idx="1646">
                  <c:v>23.672000000000001</c:v>
                </c:pt>
                <c:pt idx="1647">
                  <c:v>23.663</c:v>
                </c:pt>
                <c:pt idx="1648">
                  <c:v>23.709</c:v>
                </c:pt>
                <c:pt idx="1649">
                  <c:v>23.736000000000001</c:v>
                </c:pt>
                <c:pt idx="1650">
                  <c:v>23.738</c:v>
                </c:pt>
                <c:pt idx="1651">
                  <c:v>23.745999999999999</c:v>
                </c:pt>
                <c:pt idx="1652">
                  <c:v>23.744</c:v>
                </c:pt>
                <c:pt idx="1653">
                  <c:v>23.742000000000001</c:v>
                </c:pt>
                <c:pt idx="1654">
                  <c:v>23.709</c:v>
                </c:pt>
                <c:pt idx="1655">
                  <c:v>23.667000000000002</c:v>
                </c:pt>
                <c:pt idx="1656">
                  <c:v>23.69</c:v>
                </c:pt>
                <c:pt idx="1657">
                  <c:v>23.687999999999999</c:v>
                </c:pt>
                <c:pt idx="1658">
                  <c:v>23.68</c:v>
                </c:pt>
                <c:pt idx="1659">
                  <c:v>23.673999999999999</c:v>
                </c:pt>
                <c:pt idx="1660">
                  <c:v>23.701000000000001</c:v>
                </c:pt>
                <c:pt idx="1661">
                  <c:v>23.699000000000002</c:v>
                </c:pt>
                <c:pt idx="1662">
                  <c:v>23.651</c:v>
                </c:pt>
                <c:pt idx="1663">
                  <c:v>23.609000000000002</c:v>
                </c:pt>
                <c:pt idx="1664">
                  <c:v>23.605</c:v>
                </c:pt>
                <c:pt idx="1665">
                  <c:v>23.593</c:v>
                </c:pt>
                <c:pt idx="1666">
                  <c:v>23.638000000000002</c:v>
                </c:pt>
                <c:pt idx="1667">
                  <c:v>23.687999999999999</c:v>
                </c:pt>
                <c:pt idx="1668">
                  <c:v>23.707000000000001</c:v>
                </c:pt>
                <c:pt idx="1669">
                  <c:v>23.687999999999999</c:v>
                </c:pt>
                <c:pt idx="1670">
                  <c:v>23.655000000000001</c:v>
                </c:pt>
                <c:pt idx="1671">
                  <c:v>23.713000000000001</c:v>
                </c:pt>
                <c:pt idx="1672">
                  <c:v>23.641999999999999</c:v>
                </c:pt>
                <c:pt idx="1673">
                  <c:v>23.605</c:v>
                </c:pt>
                <c:pt idx="1674">
                  <c:v>23.613</c:v>
                </c:pt>
                <c:pt idx="1675">
                  <c:v>23.62</c:v>
                </c:pt>
                <c:pt idx="1676">
                  <c:v>23.605</c:v>
                </c:pt>
                <c:pt idx="1677">
                  <c:v>23.555</c:v>
                </c:pt>
                <c:pt idx="1678">
                  <c:v>23.58</c:v>
                </c:pt>
                <c:pt idx="1679">
                  <c:v>23.603000000000002</c:v>
                </c:pt>
                <c:pt idx="1680">
                  <c:v>23.614999999999998</c:v>
                </c:pt>
                <c:pt idx="1681">
                  <c:v>23.597000000000001</c:v>
                </c:pt>
                <c:pt idx="1682">
                  <c:v>23.556999999999999</c:v>
                </c:pt>
                <c:pt idx="1683">
                  <c:v>23.561</c:v>
                </c:pt>
                <c:pt idx="1684">
                  <c:v>23.52</c:v>
                </c:pt>
                <c:pt idx="1685">
                  <c:v>23.547000000000001</c:v>
                </c:pt>
                <c:pt idx="1686">
                  <c:v>23.538</c:v>
                </c:pt>
                <c:pt idx="1687">
                  <c:v>23.547999999999998</c:v>
                </c:pt>
                <c:pt idx="1688">
                  <c:v>23.545999999999999</c:v>
                </c:pt>
                <c:pt idx="1689">
                  <c:v>23.538</c:v>
                </c:pt>
                <c:pt idx="1690">
                  <c:v>23.547000000000001</c:v>
                </c:pt>
                <c:pt idx="1691">
                  <c:v>23.542000000000002</c:v>
                </c:pt>
                <c:pt idx="1692">
                  <c:v>23.523</c:v>
                </c:pt>
                <c:pt idx="1693">
                  <c:v>23.513999999999999</c:v>
                </c:pt>
                <c:pt idx="1694">
                  <c:v>23.484000000000002</c:v>
                </c:pt>
                <c:pt idx="1695">
                  <c:v>23.510999999999999</c:v>
                </c:pt>
                <c:pt idx="1696">
                  <c:v>23.529</c:v>
                </c:pt>
                <c:pt idx="1697">
                  <c:v>23.507999999999999</c:v>
                </c:pt>
                <c:pt idx="1698">
                  <c:v>23.478999999999999</c:v>
                </c:pt>
                <c:pt idx="1699">
                  <c:v>23.483000000000001</c:v>
                </c:pt>
                <c:pt idx="1700">
                  <c:v>23.481000000000002</c:v>
                </c:pt>
                <c:pt idx="1701">
                  <c:v>23.454000000000001</c:v>
                </c:pt>
                <c:pt idx="1702">
                  <c:v>23.454000000000001</c:v>
                </c:pt>
                <c:pt idx="1703">
                  <c:v>23.452000000000002</c:v>
                </c:pt>
                <c:pt idx="1704">
                  <c:v>23.439</c:v>
                </c:pt>
                <c:pt idx="1705">
                  <c:v>23.385999999999999</c:v>
                </c:pt>
                <c:pt idx="1706">
                  <c:v>23.401</c:v>
                </c:pt>
                <c:pt idx="1707">
                  <c:v>23.388999999999999</c:v>
                </c:pt>
                <c:pt idx="1708">
                  <c:v>23.385999999999999</c:v>
                </c:pt>
                <c:pt idx="1709">
                  <c:v>23.375</c:v>
                </c:pt>
                <c:pt idx="1710">
                  <c:v>23.347999999999999</c:v>
                </c:pt>
                <c:pt idx="1711">
                  <c:v>23.373000000000001</c:v>
                </c:pt>
                <c:pt idx="1712">
                  <c:v>23.370999999999999</c:v>
                </c:pt>
                <c:pt idx="1713">
                  <c:v>23.384</c:v>
                </c:pt>
                <c:pt idx="1714">
                  <c:v>23.399000000000001</c:v>
                </c:pt>
                <c:pt idx="1715">
                  <c:v>23.454999999999998</c:v>
                </c:pt>
                <c:pt idx="1716">
                  <c:v>23.498999999999999</c:v>
                </c:pt>
                <c:pt idx="1717">
                  <c:v>23.561</c:v>
                </c:pt>
                <c:pt idx="1718">
                  <c:v>23.672000000000001</c:v>
                </c:pt>
                <c:pt idx="1719">
                  <c:v>23.768999999999998</c:v>
                </c:pt>
                <c:pt idx="1720">
                  <c:v>23.882000000000001</c:v>
                </c:pt>
                <c:pt idx="1721">
                  <c:v>23.966999999999999</c:v>
                </c:pt>
                <c:pt idx="1722">
                  <c:v>24.067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D3C-480E-BB00-80FEB070B4C0}"/>
            </c:ext>
          </c:extLst>
        </c:ser>
        <c:ser>
          <c:idx val="6"/>
          <c:order val="6"/>
          <c:tx>
            <c:strRef>
              <c:f>'Data Instr INSTR 2_1_2019 12_09'!$H$1:$H$2</c:f>
              <c:strCache>
                <c:ptCount val="2"/>
                <c:pt idx="0">
                  <c:v>107</c:v>
                </c:pt>
                <c:pt idx="1">
                  <c:v>cap5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12_09'!$H$3:$H$1725</c:f>
              <c:numCache>
                <c:formatCode>General</c:formatCode>
                <c:ptCount val="1723"/>
                <c:pt idx="0">
                  <c:v>20.337</c:v>
                </c:pt>
                <c:pt idx="1">
                  <c:v>20.341000000000001</c:v>
                </c:pt>
                <c:pt idx="2">
                  <c:v>20.341000000000001</c:v>
                </c:pt>
                <c:pt idx="3">
                  <c:v>20.343</c:v>
                </c:pt>
                <c:pt idx="4">
                  <c:v>20.343</c:v>
                </c:pt>
                <c:pt idx="5">
                  <c:v>20.343</c:v>
                </c:pt>
                <c:pt idx="6">
                  <c:v>20.337</c:v>
                </c:pt>
                <c:pt idx="7">
                  <c:v>20.327999999999999</c:v>
                </c:pt>
                <c:pt idx="8">
                  <c:v>20.338999999999999</c:v>
                </c:pt>
                <c:pt idx="9">
                  <c:v>20.337</c:v>
                </c:pt>
                <c:pt idx="10">
                  <c:v>20.338999999999999</c:v>
                </c:pt>
                <c:pt idx="11">
                  <c:v>20.326000000000001</c:v>
                </c:pt>
                <c:pt idx="12">
                  <c:v>20.332999999999998</c:v>
                </c:pt>
                <c:pt idx="13">
                  <c:v>20.337</c:v>
                </c:pt>
                <c:pt idx="14">
                  <c:v>20.326000000000001</c:v>
                </c:pt>
                <c:pt idx="15">
                  <c:v>20.324000000000002</c:v>
                </c:pt>
                <c:pt idx="16">
                  <c:v>20.329999999999998</c:v>
                </c:pt>
                <c:pt idx="17">
                  <c:v>20.309000000000001</c:v>
                </c:pt>
                <c:pt idx="18">
                  <c:v>20.311</c:v>
                </c:pt>
                <c:pt idx="19">
                  <c:v>20.314</c:v>
                </c:pt>
                <c:pt idx="20">
                  <c:v>20.298999999999999</c:v>
                </c:pt>
                <c:pt idx="21">
                  <c:v>20.283999999999999</c:v>
                </c:pt>
                <c:pt idx="22">
                  <c:v>20.288</c:v>
                </c:pt>
                <c:pt idx="23">
                  <c:v>20.274000000000001</c:v>
                </c:pt>
                <c:pt idx="24">
                  <c:v>20.265000000000001</c:v>
                </c:pt>
                <c:pt idx="25">
                  <c:v>20.265000000000001</c:v>
                </c:pt>
                <c:pt idx="26">
                  <c:v>20.245999999999999</c:v>
                </c:pt>
                <c:pt idx="27">
                  <c:v>20.25</c:v>
                </c:pt>
                <c:pt idx="28">
                  <c:v>20.239999999999998</c:v>
                </c:pt>
                <c:pt idx="29">
                  <c:v>20.225000000000001</c:v>
                </c:pt>
                <c:pt idx="30">
                  <c:v>20.202000000000002</c:v>
                </c:pt>
                <c:pt idx="31">
                  <c:v>20.198</c:v>
                </c:pt>
                <c:pt idx="32">
                  <c:v>20.177</c:v>
                </c:pt>
                <c:pt idx="33">
                  <c:v>20.161999999999999</c:v>
                </c:pt>
                <c:pt idx="34">
                  <c:v>20.143000000000001</c:v>
                </c:pt>
                <c:pt idx="35">
                  <c:v>20.12</c:v>
                </c:pt>
                <c:pt idx="36">
                  <c:v>20.099</c:v>
                </c:pt>
                <c:pt idx="37">
                  <c:v>20.085999999999999</c:v>
                </c:pt>
                <c:pt idx="38">
                  <c:v>20.053999999999998</c:v>
                </c:pt>
                <c:pt idx="39">
                  <c:v>20.027000000000001</c:v>
                </c:pt>
                <c:pt idx="40">
                  <c:v>20.027000000000001</c:v>
                </c:pt>
                <c:pt idx="41">
                  <c:v>19.978999999999999</c:v>
                </c:pt>
                <c:pt idx="42">
                  <c:v>19.949000000000002</c:v>
                </c:pt>
                <c:pt idx="43">
                  <c:v>19.934000000000001</c:v>
                </c:pt>
                <c:pt idx="44">
                  <c:v>19.893999999999998</c:v>
                </c:pt>
                <c:pt idx="45">
                  <c:v>19.858000000000001</c:v>
                </c:pt>
                <c:pt idx="46">
                  <c:v>19.821000000000002</c:v>
                </c:pt>
                <c:pt idx="47">
                  <c:v>19.792999999999999</c:v>
                </c:pt>
                <c:pt idx="48">
                  <c:v>19.751000000000001</c:v>
                </c:pt>
                <c:pt idx="49">
                  <c:v>19.710999999999999</c:v>
                </c:pt>
                <c:pt idx="50">
                  <c:v>19.677</c:v>
                </c:pt>
                <c:pt idx="51">
                  <c:v>19.623000000000001</c:v>
                </c:pt>
                <c:pt idx="52">
                  <c:v>19.582000000000001</c:v>
                </c:pt>
                <c:pt idx="53">
                  <c:v>19.536000000000001</c:v>
                </c:pt>
                <c:pt idx="54">
                  <c:v>19.471</c:v>
                </c:pt>
                <c:pt idx="55">
                  <c:v>19.422000000000001</c:v>
                </c:pt>
                <c:pt idx="56">
                  <c:v>19.367999999999999</c:v>
                </c:pt>
                <c:pt idx="57">
                  <c:v>19.312999999999999</c:v>
                </c:pt>
                <c:pt idx="58">
                  <c:v>19.262</c:v>
                </c:pt>
                <c:pt idx="59">
                  <c:v>19.190999999999999</c:v>
                </c:pt>
                <c:pt idx="60">
                  <c:v>19.132000000000001</c:v>
                </c:pt>
                <c:pt idx="61">
                  <c:v>19.079000000000001</c:v>
                </c:pt>
                <c:pt idx="62">
                  <c:v>18.997</c:v>
                </c:pt>
                <c:pt idx="63">
                  <c:v>18.943999999999999</c:v>
                </c:pt>
                <c:pt idx="64">
                  <c:v>18.875</c:v>
                </c:pt>
                <c:pt idx="65">
                  <c:v>18.797000000000001</c:v>
                </c:pt>
                <c:pt idx="66">
                  <c:v>18.733000000000001</c:v>
                </c:pt>
                <c:pt idx="67">
                  <c:v>18.658000000000001</c:v>
                </c:pt>
                <c:pt idx="68">
                  <c:v>18.579999999999998</c:v>
                </c:pt>
                <c:pt idx="69">
                  <c:v>18.491</c:v>
                </c:pt>
                <c:pt idx="70">
                  <c:v>18.419</c:v>
                </c:pt>
                <c:pt idx="71">
                  <c:v>18.344000000000001</c:v>
                </c:pt>
                <c:pt idx="72">
                  <c:v>18.260999999999999</c:v>
                </c:pt>
                <c:pt idx="73">
                  <c:v>18.181000000000001</c:v>
                </c:pt>
                <c:pt idx="74">
                  <c:v>18.088999999999999</c:v>
                </c:pt>
                <c:pt idx="75">
                  <c:v>18.016999999999999</c:v>
                </c:pt>
                <c:pt idx="76">
                  <c:v>17.922000000000001</c:v>
                </c:pt>
                <c:pt idx="77">
                  <c:v>17.832000000000001</c:v>
                </c:pt>
                <c:pt idx="78">
                  <c:v>17.754000000000001</c:v>
                </c:pt>
                <c:pt idx="79">
                  <c:v>17.673999999999999</c:v>
                </c:pt>
                <c:pt idx="80">
                  <c:v>17.581</c:v>
                </c:pt>
                <c:pt idx="81">
                  <c:v>17.471</c:v>
                </c:pt>
                <c:pt idx="82">
                  <c:v>17.395</c:v>
                </c:pt>
                <c:pt idx="83">
                  <c:v>17.305</c:v>
                </c:pt>
                <c:pt idx="84">
                  <c:v>17.193000000000001</c:v>
                </c:pt>
                <c:pt idx="85">
                  <c:v>17.109000000000002</c:v>
                </c:pt>
                <c:pt idx="86">
                  <c:v>17.02</c:v>
                </c:pt>
                <c:pt idx="87">
                  <c:v>16.920999999999999</c:v>
                </c:pt>
                <c:pt idx="88">
                  <c:v>16.827000000000002</c:v>
                </c:pt>
                <c:pt idx="89">
                  <c:v>16.734000000000002</c:v>
                </c:pt>
                <c:pt idx="90">
                  <c:v>16.645</c:v>
                </c:pt>
                <c:pt idx="91">
                  <c:v>16.550999999999998</c:v>
                </c:pt>
                <c:pt idx="92">
                  <c:v>16.434999999999999</c:v>
                </c:pt>
                <c:pt idx="93">
                  <c:v>16.350000000000001</c:v>
                </c:pt>
                <c:pt idx="94">
                  <c:v>16.248999999999999</c:v>
                </c:pt>
                <c:pt idx="95">
                  <c:v>16.164999999999999</c:v>
                </c:pt>
                <c:pt idx="96">
                  <c:v>16.059999999999999</c:v>
                </c:pt>
                <c:pt idx="97">
                  <c:v>15.962999999999999</c:v>
                </c:pt>
                <c:pt idx="98">
                  <c:v>15.872</c:v>
                </c:pt>
                <c:pt idx="99">
                  <c:v>15.779</c:v>
                </c:pt>
                <c:pt idx="100">
                  <c:v>15.673999999999999</c:v>
                </c:pt>
                <c:pt idx="101">
                  <c:v>15.577</c:v>
                </c:pt>
                <c:pt idx="102">
                  <c:v>15.47</c:v>
                </c:pt>
                <c:pt idx="103">
                  <c:v>15.39</c:v>
                </c:pt>
                <c:pt idx="104">
                  <c:v>15.295</c:v>
                </c:pt>
                <c:pt idx="105">
                  <c:v>15.186999999999999</c:v>
                </c:pt>
                <c:pt idx="106">
                  <c:v>15.084</c:v>
                </c:pt>
                <c:pt idx="107">
                  <c:v>14.987</c:v>
                </c:pt>
                <c:pt idx="108">
                  <c:v>14.898999999999999</c:v>
                </c:pt>
                <c:pt idx="109">
                  <c:v>14.795</c:v>
                </c:pt>
                <c:pt idx="110">
                  <c:v>14.696</c:v>
                </c:pt>
                <c:pt idx="111">
                  <c:v>14.614000000000001</c:v>
                </c:pt>
                <c:pt idx="112">
                  <c:v>14.518000000000001</c:v>
                </c:pt>
                <c:pt idx="113">
                  <c:v>14.423999999999999</c:v>
                </c:pt>
                <c:pt idx="114">
                  <c:v>14.33</c:v>
                </c:pt>
                <c:pt idx="115">
                  <c:v>14.217000000000001</c:v>
                </c:pt>
                <c:pt idx="116">
                  <c:v>14.127000000000001</c:v>
                </c:pt>
                <c:pt idx="117">
                  <c:v>14.029</c:v>
                </c:pt>
                <c:pt idx="118">
                  <c:v>13.936999999999999</c:v>
                </c:pt>
                <c:pt idx="119">
                  <c:v>13.848000000000001</c:v>
                </c:pt>
                <c:pt idx="120">
                  <c:v>13.750999999999999</c:v>
                </c:pt>
                <c:pt idx="121">
                  <c:v>13.666</c:v>
                </c:pt>
                <c:pt idx="122">
                  <c:v>13.576000000000001</c:v>
                </c:pt>
                <c:pt idx="123">
                  <c:v>13.476000000000001</c:v>
                </c:pt>
                <c:pt idx="124">
                  <c:v>13.385999999999999</c:v>
                </c:pt>
                <c:pt idx="125">
                  <c:v>13.292</c:v>
                </c:pt>
                <c:pt idx="126">
                  <c:v>13.202999999999999</c:v>
                </c:pt>
                <c:pt idx="127">
                  <c:v>13.113</c:v>
                </c:pt>
                <c:pt idx="128">
                  <c:v>13.007999999999999</c:v>
                </c:pt>
                <c:pt idx="129">
                  <c:v>12.930999999999999</c:v>
                </c:pt>
                <c:pt idx="130">
                  <c:v>12.835000000000001</c:v>
                </c:pt>
                <c:pt idx="131">
                  <c:v>12.741</c:v>
                </c:pt>
                <c:pt idx="132">
                  <c:v>12.666</c:v>
                </c:pt>
                <c:pt idx="133">
                  <c:v>12.57</c:v>
                </c:pt>
                <c:pt idx="134">
                  <c:v>12.476000000000001</c:v>
                </c:pt>
                <c:pt idx="135">
                  <c:v>12.398999999999999</c:v>
                </c:pt>
                <c:pt idx="136">
                  <c:v>12.316000000000001</c:v>
                </c:pt>
                <c:pt idx="137">
                  <c:v>12.218</c:v>
                </c:pt>
                <c:pt idx="138">
                  <c:v>12.13</c:v>
                </c:pt>
                <c:pt idx="139">
                  <c:v>12.047000000000001</c:v>
                </c:pt>
                <c:pt idx="140">
                  <c:v>11.965999999999999</c:v>
                </c:pt>
                <c:pt idx="141">
                  <c:v>11.885</c:v>
                </c:pt>
                <c:pt idx="142">
                  <c:v>11.789</c:v>
                </c:pt>
                <c:pt idx="143">
                  <c:v>11.718</c:v>
                </c:pt>
                <c:pt idx="144">
                  <c:v>11.624000000000001</c:v>
                </c:pt>
                <c:pt idx="145">
                  <c:v>11.532</c:v>
                </c:pt>
                <c:pt idx="146">
                  <c:v>11.451000000000001</c:v>
                </c:pt>
                <c:pt idx="147">
                  <c:v>11.368</c:v>
                </c:pt>
                <c:pt idx="148">
                  <c:v>11.292999999999999</c:v>
                </c:pt>
                <c:pt idx="149">
                  <c:v>11.195</c:v>
                </c:pt>
                <c:pt idx="150">
                  <c:v>11.122</c:v>
                </c:pt>
                <c:pt idx="151">
                  <c:v>11.042999999999999</c:v>
                </c:pt>
                <c:pt idx="152">
                  <c:v>10.96</c:v>
                </c:pt>
                <c:pt idx="153">
                  <c:v>10.888999999999999</c:v>
                </c:pt>
                <c:pt idx="154">
                  <c:v>10.792999999999999</c:v>
                </c:pt>
                <c:pt idx="155">
                  <c:v>10.723000000000001</c:v>
                </c:pt>
                <c:pt idx="156">
                  <c:v>10.637</c:v>
                </c:pt>
                <c:pt idx="157">
                  <c:v>10.573</c:v>
                </c:pt>
                <c:pt idx="158">
                  <c:v>10.496</c:v>
                </c:pt>
                <c:pt idx="159">
                  <c:v>10.409000000000001</c:v>
                </c:pt>
                <c:pt idx="160">
                  <c:v>10.34</c:v>
                </c:pt>
                <c:pt idx="161">
                  <c:v>10.253</c:v>
                </c:pt>
                <c:pt idx="162">
                  <c:v>10.17</c:v>
                </c:pt>
                <c:pt idx="163">
                  <c:v>10.090999999999999</c:v>
                </c:pt>
                <c:pt idx="164">
                  <c:v>10.02</c:v>
                </c:pt>
                <c:pt idx="165">
                  <c:v>9.9410000000000007</c:v>
                </c:pt>
                <c:pt idx="166">
                  <c:v>9.8659999999999997</c:v>
                </c:pt>
                <c:pt idx="167">
                  <c:v>9.798</c:v>
                </c:pt>
                <c:pt idx="168">
                  <c:v>9.7059999999999995</c:v>
                </c:pt>
                <c:pt idx="169">
                  <c:v>9.6419999999999995</c:v>
                </c:pt>
                <c:pt idx="170">
                  <c:v>9.5670000000000002</c:v>
                </c:pt>
                <c:pt idx="171">
                  <c:v>9.484</c:v>
                </c:pt>
                <c:pt idx="172">
                  <c:v>9.4369999999999994</c:v>
                </c:pt>
                <c:pt idx="173">
                  <c:v>9.3409999999999993</c:v>
                </c:pt>
                <c:pt idx="174">
                  <c:v>9.2769999999999992</c:v>
                </c:pt>
                <c:pt idx="175">
                  <c:v>9.1999999999999993</c:v>
                </c:pt>
                <c:pt idx="176">
                  <c:v>9.1020000000000003</c:v>
                </c:pt>
                <c:pt idx="177">
                  <c:v>9.0589999999999993</c:v>
                </c:pt>
                <c:pt idx="178">
                  <c:v>8.9990000000000006</c:v>
                </c:pt>
                <c:pt idx="179">
                  <c:v>8.9179999999999993</c:v>
                </c:pt>
                <c:pt idx="180">
                  <c:v>8.8450000000000006</c:v>
                </c:pt>
                <c:pt idx="181">
                  <c:v>8.766</c:v>
                </c:pt>
                <c:pt idx="182">
                  <c:v>8.6999999999999993</c:v>
                </c:pt>
                <c:pt idx="183">
                  <c:v>8.6270000000000007</c:v>
                </c:pt>
                <c:pt idx="184">
                  <c:v>8.5630000000000006</c:v>
                </c:pt>
                <c:pt idx="185">
                  <c:v>8.4930000000000003</c:v>
                </c:pt>
                <c:pt idx="186">
                  <c:v>8.4220000000000006</c:v>
                </c:pt>
                <c:pt idx="187">
                  <c:v>8.3580000000000005</c:v>
                </c:pt>
                <c:pt idx="188">
                  <c:v>8.2859999999999996</c:v>
                </c:pt>
                <c:pt idx="189">
                  <c:v>8.2110000000000003</c:v>
                </c:pt>
                <c:pt idx="190">
                  <c:v>8.1470000000000002</c:v>
                </c:pt>
                <c:pt idx="191">
                  <c:v>8.0790000000000006</c:v>
                </c:pt>
                <c:pt idx="192">
                  <c:v>8.0169999999999995</c:v>
                </c:pt>
                <c:pt idx="193">
                  <c:v>7.9530000000000003</c:v>
                </c:pt>
                <c:pt idx="194">
                  <c:v>7.88</c:v>
                </c:pt>
                <c:pt idx="195">
                  <c:v>7.8120000000000003</c:v>
                </c:pt>
                <c:pt idx="196">
                  <c:v>7.7560000000000002</c:v>
                </c:pt>
                <c:pt idx="197">
                  <c:v>7.6859999999999999</c:v>
                </c:pt>
                <c:pt idx="198">
                  <c:v>7.6239999999999997</c:v>
                </c:pt>
                <c:pt idx="199">
                  <c:v>7.5640000000000001</c:v>
                </c:pt>
                <c:pt idx="200">
                  <c:v>7.4870000000000001</c:v>
                </c:pt>
                <c:pt idx="201">
                  <c:v>7.4379999999999997</c:v>
                </c:pt>
                <c:pt idx="202">
                  <c:v>7.3609999999999998</c:v>
                </c:pt>
                <c:pt idx="203">
                  <c:v>7.3029999999999999</c:v>
                </c:pt>
                <c:pt idx="204">
                  <c:v>7.2350000000000003</c:v>
                </c:pt>
                <c:pt idx="205">
                  <c:v>7.1769999999999996</c:v>
                </c:pt>
                <c:pt idx="206">
                  <c:v>7.1109999999999998</c:v>
                </c:pt>
                <c:pt idx="207">
                  <c:v>7.0510000000000002</c:v>
                </c:pt>
                <c:pt idx="208">
                  <c:v>6.9829999999999997</c:v>
                </c:pt>
                <c:pt idx="209">
                  <c:v>6.9340000000000002</c:v>
                </c:pt>
                <c:pt idx="210">
                  <c:v>6.8650000000000002</c:v>
                </c:pt>
                <c:pt idx="211">
                  <c:v>6.81</c:v>
                </c:pt>
                <c:pt idx="212">
                  <c:v>6.7329999999999997</c:v>
                </c:pt>
                <c:pt idx="213">
                  <c:v>6.6820000000000004</c:v>
                </c:pt>
                <c:pt idx="214">
                  <c:v>6.63</c:v>
                </c:pt>
                <c:pt idx="215">
                  <c:v>6.5490000000000004</c:v>
                </c:pt>
                <c:pt idx="216">
                  <c:v>6.5039999999999996</c:v>
                </c:pt>
                <c:pt idx="217">
                  <c:v>6.4509999999999996</c:v>
                </c:pt>
                <c:pt idx="218">
                  <c:v>6.3890000000000002</c:v>
                </c:pt>
                <c:pt idx="219">
                  <c:v>6.3310000000000004</c:v>
                </c:pt>
                <c:pt idx="220">
                  <c:v>6.2649999999999997</c:v>
                </c:pt>
                <c:pt idx="221">
                  <c:v>6.2160000000000002</c:v>
                </c:pt>
                <c:pt idx="222">
                  <c:v>6.165</c:v>
                </c:pt>
                <c:pt idx="223">
                  <c:v>6.1029999999999998</c:v>
                </c:pt>
                <c:pt idx="224">
                  <c:v>6.0469999999999997</c:v>
                </c:pt>
                <c:pt idx="225">
                  <c:v>5.99</c:v>
                </c:pt>
                <c:pt idx="226">
                  <c:v>5.9249999999999998</c:v>
                </c:pt>
                <c:pt idx="227">
                  <c:v>5.8710000000000004</c:v>
                </c:pt>
                <c:pt idx="228">
                  <c:v>5.806</c:v>
                </c:pt>
                <c:pt idx="229">
                  <c:v>5.7709999999999999</c:v>
                </c:pt>
                <c:pt idx="230">
                  <c:v>5.7110000000000003</c:v>
                </c:pt>
                <c:pt idx="231">
                  <c:v>5.65</c:v>
                </c:pt>
                <c:pt idx="232">
                  <c:v>5.59</c:v>
                </c:pt>
                <c:pt idx="233">
                  <c:v>5.5359999999999996</c:v>
                </c:pt>
                <c:pt idx="234">
                  <c:v>5.4770000000000003</c:v>
                </c:pt>
                <c:pt idx="235">
                  <c:v>5.4249999999999998</c:v>
                </c:pt>
                <c:pt idx="236">
                  <c:v>5.375</c:v>
                </c:pt>
                <c:pt idx="237">
                  <c:v>5.3209999999999997</c:v>
                </c:pt>
                <c:pt idx="238">
                  <c:v>5.2759999999999998</c:v>
                </c:pt>
                <c:pt idx="239">
                  <c:v>5.2069999999999999</c:v>
                </c:pt>
                <c:pt idx="240">
                  <c:v>5.1609999999999996</c:v>
                </c:pt>
                <c:pt idx="241">
                  <c:v>5.1109999999999998</c:v>
                </c:pt>
                <c:pt idx="242">
                  <c:v>5.0599999999999996</c:v>
                </c:pt>
                <c:pt idx="243">
                  <c:v>5.01</c:v>
                </c:pt>
                <c:pt idx="244">
                  <c:v>4.9470000000000001</c:v>
                </c:pt>
                <c:pt idx="245">
                  <c:v>4.915</c:v>
                </c:pt>
                <c:pt idx="246">
                  <c:v>4.8540000000000001</c:v>
                </c:pt>
                <c:pt idx="247">
                  <c:v>4.8</c:v>
                </c:pt>
                <c:pt idx="248">
                  <c:v>4.7590000000000003</c:v>
                </c:pt>
                <c:pt idx="249">
                  <c:v>4.7130000000000001</c:v>
                </c:pt>
                <c:pt idx="250">
                  <c:v>4.6479999999999997</c:v>
                </c:pt>
                <c:pt idx="251">
                  <c:v>4.5990000000000002</c:v>
                </c:pt>
                <c:pt idx="252">
                  <c:v>4.5469999999999997</c:v>
                </c:pt>
                <c:pt idx="253">
                  <c:v>4.5060000000000002</c:v>
                </c:pt>
                <c:pt idx="254">
                  <c:v>4.4580000000000002</c:v>
                </c:pt>
                <c:pt idx="255">
                  <c:v>4.4059999999999997</c:v>
                </c:pt>
                <c:pt idx="256">
                  <c:v>4.3520000000000003</c:v>
                </c:pt>
                <c:pt idx="257">
                  <c:v>4.3129999999999997</c:v>
                </c:pt>
                <c:pt idx="258">
                  <c:v>4.2629999999999999</c:v>
                </c:pt>
                <c:pt idx="259">
                  <c:v>4.218</c:v>
                </c:pt>
                <c:pt idx="260">
                  <c:v>4.1769999999999996</c:v>
                </c:pt>
                <c:pt idx="261">
                  <c:v>4.1399999999999997</c:v>
                </c:pt>
                <c:pt idx="262">
                  <c:v>4.0860000000000003</c:v>
                </c:pt>
                <c:pt idx="263">
                  <c:v>4.0339999999999998</c:v>
                </c:pt>
                <c:pt idx="264">
                  <c:v>3.9860000000000002</c:v>
                </c:pt>
                <c:pt idx="265">
                  <c:v>3.9390000000000001</c:v>
                </c:pt>
                <c:pt idx="266">
                  <c:v>3.895</c:v>
                </c:pt>
                <c:pt idx="267">
                  <c:v>3.8540000000000001</c:v>
                </c:pt>
                <c:pt idx="268">
                  <c:v>3.82</c:v>
                </c:pt>
                <c:pt idx="269">
                  <c:v>3.77</c:v>
                </c:pt>
                <c:pt idx="270">
                  <c:v>3.722</c:v>
                </c:pt>
                <c:pt idx="271">
                  <c:v>3.681</c:v>
                </c:pt>
                <c:pt idx="272">
                  <c:v>3.6419999999999999</c:v>
                </c:pt>
                <c:pt idx="273">
                  <c:v>3.5790000000000002</c:v>
                </c:pt>
                <c:pt idx="274">
                  <c:v>3.5470000000000002</c:v>
                </c:pt>
                <c:pt idx="275">
                  <c:v>3.4950000000000001</c:v>
                </c:pt>
                <c:pt idx="276">
                  <c:v>3.4670000000000001</c:v>
                </c:pt>
                <c:pt idx="277">
                  <c:v>3.423</c:v>
                </c:pt>
                <c:pt idx="278">
                  <c:v>3.3780000000000001</c:v>
                </c:pt>
                <c:pt idx="279">
                  <c:v>3.3330000000000002</c:v>
                </c:pt>
                <c:pt idx="280">
                  <c:v>3.2850000000000001</c:v>
                </c:pt>
                <c:pt idx="281">
                  <c:v>3.2530000000000001</c:v>
                </c:pt>
                <c:pt idx="282">
                  <c:v>3.1989999999999998</c:v>
                </c:pt>
                <c:pt idx="283">
                  <c:v>3.1749999999999998</c:v>
                </c:pt>
                <c:pt idx="284">
                  <c:v>3.1360000000000001</c:v>
                </c:pt>
                <c:pt idx="285">
                  <c:v>3.0880000000000001</c:v>
                </c:pt>
                <c:pt idx="286">
                  <c:v>3.0489999999999999</c:v>
                </c:pt>
                <c:pt idx="287">
                  <c:v>3.012</c:v>
                </c:pt>
                <c:pt idx="288">
                  <c:v>2.9820000000000002</c:v>
                </c:pt>
                <c:pt idx="289">
                  <c:v>2.9319999999999999</c:v>
                </c:pt>
                <c:pt idx="290">
                  <c:v>2.9020000000000001</c:v>
                </c:pt>
                <c:pt idx="291">
                  <c:v>2.85</c:v>
                </c:pt>
                <c:pt idx="292">
                  <c:v>2.831</c:v>
                </c:pt>
                <c:pt idx="293">
                  <c:v>2.79</c:v>
                </c:pt>
                <c:pt idx="294">
                  <c:v>2.746</c:v>
                </c:pt>
                <c:pt idx="295">
                  <c:v>2.7120000000000002</c:v>
                </c:pt>
                <c:pt idx="296">
                  <c:v>2.6579999999999999</c:v>
                </c:pt>
                <c:pt idx="297">
                  <c:v>2.6320000000000001</c:v>
                </c:pt>
                <c:pt idx="298">
                  <c:v>2.589</c:v>
                </c:pt>
                <c:pt idx="299">
                  <c:v>2.5409999999999999</c:v>
                </c:pt>
                <c:pt idx="300">
                  <c:v>2.524</c:v>
                </c:pt>
                <c:pt idx="301">
                  <c:v>2.496</c:v>
                </c:pt>
                <c:pt idx="302">
                  <c:v>2.4390000000000001</c:v>
                </c:pt>
                <c:pt idx="303">
                  <c:v>2.4009999999999998</c:v>
                </c:pt>
                <c:pt idx="304">
                  <c:v>2.3769999999999998</c:v>
                </c:pt>
                <c:pt idx="305">
                  <c:v>2.3210000000000002</c:v>
                </c:pt>
                <c:pt idx="306">
                  <c:v>2.294</c:v>
                </c:pt>
                <c:pt idx="307">
                  <c:v>2.254</c:v>
                </c:pt>
                <c:pt idx="308">
                  <c:v>2.2120000000000002</c:v>
                </c:pt>
                <c:pt idx="309">
                  <c:v>2.1749999999999998</c:v>
                </c:pt>
                <c:pt idx="310">
                  <c:v>2.1509999999999998</c:v>
                </c:pt>
                <c:pt idx="311">
                  <c:v>2.1219999999999999</c:v>
                </c:pt>
                <c:pt idx="312">
                  <c:v>2.0739999999999998</c:v>
                </c:pt>
                <c:pt idx="313">
                  <c:v>2.056</c:v>
                </c:pt>
                <c:pt idx="314">
                  <c:v>2.0169999999999999</c:v>
                </c:pt>
                <c:pt idx="315">
                  <c:v>1.9810000000000001</c:v>
                </c:pt>
                <c:pt idx="316">
                  <c:v>1.962</c:v>
                </c:pt>
                <c:pt idx="317">
                  <c:v>1.907</c:v>
                </c:pt>
                <c:pt idx="318">
                  <c:v>1.869</c:v>
                </c:pt>
                <c:pt idx="319">
                  <c:v>1.851</c:v>
                </c:pt>
                <c:pt idx="320">
                  <c:v>1.8220000000000001</c:v>
                </c:pt>
                <c:pt idx="321">
                  <c:v>1.7949999999999999</c:v>
                </c:pt>
                <c:pt idx="322">
                  <c:v>1.7370000000000001</c:v>
                </c:pt>
                <c:pt idx="323">
                  <c:v>1.7330000000000001</c:v>
                </c:pt>
                <c:pt idx="324">
                  <c:v>1.677</c:v>
                </c:pt>
                <c:pt idx="325">
                  <c:v>1.6539999999999999</c:v>
                </c:pt>
                <c:pt idx="326">
                  <c:v>1.641</c:v>
                </c:pt>
                <c:pt idx="327">
                  <c:v>1.595</c:v>
                </c:pt>
                <c:pt idx="328">
                  <c:v>1.5660000000000001</c:v>
                </c:pt>
                <c:pt idx="329">
                  <c:v>1.5169999999999999</c:v>
                </c:pt>
                <c:pt idx="330">
                  <c:v>1.5009999999999999</c:v>
                </c:pt>
                <c:pt idx="331">
                  <c:v>1.4730000000000001</c:v>
                </c:pt>
                <c:pt idx="332">
                  <c:v>1.452</c:v>
                </c:pt>
                <c:pt idx="333">
                  <c:v>1.4139999999999999</c:v>
                </c:pt>
                <c:pt idx="334">
                  <c:v>1.381</c:v>
                </c:pt>
                <c:pt idx="335">
                  <c:v>1.3540000000000001</c:v>
                </c:pt>
                <c:pt idx="336">
                  <c:v>1.3240000000000001</c:v>
                </c:pt>
                <c:pt idx="337">
                  <c:v>1.3109999999999999</c:v>
                </c:pt>
                <c:pt idx="338">
                  <c:v>1.268</c:v>
                </c:pt>
                <c:pt idx="339">
                  <c:v>1.2549999999999999</c:v>
                </c:pt>
                <c:pt idx="340">
                  <c:v>1.22</c:v>
                </c:pt>
                <c:pt idx="341">
                  <c:v>1.19</c:v>
                </c:pt>
                <c:pt idx="342">
                  <c:v>1.1619999999999999</c:v>
                </c:pt>
                <c:pt idx="343">
                  <c:v>1.1399999999999999</c:v>
                </c:pt>
                <c:pt idx="344">
                  <c:v>1.121</c:v>
                </c:pt>
                <c:pt idx="345">
                  <c:v>1.091</c:v>
                </c:pt>
                <c:pt idx="346">
                  <c:v>1.073</c:v>
                </c:pt>
                <c:pt idx="347">
                  <c:v>1.0369999999999999</c:v>
                </c:pt>
                <c:pt idx="348">
                  <c:v>1.0109999999999999</c:v>
                </c:pt>
                <c:pt idx="349">
                  <c:v>0.99099999999999999</c:v>
                </c:pt>
                <c:pt idx="350">
                  <c:v>0.96499999999999997</c:v>
                </c:pt>
                <c:pt idx="351">
                  <c:v>0.93700000000000006</c:v>
                </c:pt>
                <c:pt idx="352">
                  <c:v>0.92</c:v>
                </c:pt>
                <c:pt idx="353">
                  <c:v>0.88300000000000001</c:v>
                </c:pt>
                <c:pt idx="354">
                  <c:v>0.86799999999999999</c:v>
                </c:pt>
                <c:pt idx="355">
                  <c:v>0.83699999999999997</c:v>
                </c:pt>
                <c:pt idx="356">
                  <c:v>0.81799999999999995</c:v>
                </c:pt>
                <c:pt idx="357">
                  <c:v>0.79400000000000004</c:v>
                </c:pt>
                <c:pt idx="358">
                  <c:v>0.77900000000000003</c:v>
                </c:pt>
                <c:pt idx="359">
                  <c:v>0.753</c:v>
                </c:pt>
                <c:pt idx="360">
                  <c:v>0.71799999999999997</c:v>
                </c:pt>
                <c:pt idx="361">
                  <c:v>0.70299999999999996</c:v>
                </c:pt>
                <c:pt idx="362">
                  <c:v>0.68400000000000005</c:v>
                </c:pt>
                <c:pt idx="363">
                  <c:v>0.65400000000000003</c:v>
                </c:pt>
                <c:pt idx="364">
                  <c:v>0.63200000000000001</c:v>
                </c:pt>
                <c:pt idx="365">
                  <c:v>0.59699999999999998</c:v>
                </c:pt>
                <c:pt idx="366">
                  <c:v>0.59299999999999997</c:v>
                </c:pt>
                <c:pt idx="367">
                  <c:v>0.56499999999999995</c:v>
                </c:pt>
                <c:pt idx="368">
                  <c:v>0.54800000000000004</c:v>
                </c:pt>
                <c:pt idx="369">
                  <c:v>0.52200000000000002</c:v>
                </c:pt>
                <c:pt idx="370">
                  <c:v>0.50600000000000001</c:v>
                </c:pt>
                <c:pt idx="371">
                  <c:v>0.47799999999999998</c:v>
                </c:pt>
                <c:pt idx="372">
                  <c:v>0.46500000000000002</c:v>
                </c:pt>
                <c:pt idx="373">
                  <c:v>0.45</c:v>
                </c:pt>
                <c:pt idx="374">
                  <c:v>0.41499999999999998</c:v>
                </c:pt>
                <c:pt idx="375">
                  <c:v>0.39800000000000002</c:v>
                </c:pt>
                <c:pt idx="376">
                  <c:v>0.374</c:v>
                </c:pt>
                <c:pt idx="377">
                  <c:v>0.35899999999999999</c:v>
                </c:pt>
                <c:pt idx="378">
                  <c:v>0.34399999999999997</c:v>
                </c:pt>
                <c:pt idx="379">
                  <c:v>0.33100000000000002</c:v>
                </c:pt>
                <c:pt idx="380">
                  <c:v>0.30099999999999999</c:v>
                </c:pt>
                <c:pt idx="381">
                  <c:v>0.28799999999999998</c:v>
                </c:pt>
                <c:pt idx="382">
                  <c:v>0.26400000000000001</c:v>
                </c:pt>
                <c:pt idx="383">
                  <c:v>0.245</c:v>
                </c:pt>
                <c:pt idx="384">
                  <c:v>0.22700000000000001</c:v>
                </c:pt>
                <c:pt idx="385">
                  <c:v>0.216</c:v>
                </c:pt>
                <c:pt idx="386">
                  <c:v>0.19500000000000001</c:v>
                </c:pt>
                <c:pt idx="387">
                  <c:v>0.16200000000000001</c:v>
                </c:pt>
                <c:pt idx="388">
                  <c:v>0.154</c:v>
                </c:pt>
                <c:pt idx="389">
                  <c:v>0.13200000000000001</c:v>
                </c:pt>
                <c:pt idx="390">
                  <c:v>0.108</c:v>
                </c:pt>
                <c:pt idx="391">
                  <c:v>9.5000000000000001E-2</c:v>
                </c:pt>
                <c:pt idx="392">
                  <c:v>7.3999999999999996E-2</c:v>
                </c:pt>
                <c:pt idx="393">
                  <c:v>0.05</c:v>
                </c:pt>
                <c:pt idx="394">
                  <c:v>2.4E-2</c:v>
                </c:pt>
                <c:pt idx="395">
                  <c:v>1.4999999999999999E-2</c:v>
                </c:pt>
                <c:pt idx="396">
                  <c:v>8.9999999999999993E-3</c:v>
                </c:pt>
                <c:pt idx="397">
                  <c:v>-1.4999999999999999E-2</c:v>
                </c:pt>
                <c:pt idx="398">
                  <c:v>-1.7000000000000001E-2</c:v>
                </c:pt>
                <c:pt idx="399">
                  <c:v>-4.8000000000000001E-2</c:v>
                </c:pt>
                <c:pt idx="400">
                  <c:v>-6.9000000000000006E-2</c:v>
                </c:pt>
                <c:pt idx="401">
                  <c:v>-8.2000000000000003E-2</c:v>
                </c:pt>
                <c:pt idx="402">
                  <c:v>-9.5000000000000001E-2</c:v>
                </c:pt>
                <c:pt idx="403">
                  <c:v>-0.125</c:v>
                </c:pt>
                <c:pt idx="404">
                  <c:v>-0.13600000000000001</c:v>
                </c:pt>
                <c:pt idx="405">
                  <c:v>-0.158</c:v>
                </c:pt>
                <c:pt idx="406">
                  <c:v>-0.16400000000000001</c:v>
                </c:pt>
                <c:pt idx="407">
                  <c:v>-0.182</c:v>
                </c:pt>
                <c:pt idx="408">
                  <c:v>-0.20599999999999999</c:v>
                </c:pt>
                <c:pt idx="409">
                  <c:v>-0.219</c:v>
                </c:pt>
                <c:pt idx="410">
                  <c:v>-0.22700000000000001</c:v>
                </c:pt>
                <c:pt idx="411">
                  <c:v>-0.26200000000000001</c:v>
                </c:pt>
                <c:pt idx="412">
                  <c:v>-0.26600000000000001</c:v>
                </c:pt>
                <c:pt idx="413">
                  <c:v>-0.28599999999999998</c:v>
                </c:pt>
                <c:pt idx="414">
                  <c:v>-0.29399999999999998</c:v>
                </c:pt>
                <c:pt idx="415">
                  <c:v>-0.29899999999999999</c:v>
                </c:pt>
                <c:pt idx="416">
                  <c:v>-0.33100000000000002</c:v>
                </c:pt>
                <c:pt idx="417">
                  <c:v>-0.33100000000000002</c:v>
                </c:pt>
                <c:pt idx="418">
                  <c:v>-0.35499999999999998</c:v>
                </c:pt>
                <c:pt idx="419">
                  <c:v>-0.36599999999999999</c:v>
                </c:pt>
                <c:pt idx="420">
                  <c:v>-0.4</c:v>
                </c:pt>
                <c:pt idx="421">
                  <c:v>-0.41099999999999998</c:v>
                </c:pt>
                <c:pt idx="422">
                  <c:v>-0.42599999999999999</c:v>
                </c:pt>
                <c:pt idx="423">
                  <c:v>-0.42599999999999999</c:v>
                </c:pt>
                <c:pt idx="424">
                  <c:v>-0.45200000000000001</c:v>
                </c:pt>
                <c:pt idx="425">
                  <c:v>-0.47399999999999998</c:v>
                </c:pt>
                <c:pt idx="426">
                  <c:v>-0.48699999999999999</c:v>
                </c:pt>
                <c:pt idx="427">
                  <c:v>-0.49299999999999999</c:v>
                </c:pt>
                <c:pt idx="428">
                  <c:v>-0.51100000000000001</c:v>
                </c:pt>
                <c:pt idx="429">
                  <c:v>-0.52400000000000002</c:v>
                </c:pt>
                <c:pt idx="430">
                  <c:v>-0.54700000000000004</c:v>
                </c:pt>
                <c:pt idx="431">
                  <c:v>-0.55000000000000004</c:v>
                </c:pt>
                <c:pt idx="432">
                  <c:v>-0.55200000000000005</c:v>
                </c:pt>
                <c:pt idx="433">
                  <c:v>-0.58399999999999996</c:v>
                </c:pt>
                <c:pt idx="434">
                  <c:v>-0.58399999999999996</c:v>
                </c:pt>
                <c:pt idx="435">
                  <c:v>-0.61499999999999999</c:v>
                </c:pt>
                <c:pt idx="436">
                  <c:v>-0.61499999999999999</c:v>
                </c:pt>
                <c:pt idx="437">
                  <c:v>-0.63</c:v>
                </c:pt>
                <c:pt idx="438">
                  <c:v>-0.64300000000000002</c:v>
                </c:pt>
                <c:pt idx="439">
                  <c:v>-0.66</c:v>
                </c:pt>
                <c:pt idx="440">
                  <c:v>-0.66400000000000003</c:v>
                </c:pt>
                <c:pt idx="441">
                  <c:v>-0.68600000000000005</c:v>
                </c:pt>
                <c:pt idx="442">
                  <c:v>-0.70299999999999996</c:v>
                </c:pt>
                <c:pt idx="443">
                  <c:v>-0.70499999999999996</c:v>
                </c:pt>
                <c:pt idx="444">
                  <c:v>-0.72699999999999998</c:v>
                </c:pt>
                <c:pt idx="445">
                  <c:v>-0.73799999999999999</c:v>
                </c:pt>
                <c:pt idx="446">
                  <c:v>-0.747</c:v>
                </c:pt>
                <c:pt idx="447">
                  <c:v>-0.76200000000000001</c:v>
                </c:pt>
                <c:pt idx="448">
                  <c:v>-0.77</c:v>
                </c:pt>
                <c:pt idx="449">
                  <c:v>-0.78800000000000003</c:v>
                </c:pt>
                <c:pt idx="450">
                  <c:v>-0.79200000000000004</c:v>
                </c:pt>
                <c:pt idx="451">
                  <c:v>-0.80700000000000005</c:v>
                </c:pt>
                <c:pt idx="452">
                  <c:v>-0.82699999999999996</c:v>
                </c:pt>
                <c:pt idx="453">
                  <c:v>-0.83299999999999996</c:v>
                </c:pt>
                <c:pt idx="454">
                  <c:v>-0.84799999999999998</c:v>
                </c:pt>
                <c:pt idx="455">
                  <c:v>-0.85899999999999999</c:v>
                </c:pt>
                <c:pt idx="456">
                  <c:v>-0.872</c:v>
                </c:pt>
                <c:pt idx="457">
                  <c:v>-0.88700000000000001</c:v>
                </c:pt>
                <c:pt idx="458">
                  <c:v>-0.88900000000000001</c:v>
                </c:pt>
                <c:pt idx="459">
                  <c:v>-0.91300000000000003</c:v>
                </c:pt>
                <c:pt idx="460">
                  <c:v>-0.92</c:v>
                </c:pt>
                <c:pt idx="461">
                  <c:v>-0.91800000000000004</c:v>
                </c:pt>
                <c:pt idx="462">
                  <c:v>-0.94099999999999995</c:v>
                </c:pt>
                <c:pt idx="463">
                  <c:v>-0.93899999999999995</c:v>
                </c:pt>
                <c:pt idx="464">
                  <c:v>-0.96299999999999997</c:v>
                </c:pt>
                <c:pt idx="465">
                  <c:v>-0.97799999999999998</c:v>
                </c:pt>
                <c:pt idx="466">
                  <c:v>-0.98199999999999998</c:v>
                </c:pt>
                <c:pt idx="467">
                  <c:v>-1.008</c:v>
                </c:pt>
                <c:pt idx="468">
                  <c:v>-1.004</c:v>
                </c:pt>
                <c:pt idx="469">
                  <c:v>-1.0209999999999999</c:v>
                </c:pt>
                <c:pt idx="470">
                  <c:v>-1.024</c:v>
                </c:pt>
                <c:pt idx="471">
                  <c:v>-1.0509999999999999</c:v>
                </c:pt>
                <c:pt idx="472">
                  <c:v>-1.056</c:v>
                </c:pt>
                <c:pt idx="473">
                  <c:v>-1.0580000000000001</c:v>
                </c:pt>
                <c:pt idx="474">
                  <c:v>-1.08</c:v>
                </c:pt>
                <c:pt idx="475">
                  <c:v>-1.099</c:v>
                </c:pt>
                <c:pt idx="476">
                  <c:v>-1.093</c:v>
                </c:pt>
                <c:pt idx="477">
                  <c:v>-1.1120000000000001</c:v>
                </c:pt>
                <c:pt idx="478">
                  <c:v>-1.127</c:v>
                </c:pt>
                <c:pt idx="479">
                  <c:v>-1.1399999999999999</c:v>
                </c:pt>
                <c:pt idx="480">
                  <c:v>-1.157</c:v>
                </c:pt>
                <c:pt idx="481">
                  <c:v>-1.1559999999999999</c:v>
                </c:pt>
                <c:pt idx="482">
                  <c:v>-1.1879999999999999</c:v>
                </c:pt>
                <c:pt idx="483">
                  <c:v>-1.2</c:v>
                </c:pt>
                <c:pt idx="484">
                  <c:v>-1.2030000000000001</c:v>
                </c:pt>
                <c:pt idx="485">
                  <c:v>-1.2350000000000001</c:v>
                </c:pt>
                <c:pt idx="486">
                  <c:v>-1.22</c:v>
                </c:pt>
                <c:pt idx="487">
                  <c:v>-1.244</c:v>
                </c:pt>
                <c:pt idx="488">
                  <c:v>-1.2629999999999999</c:v>
                </c:pt>
                <c:pt idx="489">
                  <c:v>-1.2669999999999999</c:v>
                </c:pt>
                <c:pt idx="490">
                  <c:v>-1.2869999999999999</c:v>
                </c:pt>
                <c:pt idx="491">
                  <c:v>-1.304</c:v>
                </c:pt>
                <c:pt idx="492">
                  <c:v>-1.34</c:v>
                </c:pt>
                <c:pt idx="493">
                  <c:v>-1.327</c:v>
                </c:pt>
                <c:pt idx="494">
                  <c:v>-1.365</c:v>
                </c:pt>
                <c:pt idx="495">
                  <c:v>-1.359</c:v>
                </c:pt>
                <c:pt idx="496">
                  <c:v>-1.3879999999999999</c:v>
                </c:pt>
                <c:pt idx="497">
                  <c:v>-1.425</c:v>
                </c:pt>
                <c:pt idx="498">
                  <c:v>-1.4390000000000001</c:v>
                </c:pt>
                <c:pt idx="499">
                  <c:v>-1.45</c:v>
                </c:pt>
                <c:pt idx="500">
                  <c:v>-1.462</c:v>
                </c:pt>
                <c:pt idx="501">
                  <c:v>-1.4850000000000001</c:v>
                </c:pt>
                <c:pt idx="502">
                  <c:v>-1.49</c:v>
                </c:pt>
                <c:pt idx="503">
                  <c:v>-1.5</c:v>
                </c:pt>
                <c:pt idx="504">
                  <c:v>-1.5189999999999999</c:v>
                </c:pt>
                <c:pt idx="505">
                  <c:v>-1.53</c:v>
                </c:pt>
                <c:pt idx="506">
                  <c:v>-1.5429999999999999</c:v>
                </c:pt>
                <c:pt idx="507">
                  <c:v>-1.5429999999999999</c:v>
                </c:pt>
                <c:pt idx="508">
                  <c:v>-1.575</c:v>
                </c:pt>
                <c:pt idx="509">
                  <c:v>-1.5840000000000001</c:v>
                </c:pt>
                <c:pt idx="510">
                  <c:v>-1.599</c:v>
                </c:pt>
                <c:pt idx="511">
                  <c:v>-1.619</c:v>
                </c:pt>
                <c:pt idx="512">
                  <c:v>-1.64</c:v>
                </c:pt>
                <c:pt idx="513">
                  <c:v>-1.651</c:v>
                </c:pt>
                <c:pt idx="514">
                  <c:v>-1.673</c:v>
                </c:pt>
                <c:pt idx="515">
                  <c:v>-1.679</c:v>
                </c:pt>
                <c:pt idx="516">
                  <c:v>-1.7010000000000001</c:v>
                </c:pt>
                <c:pt idx="517">
                  <c:v>-1.716</c:v>
                </c:pt>
                <c:pt idx="518">
                  <c:v>-1.7230000000000001</c:v>
                </c:pt>
                <c:pt idx="519">
                  <c:v>-1.7290000000000001</c:v>
                </c:pt>
                <c:pt idx="520">
                  <c:v>-1.742</c:v>
                </c:pt>
                <c:pt idx="521">
                  <c:v>-1.7589999999999999</c:v>
                </c:pt>
                <c:pt idx="522">
                  <c:v>-1.772</c:v>
                </c:pt>
                <c:pt idx="523">
                  <c:v>-1.796</c:v>
                </c:pt>
                <c:pt idx="524">
                  <c:v>-1.8029999999999999</c:v>
                </c:pt>
                <c:pt idx="525">
                  <c:v>-1.8180000000000001</c:v>
                </c:pt>
                <c:pt idx="526">
                  <c:v>-1.831</c:v>
                </c:pt>
                <c:pt idx="527">
                  <c:v>-1.8480000000000001</c:v>
                </c:pt>
                <c:pt idx="528">
                  <c:v>-1.8420000000000001</c:v>
                </c:pt>
                <c:pt idx="529">
                  <c:v>-1.8740000000000001</c:v>
                </c:pt>
                <c:pt idx="530">
                  <c:v>-1.8779999999999999</c:v>
                </c:pt>
                <c:pt idx="531">
                  <c:v>-1.911</c:v>
                </c:pt>
                <c:pt idx="532">
                  <c:v>-1.9019999999999999</c:v>
                </c:pt>
                <c:pt idx="533">
                  <c:v>-1.9390000000000001</c:v>
                </c:pt>
                <c:pt idx="534">
                  <c:v>-1.93</c:v>
                </c:pt>
                <c:pt idx="535">
                  <c:v>-1.9450000000000001</c:v>
                </c:pt>
                <c:pt idx="536">
                  <c:v>-1.95</c:v>
                </c:pt>
                <c:pt idx="537">
                  <c:v>-1.974</c:v>
                </c:pt>
                <c:pt idx="538">
                  <c:v>-1.978</c:v>
                </c:pt>
                <c:pt idx="539">
                  <c:v>-2</c:v>
                </c:pt>
                <c:pt idx="540">
                  <c:v>-2.0099999999999998</c:v>
                </c:pt>
                <c:pt idx="541">
                  <c:v>-2.0259999999999998</c:v>
                </c:pt>
                <c:pt idx="542">
                  <c:v>-2.0299999999999998</c:v>
                </c:pt>
                <c:pt idx="543">
                  <c:v>-2.0470000000000002</c:v>
                </c:pt>
                <c:pt idx="544">
                  <c:v>-2.06</c:v>
                </c:pt>
                <c:pt idx="545">
                  <c:v>-2.0640000000000001</c:v>
                </c:pt>
                <c:pt idx="546">
                  <c:v>-2.0880000000000001</c:v>
                </c:pt>
                <c:pt idx="547">
                  <c:v>-2.0950000000000002</c:v>
                </c:pt>
                <c:pt idx="548">
                  <c:v>-2.1120000000000001</c:v>
                </c:pt>
                <c:pt idx="549">
                  <c:v>-2.121</c:v>
                </c:pt>
                <c:pt idx="550">
                  <c:v>-2.129</c:v>
                </c:pt>
                <c:pt idx="551">
                  <c:v>-2.14</c:v>
                </c:pt>
                <c:pt idx="552">
                  <c:v>-2.16</c:v>
                </c:pt>
                <c:pt idx="553">
                  <c:v>-2.1709999999999998</c:v>
                </c:pt>
                <c:pt idx="554">
                  <c:v>-2.1789999999999998</c:v>
                </c:pt>
                <c:pt idx="555">
                  <c:v>-2.2010000000000001</c:v>
                </c:pt>
                <c:pt idx="556">
                  <c:v>-2.19</c:v>
                </c:pt>
                <c:pt idx="557">
                  <c:v>-2.2029999999999998</c:v>
                </c:pt>
                <c:pt idx="558">
                  <c:v>-2.2200000000000002</c:v>
                </c:pt>
                <c:pt idx="559">
                  <c:v>-2.2400000000000002</c:v>
                </c:pt>
                <c:pt idx="560">
                  <c:v>-2.2530000000000001</c:v>
                </c:pt>
                <c:pt idx="561">
                  <c:v>-2.2570000000000001</c:v>
                </c:pt>
                <c:pt idx="562">
                  <c:v>-2.2639999999999998</c:v>
                </c:pt>
                <c:pt idx="563">
                  <c:v>-2.274</c:v>
                </c:pt>
                <c:pt idx="564">
                  <c:v>-2.2919999999999998</c:v>
                </c:pt>
                <c:pt idx="565">
                  <c:v>-2.2959999999999998</c:v>
                </c:pt>
                <c:pt idx="566">
                  <c:v>-2.3069999999999999</c:v>
                </c:pt>
                <c:pt idx="567">
                  <c:v>-2.3180000000000001</c:v>
                </c:pt>
                <c:pt idx="568">
                  <c:v>-2.3370000000000002</c:v>
                </c:pt>
                <c:pt idx="569">
                  <c:v>-2.339</c:v>
                </c:pt>
                <c:pt idx="570">
                  <c:v>-2.3610000000000002</c:v>
                </c:pt>
                <c:pt idx="571">
                  <c:v>-2.3780000000000001</c:v>
                </c:pt>
                <c:pt idx="572">
                  <c:v>-2.3759999999999999</c:v>
                </c:pt>
                <c:pt idx="573">
                  <c:v>-2.38</c:v>
                </c:pt>
                <c:pt idx="574">
                  <c:v>-2.3889999999999998</c:v>
                </c:pt>
                <c:pt idx="575">
                  <c:v>-2.4169999999999998</c:v>
                </c:pt>
                <c:pt idx="576">
                  <c:v>-2.4169999999999998</c:v>
                </c:pt>
                <c:pt idx="577">
                  <c:v>-2.411</c:v>
                </c:pt>
                <c:pt idx="578">
                  <c:v>-2.4239999999999999</c:v>
                </c:pt>
                <c:pt idx="579">
                  <c:v>-2.448</c:v>
                </c:pt>
                <c:pt idx="580">
                  <c:v>-2.4540000000000002</c:v>
                </c:pt>
                <c:pt idx="581">
                  <c:v>-2.46</c:v>
                </c:pt>
                <c:pt idx="582">
                  <c:v>-2.4670000000000001</c:v>
                </c:pt>
                <c:pt idx="583">
                  <c:v>-2.4729999999999999</c:v>
                </c:pt>
                <c:pt idx="584">
                  <c:v>-2.4929999999999999</c:v>
                </c:pt>
                <c:pt idx="585">
                  <c:v>-2.4969999999999999</c:v>
                </c:pt>
                <c:pt idx="586">
                  <c:v>-2.504</c:v>
                </c:pt>
                <c:pt idx="587">
                  <c:v>-2.5190000000000001</c:v>
                </c:pt>
                <c:pt idx="588">
                  <c:v>-2.536</c:v>
                </c:pt>
                <c:pt idx="589">
                  <c:v>-2.532</c:v>
                </c:pt>
                <c:pt idx="590">
                  <c:v>-2.5470000000000002</c:v>
                </c:pt>
                <c:pt idx="591">
                  <c:v>-2.5489999999999999</c:v>
                </c:pt>
                <c:pt idx="592">
                  <c:v>-2.5619999999999998</c:v>
                </c:pt>
                <c:pt idx="593">
                  <c:v>-2.56</c:v>
                </c:pt>
                <c:pt idx="594">
                  <c:v>-2.573</c:v>
                </c:pt>
                <c:pt idx="595">
                  <c:v>-2.5859999999999999</c:v>
                </c:pt>
                <c:pt idx="596">
                  <c:v>-2.601</c:v>
                </c:pt>
                <c:pt idx="597">
                  <c:v>-2.5990000000000002</c:v>
                </c:pt>
                <c:pt idx="598">
                  <c:v>-2.6139999999999999</c:v>
                </c:pt>
                <c:pt idx="599">
                  <c:v>-2.625</c:v>
                </c:pt>
                <c:pt idx="600">
                  <c:v>-2.6309999999999998</c:v>
                </c:pt>
                <c:pt idx="601">
                  <c:v>-2.6469999999999998</c:v>
                </c:pt>
                <c:pt idx="602">
                  <c:v>-2.64</c:v>
                </c:pt>
                <c:pt idx="603">
                  <c:v>-2.66</c:v>
                </c:pt>
                <c:pt idx="604">
                  <c:v>-2.6659999999999999</c:v>
                </c:pt>
                <c:pt idx="605">
                  <c:v>-2.677</c:v>
                </c:pt>
                <c:pt idx="606">
                  <c:v>-2.69</c:v>
                </c:pt>
                <c:pt idx="607">
                  <c:v>-2.6859999999999999</c:v>
                </c:pt>
                <c:pt idx="608">
                  <c:v>-2.7010000000000001</c:v>
                </c:pt>
                <c:pt idx="609">
                  <c:v>-2.7069999999999999</c:v>
                </c:pt>
                <c:pt idx="610">
                  <c:v>-2.722</c:v>
                </c:pt>
                <c:pt idx="611">
                  <c:v>-2.722</c:v>
                </c:pt>
                <c:pt idx="612">
                  <c:v>-2.7349999999999999</c:v>
                </c:pt>
                <c:pt idx="613">
                  <c:v>-2.7250000000000001</c:v>
                </c:pt>
                <c:pt idx="614">
                  <c:v>-2.718</c:v>
                </c:pt>
                <c:pt idx="615">
                  <c:v>-2.7120000000000002</c:v>
                </c:pt>
                <c:pt idx="616">
                  <c:v>-2.7029999999999998</c:v>
                </c:pt>
                <c:pt idx="617">
                  <c:v>-2.6960000000000002</c:v>
                </c:pt>
                <c:pt idx="618">
                  <c:v>-2.6680000000000001</c:v>
                </c:pt>
                <c:pt idx="619">
                  <c:v>-2.6549999999999998</c:v>
                </c:pt>
                <c:pt idx="620">
                  <c:v>-2.6269999999999998</c:v>
                </c:pt>
                <c:pt idx="621">
                  <c:v>-2.61</c:v>
                </c:pt>
                <c:pt idx="622">
                  <c:v>-2.5880000000000001</c:v>
                </c:pt>
                <c:pt idx="623">
                  <c:v>-2.5619999999999998</c:v>
                </c:pt>
                <c:pt idx="624">
                  <c:v>-2.5249999999999999</c:v>
                </c:pt>
                <c:pt idx="625">
                  <c:v>-2.504</c:v>
                </c:pt>
                <c:pt idx="626">
                  <c:v>-2.4670000000000001</c:v>
                </c:pt>
                <c:pt idx="627">
                  <c:v>-2.4319999999999999</c:v>
                </c:pt>
                <c:pt idx="628">
                  <c:v>-2.4020000000000001</c:v>
                </c:pt>
                <c:pt idx="629">
                  <c:v>-2.363</c:v>
                </c:pt>
                <c:pt idx="630">
                  <c:v>-2.3199999999999998</c:v>
                </c:pt>
                <c:pt idx="631">
                  <c:v>-2.2829999999999999</c:v>
                </c:pt>
                <c:pt idx="632">
                  <c:v>-2.2610000000000001</c:v>
                </c:pt>
                <c:pt idx="633">
                  <c:v>-2.2370000000000001</c:v>
                </c:pt>
                <c:pt idx="634">
                  <c:v>-2.177</c:v>
                </c:pt>
                <c:pt idx="635">
                  <c:v>-2.1459999999999999</c:v>
                </c:pt>
                <c:pt idx="636">
                  <c:v>-2.1160000000000001</c:v>
                </c:pt>
                <c:pt idx="637">
                  <c:v>-2.06</c:v>
                </c:pt>
                <c:pt idx="638">
                  <c:v>-2.0379999999999998</c:v>
                </c:pt>
                <c:pt idx="639">
                  <c:v>-2.0179999999999998</c:v>
                </c:pt>
                <c:pt idx="640">
                  <c:v>-1.9790000000000001</c:v>
                </c:pt>
                <c:pt idx="641">
                  <c:v>-1.919</c:v>
                </c:pt>
                <c:pt idx="642">
                  <c:v>-1.905</c:v>
                </c:pt>
                <c:pt idx="643">
                  <c:v>-1.8640000000000001</c:v>
                </c:pt>
                <c:pt idx="644">
                  <c:v>-1.829</c:v>
                </c:pt>
                <c:pt idx="645">
                  <c:v>-1.82</c:v>
                </c:pt>
                <c:pt idx="646">
                  <c:v>-1.7789999999999999</c:v>
                </c:pt>
                <c:pt idx="647">
                  <c:v>-1.766</c:v>
                </c:pt>
                <c:pt idx="648">
                  <c:v>-1.728</c:v>
                </c:pt>
                <c:pt idx="649">
                  <c:v>-1.7170000000000001</c:v>
                </c:pt>
                <c:pt idx="650">
                  <c:v>-1.6910000000000001</c:v>
                </c:pt>
                <c:pt idx="651">
                  <c:v>-1.665</c:v>
                </c:pt>
                <c:pt idx="652">
                  <c:v>-1.6579999999999999</c:v>
                </c:pt>
                <c:pt idx="653">
                  <c:v>-1.6319999999999999</c:v>
                </c:pt>
                <c:pt idx="654">
                  <c:v>-1.6</c:v>
                </c:pt>
                <c:pt idx="655">
                  <c:v>-1.5760000000000001</c:v>
                </c:pt>
                <c:pt idx="656">
                  <c:v>-1.5669999999999999</c:v>
                </c:pt>
                <c:pt idx="657">
                  <c:v>-1.5609999999999999</c:v>
                </c:pt>
                <c:pt idx="658">
                  <c:v>-1.548</c:v>
                </c:pt>
                <c:pt idx="659">
                  <c:v>-1.556</c:v>
                </c:pt>
                <c:pt idx="660">
                  <c:v>-1.536</c:v>
                </c:pt>
                <c:pt idx="661">
                  <c:v>-1.5229999999999999</c:v>
                </c:pt>
                <c:pt idx="662">
                  <c:v>-1.528</c:v>
                </c:pt>
                <c:pt idx="663">
                  <c:v>-1.5209999999999999</c:v>
                </c:pt>
                <c:pt idx="664">
                  <c:v>-1.5229999999999999</c:v>
                </c:pt>
                <c:pt idx="665">
                  <c:v>-1.5129999999999999</c:v>
                </c:pt>
                <c:pt idx="666">
                  <c:v>-1.5209999999999999</c:v>
                </c:pt>
                <c:pt idx="667">
                  <c:v>-1.5169999999999999</c:v>
                </c:pt>
                <c:pt idx="668">
                  <c:v>-1.5209999999999999</c:v>
                </c:pt>
                <c:pt idx="669">
                  <c:v>-1.526</c:v>
                </c:pt>
                <c:pt idx="670">
                  <c:v>-1.532</c:v>
                </c:pt>
                <c:pt idx="671">
                  <c:v>-1.5489999999999999</c:v>
                </c:pt>
                <c:pt idx="672">
                  <c:v>-1.556</c:v>
                </c:pt>
                <c:pt idx="673">
                  <c:v>-1.5820000000000001</c:v>
                </c:pt>
                <c:pt idx="674">
                  <c:v>-1.575</c:v>
                </c:pt>
                <c:pt idx="675">
                  <c:v>-1.601</c:v>
                </c:pt>
                <c:pt idx="676">
                  <c:v>-1.61</c:v>
                </c:pt>
                <c:pt idx="677">
                  <c:v>-1.621</c:v>
                </c:pt>
                <c:pt idx="678">
                  <c:v>-1.6619999999999999</c:v>
                </c:pt>
                <c:pt idx="679">
                  <c:v>-1.6639999999999999</c:v>
                </c:pt>
                <c:pt idx="680">
                  <c:v>-1.679</c:v>
                </c:pt>
                <c:pt idx="681">
                  <c:v>-1.7030000000000001</c:v>
                </c:pt>
                <c:pt idx="682">
                  <c:v>-1.716</c:v>
                </c:pt>
                <c:pt idx="683">
                  <c:v>-1.742</c:v>
                </c:pt>
                <c:pt idx="684">
                  <c:v>-1.768</c:v>
                </c:pt>
                <c:pt idx="685">
                  <c:v>-1.796</c:v>
                </c:pt>
                <c:pt idx="686">
                  <c:v>-1.8220000000000001</c:v>
                </c:pt>
                <c:pt idx="687">
                  <c:v>-1.837</c:v>
                </c:pt>
                <c:pt idx="688">
                  <c:v>-1.8759999999999999</c:v>
                </c:pt>
                <c:pt idx="689">
                  <c:v>-1.889</c:v>
                </c:pt>
                <c:pt idx="690">
                  <c:v>-1.917</c:v>
                </c:pt>
                <c:pt idx="691">
                  <c:v>-1.9410000000000001</c:v>
                </c:pt>
                <c:pt idx="692">
                  <c:v>-1.976</c:v>
                </c:pt>
                <c:pt idx="693">
                  <c:v>-2.004</c:v>
                </c:pt>
                <c:pt idx="694">
                  <c:v>-2.0409999999999999</c:v>
                </c:pt>
                <c:pt idx="695">
                  <c:v>-2.0539999999999998</c:v>
                </c:pt>
                <c:pt idx="696">
                  <c:v>-2.0950000000000002</c:v>
                </c:pt>
                <c:pt idx="697">
                  <c:v>-2.1379999999999999</c:v>
                </c:pt>
                <c:pt idx="698">
                  <c:v>-2.145</c:v>
                </c:pt>
                <c:pt idx="699">
                  <c:v>-2.1859999999999999</c:v>
                </c:pt>
                <c:pt idx="700">
                  <c:v>-2.2090000000000001</c:v>
                </c:pt>
                <c:pt idx="701">
                  <c:v>-2.2250000000000001</c:v>
                </c:pt>
                <c:pt idx="702">
                  <c:v>-2.2589999999999999</c:v>
                </c:pt>
                <c:pt idx="703">
                  <c:v>-2.3050000000000002</c:v>
                </c:pt>
                <c:pt idx="704">
                  <c:v>-2.3220000000000001</c:v>
                </c:pt>
                <c:pt idx="705">
                  <c:v>-2.367</c:v>
                </c:pt>
                <c:pt idx="706">
                  <c:v>-2.3980000000000001</c:v>
                </c:pt>
                <c:pt idx="707">
                  <c:v>-2.4169999999999998</c:v>
                </c:pt>
                <c:pt idx="708">
                  <c:v>-2.4340000000000002</c:v>
                </c:pt>
                <c:pt idx="709">
                  <c:v>-2.4630000000000001</c:v>
                </c:pt>
                <c:pt idx="710">
                  <c:v>-2.5059999999999998</c:v>
                </c:pt>
                <c:pt idx="711">
                  <c:v>-2.5249999999999999</c:v>
                </c:pt>
                <c:pt idx="712">
                  <c:v>-2.5579999999999998</c:v>
                </c:pt>
                <c:pt idx="713">
                  <c:v>-2.5990000000000002</c:v>
                </c:pt>
                <c:pt idx="714">
                  <c:v>-2.6269999999999998</c:v>
                </c:pt>
                <c:pt idx="715">
                  <c:v>-2.6360000000000001</c:v>
                </c:pt>
                <c:pt idx="716">
                  <c:v>-2.6749999999999998</c:v>
                </c:pt>
                <c:pt idx="717">
                  <c:v>-2.7050000000000001</c:v>
                </c:pt>
                <c:pt idx="718">
                  <c:v>-2.7480000000000002</c:v>
                </c:pt>
                <c:pt idx="719">
                  <c:v>-2.7480000000000002</c:v>
                </c:pt>
                <c:pt idx="720">
                  <c:v>-2.7919999999999998</c:v>
                </c:pt>
                <c:pt idx="721">
                  <c:v>-2.8260000000000001</c:v>
                </c:pt>
                <c:pt idx="722">
                  <c:v>-2.8439999999999999</c:v>
                </c:pt>
                <c:pt idx="723">
                  <c:v>-2.8780000000000001</c:v>
                </c:pt>
                <c:pt idx="724">
                  <c:v>-2.9</c:v>
                </c:pt>
                <c:pt idx="725">
                  <c:v>-2.93</c:v>
                </c:pt>
                <c:pt idx="726">
                  <c:v>-2.9449999999999998</c:v>
                </c:pt>
                <c:pt idx="727">
                  <c:v>-2.9740000000000002</c:v>
                </c:pt>
                <c:pt idx="728">
                  <c:v>-3.0019999999999998</c:v>
                </c:pt>
                <c:pt idx="729">
                  <c:v>-3.0419999999999998</c:v>
                </c:pt>
                <c:pt idx="730">
                  <c:v>-3.044</c:v>
                </c:pt>
                <c:pt idx="731">
                  <c:v>-3.0790000000000002</c:v>
                </c:pt>
                <c:pt idx="732">
                  <c:v>-3.1120000000000001</c:v>
                </c:pt>
                <c:pt idx="733">
                  <c:v>-3.1320000000000001</c:v>
                </c:pt>
                <c:pt idx="734">
                  <c:v>-3.1560000000000001</c:v>
                </c:pt>
                <c:pt idx="735">
                  <c:v>-3.2029999999999998</c:v>
                </c:pt>
                <c:pt idx="736">
                  <c:v>-3.2</c:v>
                </c:pt>
                <c:pt idx="737">
                  <c:v>-3.222</c:v>
                </c:pt>
                <c:pt idx="738">
                  <c:v>-3.2490000000000001</c:v>
                </c:pt>
                <c:pt idx="739">
                  <c:v>-3.28</c:v>
                </c:pt>
                <c:pt idx="740">
                  <c:v>-3.2879999999999998</c:v>
                </c:pt>
                <c:pt idx="741">
                  <c:v>-3.3170000000000002</c:v>
                </c:pt>
                <c:pt idx="742">
                  <c:v>-3.339</c:v>
                </c:pt>
                <c:pt idx="743">
                  <c:v>-3.3540000000000001</c:v>
                </c:pt>
                <c:pt idx="744">
                  <c:v>-3.379</c:v>
                </c:pt>
                <c:pt idx="745">
                  <c:v>-3.4140000000000001</c:v>
                </c:pt>
                <c:pt idx="746">
                  <c:v>-3.407</c:v>
                </c:pt>
                <c:pt idx="747">
                  <c:v>-3.44</c:v>
                </c:pt>
                <c:pt idx="748">
                  <c:v>-3.4670000000000001</c:v>
                </c:pt>
                <c:pt idx="749">
                  <c:v>-3.4889999999999999</c:v>
                </c:pt>
                <c:pt idx="750">
                  <c:v>-3.5059999999999998</c:v>
                </c:pt>
                <c:pt idx="751">
                  <c:v>-3.528</c:v>
                </c:pt>
                <c:pt idx="752">
                  <c:v>-3.5529999999999999</c:v>
                </c:pt>
                <c:pt idx="753">
                  <c:v>-3.577</c:v>
                </c:pt>
                <c:pt idx="754">
                  <c:v>-3.5750000000000002</c:v>
                </c:pt>
                <c:pt idx="755">
                  <c:v>-3.601</c:v>
                </c:pt>
                <c:pt idx="756">
                  <c:v>-3.6139999999999999</c:v>
                </c:pt>
                <c:pt idx="757">
                  <c:v>-3.63</c:v>
                </c:pt>
                <c:pt idx="758">
                  <c:v>-3.665</c:v>
                </c:pt>
                <c:pt idx="759">
                  <c:v>-3.68</c:v>
                </c:pt>
                <c:pt idx="760">
                  <c:v>-3.7</c:v>
                </c:pt>
                <c:pt idx="761">
                  <c:v>-3.7109999999999999</c:v>
                </c:pt>
                <c:pt idx="762">
                  <c:v>-3.726</c:v>
                </c:pt>
                <c:pt idx="763">
                  <c:v>-3.746</c:v>
                </c:pt>
                <c:pt idx="764">
                  <c:v>-3.7589999999999999</c:v>
                </c:pt>
                <c:pt idx="765">
                  <c:v>-3.7749999999999999</c:v>
                </c:pt>
                <c:pt idx="766">
                  <c:v>-3.8029999999999999</c:v>
                </c:pt>
                <c:pt idx="767">
                  <c:v>-3.8109999999999999</c:v>
                </c:pt>
                <c:pt idx="768">
                  <c:v>-3.8250000000000002</c:v>
                </c:pt>
                <c:pt idx="769">
                  <c:v>-3.8359999999999999</c:v>
                </c:pt>
                <c:pt idx="770">
                  <c:v>-3.8559999999999999</c:v>
                </c:pt>
                <c:pt idx="771">
                  <c:v>-3.871</c:v>
                </c:pt>
                <c:pt idx="772">
                  <c:v>-3.91</c:v>
                </c:pt>
                <c:pt idx="773">
                  <c:v>-3.891</c:v>
                </c:pt>
                <c:pt idx="774">
                  <c:v>-3.9319999999999999</c:v>
                </c:pt>
                <c:pt idx="775">
                  <c:v>-3.9409999999999998</c:v>
                </c:pt>
                <c:pt idx="776">
                  <c:v>-3.9670000000000001</c:v>
                </c:pt>
                <c:pt idx="777">
                  <c:v>-3.9580000000000002</c:v>
                </c:pt>
                <c:pt idx="778">
                  <c:v>-3.9689999999999999</c:v>
                </c:pt>
                <c:pt idx="779">
                  <c:v>-4.01</c:v>
                </c:pt>
                <c:pt idx="780">
                  <c:v>-4.0220000000000002</c:v>
                </c:pt>
                <c:pt idx="781">
                  <c:v>-4.0389999999999997</c:v>
                </c:pt>
                <c:pt idx="782">
                  <c:v>-4.0330000000000004</c:v>
                </c:pt>
                <c:pt idx="783">
                  <c:v>-4.0570000000000004</c:v>
                </c:pt>
                <c:pt idx="784">
                  <c:v>-4.0609999999999999</c:v>
                </c:pt>
                <c:pt idx="785">
                  <c:v>-4.0780000000000003</c:v>
                </c:pt>
                <c:pt idx="786">
                  <c:v>-4.0979999999999999</c:v>
                </c:pt>
                <c:pt idx="787">
                  <c:v>-4.1040000000000001</c:v>
                </c:pt>
                <c:pt idx="788">
                  <c:v>-4.1239999999999997</c:v>
                </c:pt>
                <c:pt idx="789">
                  <c:v>-4.1449999999999996</c:v>
                </c:pt>
                <c:pt idx="790">
                  <c:v>-4.1559999999999997</c:v>
                </c:pt>
                <c:pt idx="791">
                  <c:v>-4.1710000000000003</c:v>
                </c:pt>
                <c:pt idx="792">
                  <c:v>-4.1849999999999996</c:v>
                </c:pt>
                <c:pt idx="793">
                  <c:v>-4.1909999999999998</c:v>
                </c:pt>
                <c:pt idx="794">
                  <c:v>-4.2</c:v>
                </c:pt>
                <c:pt idx="795">
                  <c:v>-4.2130000000000001</c:v>
                </c:pt>
                <c:pt idx="796">
                  <c:v>-4.2160000000000002</c:v>
                </c:pt>
                <c:pt idx="797">
                  <c:v>-4.2370000000000001</c:v>
                </c:pt>
                <c:pt idx="798">
                  <c:v>-4.2409999999999997</c:v>
                </c:pt>
                <c:pt idx="799">
                  <c:v>-4.2569999999999997</c:v>
                </c:pt>
                <c:pt idx="800">
                  <c:v>-4.266</c:v>
                </c:pt>
                <c:pt idx="801">
                  <c:v>-4.2770000000000001</c:v>
                </c:pt>
                <c:pt idx="802">
                  <c:v>-4.2809999999999997</c:v>
                </c:pt>
                <c:pt idx="803">
                  <c:v>-4.2919999999999998</c:v>
                </c:pt>
                <c:pt idx="804">
                  <c:v>-4.2990000000000004</c:v>
                </c:pt>
                <c:pt idx="805">
                  <c:v>-4.3029999999999999</c:v>
                </c:pt>
                <c:pt idx="806">
                  <c:v>-4.3289999999999997</c:v>
                </c:pt>
                <c:pt idx="807">
                  <c:v>-4.3159999999999998</c:v>
                </c:pt>
                <c:pt idx="808">
                  <c:v>-4.3250000000000002</c:v>
                </c:pt>
                <c:pt idx="809">
                  <c:v>-4.3449999999999998</c:v>
                </c:pt>
                <c:pt idx="810">
                  <c:v>-4.3470000000000004</c:v>
                </c:pt>
                <c:pt idx="811">
                  <c:v>-4.351</c:v>
                </c:pt>
                <c:pt idx="812">
                  <c:v>-4.367</c:v>
                </c:pt>
                <c:pt idx="813">
                  <c:v>-4.367</c:v>
                </c:pt>
                <c:pt idx="814">
                  <c:v>-4.3760000000000003</c:v>
                </c:pt>
                <c:pt idx="815">
                  <c:v>-4.3760000000000003</c:v>
                </c:pt>
                <c:pt idx="816">
                  <c:v>-4.38</c:v>
                </c:pt>
                <c:pt idx="817">
                  <c:v>-4.3929999999999998</c:v>
                </c:pt>
                <c:pt idx="818">
                  <c:v>-4.3979999999999997</c:v>
                </c:pt>
                <c:pt idx="819">
                  <c:v>-4.4039999999999999</c:v>
                </c:pt>
                <c:pt idx="820">
                  <c:v>-4.4240000000000004</c:v>
                </c:pt>
                <c:pt idx="821">
                  <c:v>-4.415</c:v>
                </c:pt>
                <c:pt idx="822">
                  <c:v>-4.4219999999999997</c:v>
                </c:pt>
                <c:pt idx="823">
                  <c:v>-4.4400000000000004</c:v>
                </c:pt>
                <c:pt idx="824">
                  <c:v>-4.4370000000000003</c:v>
                </c:pt>
                <c:pt idx="825">
                  <c:v>-4.4530000000000003</c:v>
                </c:pt>
                <c:pt idx="826">
                  <c:v>-4.4619999999999997</c:v>
                </c:pt>
                <c:pt idx="827">
                  <c:v>-4.4530000000000003</c:v>
                </c:pt>
                <c:pt idx="828">
                  <c:v>-4.49</c:v>
                </c:pt>
                <c:pt idx="829">
                  <c:v>-4.4640000000000004</c:v>
                </c:pt>
                <c:pt idx="830">
                  <c:v>-4.4790000000000001</c:v>
                </c:pt>
                <c:pt idx="831">
                  <c:v>-4.4809999999999999</c:v>
                </c:pt>
                <c:pt idx="832">
                  <c:v>-4.4969999999999999</c:v>
                </c:pt>
                <c:pt idx="833">
                  <c:v>-4.4950000000000001</c:v>
                </c:pt>
                <c:pt idx="834">
                  <c:v>-4.4880000000000004</c:v>
                </c:pt>
                <c:pt idx="835">
                  <c:v>-4.5060000000000002</c:v>
                </c:pt>
                <c:pt idx="836">
                  <c:v>-4.4950000000000001</c:v>
                </c:pt>
                <c:pt idx="837">
                  <c:v>-4.5170000000000003</c:v>
                </c:pt>
                <c:pt idx="838">
                  <c:v>-4.5140000000000002</c:v>
                </c:pt>
                <c:pt idx="839">
                  <c:v>-4.5250000000000004</c:v>
                </c:pt>
                <c:pt idx="840">
                  <c:v>-4.5170000000000003</c:v>
                </c:pt>
                <c:pt idx="841">
                  <c:v>-4.5410000000000004</c:v>
                </c:pt>
                <c:pt idx="842">
                  <c:v>-4.5359999999999996</c:v>
                </c:pt>
                <c:pt idx="843">
                  <c:v>-4.55</c:v>
                </c:pt>
                <c:pt idx="844">
                  <c:v>-4.55</c:v>
                </c:pt>
                <c:pt idx="845">
                  <c:v>-4.556</c:v>
                </c:pt>
                <c:pt idx="846">
                  <c:v>-4.5519999999999996</c:v>
                </c:pt>
                <c:pt idx="847">
                  <c:v>-4.5629999999999997</c:v>
                </c:pt>
                <c:pt idx="848">
                  <c:v>-4.556</c:v>
                </c:pt>
                <c:pt idx="849">
                  <c:v>-4.5720000000000001</c:v>
                </c:pt>
                <c:pt idx="850">
                  <c:v>-4.5739999999999998</c:v>
                </c:pt>
                <c:pt idx="851">
                  <c:v>-4.5739999999999998</c:v>
                </c:pt>
                <c:pt idx="852">
                  <c:v>-4.585</c:v>
                </c:pt>
                <c:pt idx="853">
                  <c:v>-4.5830000000000002</c:v>
                </c:pt>
                <c:pt idx="854">
                  <c:v>-4.5830000000000002</c:v>
                </c:pt>
                <c:pt idx="855">
                  <c:v>-4.5940000000000003</c:v>
                </c:pt>
                <c:pt idx="856">
                  <c:v>-4.5940000000000003</c:v>
                </c:pt>
                <c:pt idx="857">
                  <c:v>-4.5869999999999997</c:v>
                </c:pt>
                <c:pt idx="858">
                  <c:v>-4.609</c:v>
                </c:pt>
                <c:pt idx="859">
                  <c:v>-4.6070000000000002</c:v>
                </c:pt>
                <c:pt idx="860">
                  <c:v>-4.5890000000000004</c:v>
                </c:pt>
                <c:pt idx="861">
                  <c:v>-4.6130000000000004</c:v>
                </c:pt>
                <c:pt idx="862">
                  <c:v>-4.5960000000000001</c:v>
                </c:pt>
                <c:pt idx="863">
                  <c:v>-4.6159999999999997</c:v>
                </c:pt>
                <c:pt idx="864">
                  <c:v>-4.6310000000000002</c:v>
                </c:pt>
                <c:pt idx="865">
                  <c:v>-4.6219999999999999</c:v>
                </c:pt>
                <c:pt idx="866">
                  <c:v>-4.6269999999999998</c:v>
                </c:pt>
                <c:pt idx="867">
                  <c:v>-4.6459999999999999</c:v>
                </c:pt>
                <c:pt idx="868">
                  <c:v>-4.6310000000000002</c:v>
                </c:pt>
                <c:pt idx="869">
                  <c:v>-4.6310000000000002</c:v>
                </c:pt>
                <c:pt idx="870">
                  <c:v>-4.6310000000000002</c:v>
                </c:pt>
                <c:pt idx="871">
                  <c:v>-4.6440000000000001</c:v>
                </c:pt>
                <c:pt idx="872">
                  <c:v>-4.6440000000000001</c:v>
                </c:pt>
                <c:pt idx="873">
                  <c:v>-4.6660000000000004</c:v>
                </c:pt>
                <c:pt idx="874">
                  <c:v>-4.6520000000000001</c:v>
                </c:pt>
                <c:pt idx="875">
                  <c:v>-4.6550000000000002</c:v>
                </c:pt>
                <c:pt idx="876">
                  <c:v>-4.6619999999999999</c:v>
                </c:pt>
                <c:pt idx="877">
                  <c:v>-4.681</c:v>
                </c:pt>
                <c:pt idx="878">
                  <c:v>-4.6740000000000004</c:v>
                </c:pt>
                <c:pt idx="879">
                  <c:v>-4.6429999999999998</c:v>
                </c:pt>
                <c:pt idx="880">
                  <c:v>-4.6150000000000002</c:v>
                </c:pt>
                <c:pt idx="881">
                  <c:v>-4.577</c:v>
                </c:pt>
                <c:pt idx="882">
                  <c:v>-4.5279999999999996</c:v>
                </c:pt>
                <c:pt idx="883">
                  <c:v>-4.4710000000000001</c:v>
                </c:pt>
                <c:pt idx="884">
                  <c:v>-4.3979999999999997</c:v>
                </c:pt>
                <c:pt idx="885">
                  <c:v>-4.343</c:v>
                </c:pt>
                <c:pt idx="886">
                  <c:v>-4.2789999999999999</c:v>
                </c:pt>
                <c:pt idx="887">
                  <c:v>-4.2110000000000003</c:v>
                </c:pt>
                <c:pt idx="888">
                  <c:v>-4.1139999999999999</c:v>
                </c:pt>
                <c:pt idx="889">
                  <c:v>-4.04</c:v>
                </c:pt>
                <c:pt idx="890">
                  <c:v>-3.9470000000000001</c:v>
                </c:pt>
                <c:pt idx="891">
                  <c:v>-3.8809999999999998</c:v>
                </c:pt>
                <c:pt idx="892">
                  <c:v>-3.7839999999999998</c:v>
                </c:pt>
                <c:pt idx="893">
                  <c:v>-3.6869999999999998</c:v>
                </c:pt>
                <c:pt idx="894">
                  <c:v>-3.61</c:v>
                </c:pt>
                <c:pt idx="895">
                  <c:v>-3.5059999999999998</c:v>
                </c:pt>
                <c:pt idx="896">
                  <c:v>-3.41</c:v>
                </c:pt>
                <c:pt idx="897">
                  <c:v>-3.3239999999999998</c:v>
                </c:pt>
                <c:pt idx="898">
                  <c:v>-3.218</c:v>
                </c:pt>
                <c:pt idx="899">
                  <c:v>-3.1339999999999999</c:v>
                </c:pt>
                <c:pt idx="900">
                  <c:v>-3.0419999999999998</c:v>
                </c:pt>
                <c:pt idx="901">
                  <c:v>-2.9420000000000002</c:v>
                </c:pt>
                <c:pt idx="902">
                  <c:v>-2.8519999999999999</c:v>
                </c:pt>
                <c:pt idx="903">
                  <c:v>-2.758</c:v>
                </c:pt>
                <c:pt idx="904">
                  <c:v>-2.669</c:v>
                </c:pt>
                <c:pt idx="905">
                  <c:v>-2.577</c:v>
                </c:pt>
                <c:pt idx="906">
                  <c:v>-2.4689999999999999</c:v>
                </c:pt>
                <c:pt idx="907">
                  <c:v>-2.3820000000000001</c:v>
                </c:pt>
                <c:pt idx="908">
                  <c:v>-2.3029999999999999</c:v>
                </c:pt>
                <c:pt idx="909">
                  <c:v>-2.21</c:v>
                </c:pt>
                <c:pt idx="910">
                  <c:v>-2.117</c:v>
                </c:pt>
                <c:pt idx="911">
                  <c:v>-2.0329999999999999</c:v>
                </c:pt>
                <c:pt idx="912">
                  <c:v>-1.956</c:v>
                </c:pt>
                <c:pt idx="913">
                  <c:v>-1.853</c:v>
                </c:pt>
                <c:pt idx="914">
                  <c:v>-1.7609999999999999</c:v>
                </c:pt>
                <c:pt idx="915">
                  <c:v>-1.6639999999999999</c:v>
                </c:pt>
                <c:pt idx="916">
                  <c:v>-1.5860000000000001</c:v>
                </c:pt>
                <c:pt idx="917">
                  <c:v>-1.4910000000000001</c:v>
                </c:pt>
                <c:pt idx="918">
                  <c:v>-1.4019999999999999</c:v>
                </c:pt>
                <c:pt idx="919">
                  <c:v>-1.331</c:v>
                </c:pt>
                <c:pt idx="920">
                  <c:v>-1.238</c:v>
                </c:pt>
                <c:pt idx="921">
                  <c:v>-1.153</c:v>
                </c:pt>
                <c:pt idx="922">
                  <c:v>-1.075</c:v>
                </c:pt>
                <c:pt idx="923">
                  <c:v>-0.98699999999999999</c:v>
                </c:pt>
                <c:pt idx="924">
                  <c:v>-0.90900000000000003</c:v>
                </c:pt>
                <c:pt idx="925">
                  <c:v>-0.83099999999999996</c:v>
                </c:pt>
                <c:pt idx="926">
                  <c:v>-0.751</c:v>
                </c:pt>
                <c:pt idx="927">
                  <c:v>-0.66</c:v>
                </c:pt>
                <c:pt idx="928">
                  <c:v>-0.59099999999999997</c:v>
                </c:pt>
                <c:pt idx="929">
                  <c:v>-0.51300000000000001</c:v>
                </c:pt>
                <c:pt idx="930">
                  <c:v>-0.44400000000000001</c:v>
                </c:pt>
                <c:pt idx="931">
                  <c:v>-0.36799999999999999</c:v>
                </c:pt>
                <c:pt idx="932">
                  <c:v>-0.28599999999999998</c:v>
                </c:pt>
                <c:pt idx="933">
                  <c:v>-0.20799999999999999</c:v>
                </c:pt>
                <c:pt idx="934">
                  <c:v>-0.128</c:v>
                </c:pt>
                <c:pt idx="935">
                  <c:v>-7.0999999999999994E-2</c:v>
                </c:pt>
                <c:pt idx="936">
                  <c:v>4.0000000000000001E-3</c:v>
                </c:pt>
                <c:pt idx="937">
                  <c:v>8.6999999999999994E-2</c:v>
                </c:pt>
                <c:pt idx="938">
                  <c:v>0.14899999999999999</c:v>
                </c:pt>
                <c:pt idx="939">
                  <c:v>0.214</c:v>
                </c:pt>
                <c:pt idx="940">
                  <c:v>0.29399999999999998</c:v>
                </c:pt>
                <c:pt idx="941">
                  <c:v>0.34799999999999998</c:v>
                </c:pt>
                <c:pt idx="942">
                  <c:v>0.41099999999999998</c:v>
                </c:pt>
                <c:pt idx="943">
                  <c:v>0.48</c:v>
                </c:pt>
                <c:pt idx="944">
                  <c:v>0.54800000000000004</c:v>
                </c:pt>
                <c:pt idx="945">
                  <c:v>0.6</c:v>
                </c:pt>
                <c:pt idx="946">
                  <c:v>0.68</c:v>
                </c:pt>
                <c:pt idx="947">
                  <c:v>0.72899999999999998</c:v>
                </c:pt>
                <c:pt idx="948">
                  <c:v>0.79200000000000004</c:v>
                </c:pt>
                <c:pt idx="949">
                  <c:v>0.85299999999999998</c:v>
                </c:pt>
                <c:pt idx="950">
                  <c:v>0.92800000000000005</c:v>
                </c:pt>
                <c:pt idx="951">
                  <c:v>0.98499999999999999</c:v>
                </c:pt>
                <c:pt idx="952">
                  <c:v>1.03</c:v>
                </c:pt>
                <c:pt idx="953">
                  <c:v>1.093</c:v>
                </c:pt>
                <c:pt idx="954">
                  <c:v>1.145</c:v>
                </c:pt>
                <c:pt idx="955">
                  <c:v>1.21</c:v>
                </c:pt>
                <c:pt idx="956">
                  <c:v>1.2490000000000001</c:v>
                </c:pt>
                <c:pt idx="957">
                  <c:v>1.3140000000000001</c:v>
                </c:pt>
                <c:pt idx="958">
                  <c:v>1.3740000000000001</c:v>
                </c:pt>
                <c:pt idx="959">
                  <c:v>1.415</c:v>
                </c:pt>
                <c:pt idx="960">
                  <c:v>1.4630000000000001</c:v>
                </c:pt>
                <c:pt idx="961">
                  <c:v>1.526</c:v>
                </c:pt>
                <c:pt idx="962">
                  <c:v>1.575</c:v>
                </c:pt>
                <c:pt idx="963">
                  <c:v>1.627</c:v>
                </c:pt>
                <c:pt idx="964">
                  <c:v>1.671</c:v>
                </c:pt>
                <c:pt idx="965">
                  <c:v>1.74</c:v>
                </c:pt>
                <c:pt idx="966">
                  <c:v>1.7749999999999999</c:v>
                </c:pt>
                <c:pt idx="967">
                  <c:v>1.8180000000000001</c:v>
                </c:pt>
                <c:pt idx="968">
                  <c:v>1.861</c:v>
                </c:pt>
                <c:pt idx="969">
                  <c:v>1.909</c:v>
                </c:pt>
                <c:pt idx="970">
                  <c:v>1.917</c:v>
                </c:pt>
                <c:pt idx="971">
                  <c:v>1.9410000000000001</c:v>
                </c:pt>
                <c:pt idx="972">
                  <c:v>1.9239999999999999</c:v>
                </c:pt>
                <c:pt idx="973">
                  <c:v>1.9259999999999999</c:v>
                </c:pt>
                <c:pt idx="974">
                  <c:v>1.9</c:v>
                </c:pt>
                <c:pt idx="975">
                  <c:v>1.889</c:v>
                </c:pt>
                <c:pt idx="976">
                  <c:v>1.863</c:v>
                </c:pt>
                <c:pt idx="977">
                  <c:v>1.8520000000000001</c:v>
                </c:pt>
                <c:pt idx="978">
                  <c:v>1.837</c:v>
                </c:pt>
                <c:pt idx="979">
                  <c:v>1.833</c:v>
                </c:pt>
                <c:pt idx="980">
                  <c:v>1.837</c:v>
                </c:pt>
                <c:pt idx="981">
                  <c:v>1.8460000000000001</c:v>
                </c:pt>
                <c:pt idx="982">
                  <c:v>1.859</c:v>
                </c:pt>
                <c:pt idx="983">
                  <c:v>1.8779999999999999</c:v>
                </c:pt>
                <c:pt idx="984">
                  <c:v>1.8939999999999999</c:v>
                </c:pt>
                <c:pt idx="985">
                  <c:v>1.907</c:v>
                </c:pt>
                <c:pt idx="986">
                  <c:v>1.917</c:v>
                </c:pt>
                <c:pt idx="987">
                  <c:v>1.9630000000000001</c:v>
                </c:pt>
                <c:pt idx="988">
                  <c:v>1.976</c:v>
                </c:pt>
                <c:pt idx="989">
                  <c:v>2.0129999999999999</c:v>
                </c:pt>
                <c:pt idx="990">
                  <c:v>2.0339999999999998</c:v>
                </c:pt>
                <c:pt idx="991">
                  <c:v>2.073</c:v>
                </c:pt>
                <c:pt idx="992">
                  <c:v>2.101</c:v>
                </c:pt>
                <c:pt idx="993">
                  <c:v>2.1120000000000001</c:v>
                </c:pt>
                <c:pt idx="994">
                  <c:v>2.1619999999999999</c:v>
                </c:pt>
                <c:pt idx="995">
                  <c:v>2.19</c:v>
                </c:pt>
                <c:pt idx="996">
                  <c:v>2.2069999999999999</c:v>
                </c:pt>
                <c:pt idx="997">
                  <c:v>2.238</c:v>
                </c:pt>
                <c:pt idx="998">
                  <c:v>2.27</c:v>
                </c:pt>
                <c:pt idx="999">
                  <c:v>2.3050000000000002</c:v>
                </c:pt>
                <c:pt idx="1000">
                  <c:v>2.331</c:v>
                </c:pt>
                <c:pt idx="1001">
                  <c:v>2.3610000000000002</c:v>
                </c:pt>
                <c:pt idx="1002">
                  <c:v>2.3929999999999998</c:v>
                </c:pt>
                <c:pt idx="1003">
                  <c:v>2.4409999999999998</c:v>
                </c:pt>
                <c:pt idx="1004">
                  <c:v>2.48</c:v>
                </c:pt>
                <c:pt idx="1005">
                  <c:v>2.504</c:v>
                </c:pt>
                <c:pt idx="1006">
                  <c:v>2.5409999999999999</c:v>
                </c:pt>
                <c:pt idx="1007">
                  <c:v>2.5640000000000001</c:v>
                </c:pt>
                <c:pt idx="1008">
                  <c:v>2.6120000000000001</c:v>
                </c:pt>
                <c:pt idx="1009">
                  <c:v>2.64</c:v>
                </c:pt>
                <c:pt idx="1010">
                  <c:v>2.677</c:v>
                </c:pt>
                <c:pt idx="1011">
                  <c:v>2.694</c:v>
                </c:pt>
                <c:pt idx="1012">
                  <c:v>2.738</c:v>
                </c:pt>
                <c:pt idx="1013">
                  <c:v>2.7610000000000001</c:v>
                </c:pt>
                <c:pt idx="1014">
                  <c:v>2.8050000000000002</c:v>
                </c:pt>
                <c:pt idx="1015">
                  <c:v>2.8370000000000002</c:v>
                </c:pt>
                <c:pt idx="1016">
                  <c:v>2.863</c:v>
                </c:pt>
                <c:pt idx="1017">
                  <c:v>2.887</c:v>
                </c:pt>
                <c:pt idx="1018">
                  <c:v>2.887</c:v>
                </c:pt>
                <c:pt idx="1019">
                  <c:v>2.8849999999999998</c:v>
                </c:pt>
                <c:pt idx="1020">
                  <c:v>2.87</c:v>
                </c:pt>
                <c:pt idx="1021">
                  <c:v>2.8479999999999999</c:v>
                </c:pt>
                <c:pt idx="1022">
                  <c:v>2.8130000000000002</c:v>
                </c:pt>
                <c:pt idx="1023">
                  <c:v>2.7810000000000001</c:v>
                </c:pt>
                <c:pt idx="1024">
                  <c:v>2.742</c:v>
                </c:pt>
                <c:pt idx="1025">
                  <c:v>2.6749999999999998</c:v>
                </c:pt>
                <c:pt idx="1026">
                  <c:v>2.6160000000000001</c:v>
                </c:pt>
                <c:pt idx="1027">
                  <c:v>2.5409999999999999</c:v>
                </c:pt>
                <c:pt idx="1028">
                  <c:v>2.4710000000000001</c:v>
                </c:pt>
                <c:pt idx="1029">
                  <c:v>2.391</c:v>
                </c:pt>
                <c:pt idx="1030">
                  <c:v>2.3029999999999999</c:v>
                </c:pt>
                <c:pt idx="1031">
                  <c:v>2.238</c:v>
                </c:pt>
                <c:pt idx="1032">
                  <c:v>2.1659999999999999</c:v>
                </c:pt>
                <c:pt idx="1033">
                  <c:v>2.0819999999999999</c:v>
                </c:pt>
                <c:pt idx="1034">
                  <c:v>2.0190000000000001</c:v>
                </c:pt>
                <c:pt idx="1035">
                  <c:v>1.976</c:v>
                </c:pt>
                <c:pt idx="1036">
                  <c:v>1.9330000000000001</c:v>
                </c:pt>
                <c:pt idx="1037">
                  <c:v>1.909</c:v>
                </c:pt>
                <c:pt idx="1038">
                  <c:v>1.883</c:v>
                </c:pt>
                <c:pt idx="1039">
                  <c:v>1.8720000000000001</c:v>
                </c:pt>
                <c:pt idx="1040">
                  <c:v>1.855</c:v>
                </c:pt>
                <c:pt idx="1041">
                  <c:v>1.861</c:v>
                </c:pt>
                <c:pt idx="1042">
                  <c:v>1.857</c:v>
                </c:pt>
                <c:pt idx="1043">
                  <c:v>1.855</c:v>
                </c:pt>
                <c:pt idx="1044">
                  <c:v>1.861</c:v>
                </c:pt>
                <c:pt idx="1045">
                  <c:v>1.865</c:v>
                </c:pt>
                <c:pt idx="1046">
                  <c:v>1.8740000000000001</c:v>
                </c:pt>
                <c:pt idx="1047">
                  <c:v>1.8759999999999999</c:v>
                </c:pt>
                <c:pt idx="1048">
                  <c:v>1.9039999999999999</c:v>
                </c:pt>
                <c:pt idx="1049">
                  <c:v>1.911</c:v>
                </c:pt>
                <c:pt idx="1050">
                  <c:v>1.9370000000000001</c:v>
                </c:pt>
                <c:pt idx="1051">
                  <c:v>1.9590000000000001</c:v>
                </c:pt>
                <c:pt idx="1052">
                  <c:v>1.984</c:v>
                </c:pt>
                <c:pt idx="1053">
                  <c:v>1.9970000000000001</c:v>
                </c:pt>
                <c:pt idx="1054">
                  <c:v>2.0230000000000001</c:v>
                </c:pt>
                <c:pt idx="1055">
                  <c:v>2.056</c:v>
                </c:pt>
                <c:pt idx="1056">
                  <c:v>2.0910000000000002</c:v>
                </c:pt>
                <c:pt idx="1057">
                  <c:v>2.11</c:v>
                </c:pt>
                <c:pt idx="1058">
                  <c:v>2.14</c:v>
                </c:pt>
                <c:pt idx="1059">
                  <c:v>2.16</c:v>
                </c:pt>
                <c:pt idx="1060">
                  <c:v>2.181</c:v>
                </c:pt>
                <c:pt idx="1061">
                  <c:v>2.173</c:v>
                </c:pt>
                <c:pt idx="1062">
                  <c:v>2.1659999999999999</c:v>
                </c:pt>
                <c:pt idx="1063">
                  <c:v>2.145</c:v>
                </c:pt>
                <c:pt idx="1064">
                  <c:v>2.1320000000000001</c:v>
                </c:pt>
                <c:pt idx="1065">
                  <c:v>2.0859999999999999</c:v>
                </c:pt>
                <c:pt idx="1066">
                  <c:v>2.0670000000000002</c:v>
                </c:pt>
                <c:pt idx="1067">
                  <c:v>2.0169999999999999</c:v>
                </c:pt>
                <c:pt idx="1068">
                  <c:v>1.9890000000000001</c:v>
                </c:pt>
                <c:pt idx="1069">
                  <c:v>1.9390000000000001</c:v>
                </c:pt>
                <c:pt idx="1070">
                  <c:v>1.9</c:v>
                </c:pt>
                <c:pt idx="1071">
                  <c:v>1.835</c:v>
                </c:pt>
                <c:pt idx="1072">
                  <c:v>1.79</c:v>
                </c:pt>
                <c:pt idx="1073">
                  <c:v>1.7230000000000001</c:v>
                </c:pt>
                <c:pt idx="1074">
                  <c:v>1.6859999999999999</c:v>
                </c:pt>
                <c:pt idx="1075">
                  <c:v>1.6319999999999999</c:v>
                </c:pt>
                <c:pt idx="1076">
                  <c:v>1.56</c:v>
                </c:pt>
                <c:pt idx="1077">
                  <c:v>1.4950000000000001</c:v>
                </c:pt>
                <c:pt idx="1078">
                  <c:v>1.448</c:v>
                </c:pt>
                <c:pt idx="1079">
                  <c:v>1.409</c:v>
                </c:pt>
                <c:pt idx="1080">
                  <c:v>1.3740000000000001</c:v>
                </c:pt>
                <c:pt idx="1081">
                  <c:v>1.3680000000000001</c:v>
                </c:pt>
                <c:pt idx="1082">
                  <c:v>1.3440000000000001</c:v>
                </c:pt>
                <c:pt idx="1083">
                  <c:v>1.34</c:v>
                </c:pt>
                <c:pt idx="1084">
                  <c:v>1.335</c:v>
                </c:pt>
                <c:pt idx="1085">
                  <c:v>1.337</c:v>
                </c:pt>
                <c:pt idx="1086">
                  <c:v>1.359</c:v>
                </c:pt>
                <c:pt idx="1087">
                  <c:v>1.3660000000000001</c:v>
                </c:pt>
                <c:pt idx="1088">
                  <c:v>1.3660000000000001</c:v>
                </c:pt>
                <c:pt idx="1089">
                  <c:v>1.3740000000000001</c:v>
                </c:pt>
                <c:pt idx="1090">
                  <c:v>1.357</c:v>
                </c:pt>
                <c:pt idx="1091">
                  <c:v>1.3240000000000001</c:v>
                </c:pt>
                <c:pt idx="1092">
                  <c:v>1.296</c:v>
                </c:pt>
                <c:pt idx="1093">
                  <c:v>1.264</c:v>
                </c:pt>
                <c:pt idx="1094">
                  <c:v>1.242</c:v>
                </c:pt>
                <c:pt idx="1095">
                  <c:v>1.2270000000000001</c:v>
                </c:pt>
                <c:pt idx="1096">
                  <c:v>1.2250000000000001</c:v>
                </c:pt>
                <c:pt idx="1097">
                  <c:v>1.2210000000000001</c:v>
                </c:pt>
                <c:pt idx="1098">
                  <c:v>1.2290000000000001</c:v>
                </c:pt>
                <c:pt idx="1099">
                  <c:v>1.242</c:v>
                </c:pt>
                <c:pt idx="1100">
                  <c:v>1.2450000000000001</c:v>
                </c:pt>
                <c:pt idx="1101">
                  <c:v>1.266</c:v>
                </c:pt>
                <c:pt idx="1102">
                  <c:v>1.288</c:v>
                </c:pt>
                <c:pt idx="1103">
                  <c:v>1.3029999999999999</c:v>
                </c:pt>
                <c:pt idx="1104">
                  <c:v>1.329</c:v>
                </c:pt>
                <c:pt idx="1105">
                  <c:v>1.361</c:v>
                </c:pt>
                <c:pt idx="1106">
                  <c:v>1.409</c:v>
                </c:pt>
                <c:pt idx="1107">
                  <c:v>1.4350000000000001</c:v>
                </c:pt>
                <c:pt idx="1108">
                  <c:v>1.4610000000000001</c:v>
                </c:pt>
                <c:pt idx="1109">
                  <c:v>1.4910000000000001</c:v>
                </c:pt>
                <c:pt idx="1110">
                  <c:v>1.526</c:v>
                </c:pt>
                <c:pt idx="1111">
                  <c:v>1.571</c:v>
                </c:pt>
                <c:pt idx="1112">
                  <c:v>1.599</c:v>
                </c:pt>
                <c:pt idx="1113">
                  <c:v>1.649</c:v>
                </c:pt>
                <c:pt idx="1114">
                  <c:v>1.673</c:v>
                </c:pt>
                <c:pt idx="1115">
                  <c:v>1.7190000000000001</c:v>
                </c:pt>
                <c:pt idx="1116">
                  <c:v>1.762</c:v>
                </c:pt>
                <c:pt idx="1117">
                  <c:v>1.8029999999999999</c:v>
                </c:pt>
                <c:pt idx="1118">
                  <c:v>1.851</c:v>
                </c:pt>
                <c:pt idx="1119">
                  <c:v>1.8779999999999999</c:v>
                </c:pt>
                <c:pt idx="1120">
                  <c:v>1.9159999999999999</c:v>
                </c:pt>
                <c:pt idx="1121">
                  <c:v>1.954</c:v>
                </c:pt>
                <c:pt idx="1122">
                  <c:v>2.008</c:v>
                </c:pt>
                <c:pt idx="1123">
                  <c:v>2.048</c:v>
                </c:pt>
                <c:pt idx="1124">
                  <c:v>2.0950000000000002</c:v>
                </c:pt>
                <c:pt idx="1125">
                  <c:v>2.1379999999999999</c:v>
                </c:pt>
                <c:pt idx="1126">
                  <c:v>2.1789999999999998</c:v>
                </c:pt>
                <c:pt idx="1127">
                  <c:v>2.2200000000000002</c:v>
                </c:pt>
                <c:pt idx="1128">
                  <c:v>2.2450000000000001</c:v>
                </c:pt>
                <c:pt idx="1129">
                  <c:v>2.2839999999999998</c:v>
                </c:pt>
                <c:pt idx="1130">
                  <c:v>2.33</c:v>
                </c:pt>
                <c:pt idx="1131">
                  <c:v>2.3660000000000001</c:v>
                </c:pt>
                <c:pt idx="1132">
                  <c:v>2.4119999999999999</c:v>
                </c:pt>
                <c:pt idx="1133">
                  <c:v>2.4609999999999999</c:v>
                </c:pt>
                <c:pt idx="1134">
                  <c:v>2.488</c:v>
                </c:pt>
                <c:pt idx="1135">
                  <c:v>2.5270000000000001</c:v>
                </c:pt>
                <c:pt idx="1136">
                  <c:v>2.5910000000000002</c:v>
                </c:pt>
                <c:pt idx="1137">
                  <c:v>2.6240000000000001</c:v>
                </c:pt>
                <c:pt idx="1138">
                  <c:v>2.6819999999999999</c:v>
                </c:pt>
                <c:pt idx="1139">
                  <c:v>2.6890000000000001</c:v>
                </c:pt>
                <c:pt idx="1140">
                  <c:v>2.726</c:v>
                </c:pt>
                <c:pt idx="1141">
                  <c:v>2.782</c:v>
                </c:pt>
                <c:pt idx="1142">
                  <c:v>2.8140000000000001</c:v>
                </c:pt>
                <c:pt idx="1143">
                  <c:v>2.8679999999999999</c:v>
                </c:pt>
                <c:pt idx="1144">
                  <c:v>2.8969999999999998</c:v>
                </c:pt>
                <c:pt idx="1145">
                  <c:v>2.9380000000000002</c:v>
                </c:pt>
                <c:pt idx="1146">
                  <c:v>2.9609999999999999</c:v>
                </c:pt>
                <c:pt idx="1147">
                  <c:v>2.9990000000000001</c:v>
                </c:pt>
                <c:pt idx="1148">
                  <c:v>3.0459999999999998</c:v>
                </c:pt>
                <c:pt idx="1149">
                  <c:v>3.1019999999999999</c:v>
                </c:pt>
                <c:pt idx="1150">
                  <c:v>3.137</c:v>
                </c:pt>
                <c:pt idx="1151">
                  <c:v>3.1779999999999999</c:v>
                </c:pt>
                <c:pt idx="1152">
                  <c:v>3.222</c:v>
                </c:pt>
                <c:pt idx="1153">
                  <c:v>3.2410000000000001</c:v>
                </c:pt>
                <c:pt idx="1154">
                  <c:v>3.2930000000000001</c:v>
                </c:pt>
                <c:pt idx="1155">
                  <c:v>3.3069999999999999</c:v>
                </c:pt>
                <c:pt idx="1156">
                  <c:v>3.3719999999999999</c:v>
                </c:pt>
                <c:pt idx="1157">
                  <c:v>3.4060000000000001</c:v>
                </c:pt>
                <c:pt idx="1158">
                  <c:v>3.4369999999999998</c:v>
                </c:pt>
                <c:pt idx="1159">
                  <c:v>3.597</c:v>
                </c:pt>
                <c:pt idx="1160">
                  <c:v>3.6339999999999999</c:v>
                </c:pt>
                <c:pt idx="1161">
                  <c:v>3.6789999999999998</c:v>
                </c:pt>
                <c:pt idx="1162">
                  <c:v>3.7120000000000002</c:v>
                </c:pt>
                <c:pt idx="1163">
                  <c:v>3.7679999999999998</c:v>
                </c:pt>
                <c:pt idx="1164">
                  <c:v>3.8010000000000002</c:v>
                </c:pt>
                <c:pt idx="1165">
                  <c:v>3.8530000000000002</c:v>
                </c:pt>
                <c:pt idx="1166">
                  <c:v>3.9</c:v>
                </c:pt>
                <c:pt idx="1167">
                  <c:v>3.9180000000000001</c:v>
                </c:pt>
                <c:pt idx="1168">
                  <c:v>3.9649999999999999</c:v>
                </c:pt>
                <c:pt idx="1169">
                  <c:v>4.0110000000000001</c:v>
                </c:pt>
                <c:pt idx="1170">
                  <c:v>4.0709999999999997</c:v>
                </c:pt>
                <c:pt idx="1171">
                  <c:v>4.1210000000000004</c:v>
                </c:pt>
                <c:pt idx="1172">
                  <c:v>4.1660000000000004</c:v>
                </c:pt>
                <c:pt idx="1173">
                  <c:v>4.2119999999999997</c:v>
                </c:pt>
                <c:pt idx="1174">
                  <c:v>4.2489999999999997</c:v>
                </c:pt>
                <c:pt idx="1175">
                  <c:v>4.3129999999999997</c:v>
                </c:pt>
                <c:pt idx="1176">
                  <c:v>4.3609999999999998</c:v>
                </c:pt>
                <c:pt idx="1177">
                  <c:v>4.4109999999999996</c:v>
                </c:pt>
                <c:pt idx="1178">
                  <c:v>4.4589999999999996</c:v>
                </c:pt>
                <c:pt idx="1179">
                  <c:v>4.51</c:v>
                </c:pt>
                <c:pt idx="1180">
                  <c:v>4.5540000000000003</c:v>
                </c:pt>
                <c:pt idx="1181">
                  <c:v>4.6189999999999998</c:v>
                </c:pt>
                <c:pt idx="1182">
                  <c:v>4.6749999999999998</c:v>
                </c:pt>
                <c:pt idx="1183">
                  <c:v>4.7290000000000001</c:v>
                </c:pt>
                <c:pt idx="1184">
                  <c:v>4.7809999999999997</c:v>
                </c:pt>
                <c:pt idx="1185">
                  <c:v>4.8310000000000004</c:v>
                </c:pt>
                <c:pt idx="1186">
                  <c:v>4.8959999999999999</c:v>
                </c:pt>
                <c:pt idx="1187">
                  <c:v>4.952</c:v>
                </c:pt>
                <c:pt idx="1188">
                  <c:v>5.0209999999999999</c:v>
                </c:pt>
                <c:pt idx="1189">
                  <c:v>5.0750000000000002</c:v>
                </c:pt>
                <c:pt idx="1190">
                  <c:v>5.1319999999999997</c:v>
                </c:pt>
                <c:pt idx="1191">
                  <c:v>5.19</c:v>
                </c:pt>
                <c:pt idx="1192">
                  <c:v>5.2549999999999999</c:v>
                </c:pt>
                <c:pt idx="1193">
                  <c:v>5.3220000000000001</c:v>
                </c:pt>
                <c:pt idx="1194">
                  <c:v>5.3780000000000001</c:v>
                </c:pt>
                <c:pt idx="1195">
                  <c:v>5.4539999999999997</c:v>
                </c:pt>
                <c:pt idx="1196">
                  <c:v>5.5170000000000003</c:v>
                </c:pt>
                <c:pt idx="1197">
                  <c:v>5.5839999999999996</c:v>
                </c:pt>
                <c:pt idx="1198">
                  <c:v>5.6639999999999997</c:v>
                </c:pt>
                <c:pt idx="1199">
                  <c:v>5.7240000000000002</c:v>
                </c:pt>
                <c:pt idx="1200">
                  <c:v>5.7679999999999998</c:v>
                </c:pt>
                <c:pt idx="1201">
                  <c:v>5.7960000000000003</c:v>
                </c:pt>
                <c:pt idx="1202">
                  <c:v>5.8609999999999998</c:v>
                </c:pt>
                <c:pt idx="1203">
                  <c:v>5.9109999999999996</c:v>
                </c:pt>
                <c:pt idx="1204">
                  <c:v>5.98</c:v>
                </c:pt>
                <c:pt idx="1205">
                  <c:v>6.0259999999999998</c:v>
                </c:pt>
                <c:pt idx="1206">
                  <c:v>6.11</c:v>
                </c:pt>
                <c:pt idx="1207">
                  <c:v>6.1779999999999999</c:v>
                </c:pt>
                <c:pt idx="1208">
                  <c:v>6.2380000000000004</c:v>
                </c:pt>
                <c:pt idx="1209">
                  <c:v>6.3090000000000002</c:v>
                </c:pt>
                <c:pt idx="1210">
                  <c:v>6.3920000000000003</c:v>
                </c:pt>
                <c:pt idx="1211">
                  <c:v>6.4710000000000001</c:v>
                </c:pt>
                <c:pt idx="1212">
                  <c:v>6.5609999999999999</c:v>
                </c:pt>
                <c:pt idx="1213">
                  <c:v>6.6289999999999996</c:v>
                </c:pt>
                <c:pt idx="1214">
                  <c:v>6.6989999999999998</c:v>
                </c:pt>
                <c:pt idx="1215">
                  <c:v>6.7590000000000003</c:v>
                </c:pt>
                <c:pt idx="1216">
                  <c:v>6.83</c:v>
                </c:pt>
                <c:pt idx="1217">
                  <c:v>6.8639999999999999</c:v>
                </c:pt>
                <c:pt idx="1218">
                  <c:v>6.8810000000000002</c:v>
                </c:pt>
                <c:pt idx="1219">
                  <c:v>6.915</c:v>
                </c:pt>
                <c:pt idx="1220">
                  <c:v>6.96</c:v>
                </c:pt>
                <c:pt idx="1221">
                  <c:v>7.0049999999999999</c:v>
                </c:pt>
                <c:pt idx="1222">
                  <c:v>7.06</c:v>
                </c:pt>
                <c:pt idx="1223">
                  <c:v>7.1369999999999996</c:v>
                </c:pt>
                <c:pt idx="1224">
                  <c:v>7.1989999999999998</c:v>
                </c:pt>
                <c:pt idx="1225">
                  <c:v>7.2679999999999998</c:v>
                </c:pt>
                <c:pt idx="1226">
                  <c:v>7.3490000000000002</c:v>
                </c:pt>
                <c:pt idx="1227">
                  <c:v>7.43</c:v>
                </c:pt>
                <c:pt idx="1228">
                  <c:v>7.5090000000000003</c:v>
                </c:pt>
                <c:pt idx="1229">
                  <c:v>7.6109999999999998</c:v>
                </c:pt>
                <c:pt idx="1230">
                  <c:v>7.6859999999999999</c:v>
                </c:pt>
                <c:pt idx="1231">
                  <c:v>7.7930000000000001</c:v>
                </c:pt>
                <c:pt idx="1232">
                  <c:v>7.8810000000000002</c:v>
                </c:pt>
                <c:pt idx="1233">
                  <c:v>7.9939999999999998</c:v>
                </c:pt>
                <c:pt idx="1234">
                  <c:v>8.0939999999999994</c:v>
                </c:pt>
                <c:pt idx="1235">
                  <c:v>8.2050000000000001</c:v>
                </c:pt>
                <c:pt idx="1236">
                  <c:v>8.2989999999999995</c:v>
                </c:pt>
                <c:pt idx="1237">
                  <c:v>8.4209999999999994</c:v>
                </c:pt>
                <c:pt idx="1238">
                  <c:v>8.5259999999999998</c:v>
                </c:pt>
                <c:pt idx="1239">
                  <c:v>8.6449999999999996</c:v>
                </c:pt>
                <c:pt idx="1240">
                  <c:v>8.75</c:v>
                </c:pt>
                <c:pt idx="1241">
                  <c:v>8.8670000000000009</c:v>
                </c:pt>
                <c:pt idx="1242">
                  <c:v>8.9890000000000008</c:v>
                </c:pt>
                <c:pt idx="1243">
                  <c:v>9.1110000000000007</c:v>
                </c:pt>
                <c:pt idx="1244">
                  <c:v>9.218</c:v>
                </c:pt>
                <c:pt idx="1245">
                  <c:v>9.3219999999999992</c:v>
                </c:pt>
                <c:pt idx="1246">
                  <c:v>9.3949999999999996</c:v>
                </c:pt>
                <c:pt idx="1247">
                  <c:v>9.4819999999999993</c:v>
                </c:pt>
                <c:pt idx="1248">
                  <c:v>9.5470000000000006</c:v>
                </c:pt>
                <c:pt idx="1249">
                  <c:v>9.5980000000000008</c:v>
                </c:pt>
                <c:pt idx="1250">
                  <c:v>9.6679999999999993</c:v>
                </c:pt>
                <c:pt idx="1251">
                  <c:v>9.6980000000000004</c:v>
                </c:pt>
                <c:pt idx="1252">
                  <c:v>9.7430000000000003</c:v>
                </c:pt>
                <c:pt idx="1253">
                  <c:v>9.7579999999999991</c:v>
                </c:pt>
                <c:pt idx="1254">
                  <c:v>9.8030000000000008</c:v>
                </c:pt>
                <c:pt idx="1255">
                  <c:v>9.8260000000000005</c:v>
                </c:pt>
                <c:pt idx="1256">
                  <c:v>9.8369999999999997</c:v>
                </c:pt>
                <c:pt idx="1257">
                  <c:v>9.8520000000000003</c:v>
                </c:pt>
                <c:pt idx="1258">
                  <c:v>9.8840000000000003</c:v>
                </c:pt>
                <c:pt idx="1259">
                  <c:v>9.8930000000000007</c:v>
                </c:pt>
                <c:pt idx="1260">
                  <c:v>9.907</c:v>
                </c:pt>
                <c:pt idx="1261">
                  <c:v>9.9160000000000004</c:v>
                </c:pt>
                <c:pt idx="1262">
                  <c:v>9.9179999999999993</c:v>
                </c:pt>
                <c:pt idx="1263">
                  <c:v>9.9350000000000005</c:v>
                </c:pt>
                <c:pt idx="1264">
                  <c:v>9.9390000000000001</c:v>
                </c:pt>
                <c:pt idx="1265">
                  <c:v>9.952</c:v>
                </c:pt>
                <c:pt idx="1266">
                  <c:v>9.9610000000000003</c:v>
                </c:pt>
                <c:pt idx="1267">
                  <c:v>9.9740000000000002</c:v>
                </c:pt>
                <c:pt idx="1268">
                  <c:v>9.9719999999999995</c:v>
                </c:pt>
                <c:pt idx="1269">
                  <c:v>9.984</c:v>
                </c:pt>
                <c:pt idx="1270">
                  <c:v>9.9760000000000009</c:v>
                </c:pt>
                <c:pt idx="1271">
                  <c:v>10.012</c:v>
                </c:pt>
                <c:pt idx="1272">
                  <c:v>10.018000000000001</c:v>
                </c:pt>
                <c:pt idx="1273">
                  <c:v>10.025</c:v>
                </c:pt>
                <c:pt idx="1274">
                  <c:v>10.038</c:v>
                </c:pt>
                <c:pt idx="1275">
                  <c:v>10.055</c:v>
                </c:pt>
                <c:pt idx="1276">
                  <c:v>10.077999999999999</c:v>
                </c:pt>
                <c:pt idx="1277">
                  <c:v>10.083</c:v>
                </c:pt>
                <c:pt idx="1278">
                  <c:v>10.095000000000001</c:v>
                </c:pt>
                <c:pt idx="1279">
                  <c:v>10.122999999999999</c:v>
                </c:pt>
                <c:pt idx="1280">
                  <c:v>10.134</c:v>
                </c:pt>
                <c:pt idx="1281">
                  <c:v>10.157</c:v>
                </c:pt>
                <c:pt idx="1282">
                  <c:v>10.183</c:v>
                </c:pt>
                <c:pt idx="1283">
                  <c:v>10.212999999999999</c:v>
                </c:pt>
                <c:pt idx="1284">
                  <c:v>10.243</c:v>
                </c:pt>
                <c:pt idx="1285">
                  <c:v>10.27</c:v>
                </c:pt>
                <c:pt idx="1286">
                  <c:v>10.298</c:v>
                </c:pt>
                <c:pt idx="1287">
                  <c:v>10.333</c:v>
                </c:pt>
                <c:pt idx="1288">
                  <c:v>10.353999999999999</c:v>
                </c:pt>
                <c:pt idx="1289">
                  <c:v>10.404999999999999</c:v>
                </c:pt>
                <c:pt idx="1290">
                  <c:v>10.441000000000001</c:v>
                </c:pt>
                <c:pt idx="1291">
                  <c:v>10.474</c:v>
                </c:pt>
                <c:pt idx="1292">
                  <c:v>10.51</c:v>
                </c:pt>
                <c:pt idx="1293">
                  <c:v>10.57</c:v>
                </c:pt>
                <c:pt idx="1294">
                  <c:v>10.612</c:v>
                </c:pt>
                <c:pt idx="1295">
                  <c:v>10.661</c:v>
                </c:pt>
                <c:pt idx="1296">
                  <c:v>10.712999999999999</c:v>
                </c:pt>
                <c:pt idx="1297">
                  <c:v>10.757999999999999</c:v>
                </c:pt>
                <c:pt idx="1298">
                  <c:v>10.805999999999999</c:v>
                </c:pt>
                <c:pt idx="1299">
                  <c:v>10.882999999999999</c:v>
                </c:pt>
                <c:pt idx="1300">
                  <c:v>10.926</c:v>
                </c:pt>
                <c:pt idx="1301">
                  <c:v>10.99</c:v>
                </c:pt>
                <c:pt idx="1302">
                  <c:v>11.044</c:v>
                </c:pt>
                <c:pt idx="1303">
                  <c:v>11.101000000000001</c:v>
                </c:pt>
                <c:pt idx="1304">
                  <c:v>11.172000000000001</c:v>
                </c:pt>
                <c:pt idx="1305">
                  <c:v>11.242000000000001</c:v>
                </c:pt>
                <c:pt idx="1306">
                  <c:v>11.298</c:v>
                </c:pt>
                <c:pt idx="1307">
                  <c:v>11.368</c:v>
                </c:pt>
                <c:pt idx="1308">
                  <c:v>11.439</c:v>
                </c:pt>
                <c:pt idx="1309">
                  <c:v>11.518000000000001</c:v>
                </c:pt>
                <c:pt idx="1310">
                  <c:v>11.587999999999999</c:v>
                </c:pt>
                <c:pt idx="1311">
                  <c:v>11.659000000000001</c:v>
                </c:pt>
                <c:pt idx="1312">
                  <c:v>11.744</c:v>
                </c:pt>
                <c:pt idx="1313">
                  <c:v>11.81</c:v>
                </c:pt>
                <c:pt idx="1314">
                  <c:v>11.9</c:v>
                </c:pt>
                <c:pt idx="1315">
                  <c:v>11.984999999999999</c:v>
                </c:pt>
                <c:pt idx="1316">
                  <c:v>12.055999999999999</c:v>
                </c:pt>
                <c:pt idx="1317">
                  <c:v>12.151</c:v>
                </c:pt>
                <c:pt idx="1318">
                  <c:v>12.234999999999999</c:v>
                </c:pt>
                <c:pt idx="1319">
                  <c:v>12.321999999999999</c:v>
                </c:pt>
                <c:pt idx="1320">
                  <c:v>12.429</c:v>
                </c:pt>
                <c:pt idx="1321">
                  <c:v>12.507999999999999</c:v>
                </c:pt>
                <c:pt idx="1322">
                  <c:v>12.579000000000001</c:v>
                </c:pt>
                <c:pt idx="1323">
                  <c:v>12.664999999999999</c:v>
                </c:pt>
                <c:pt idx="1324">
                  <c:v>12.773</c:v>
                </c:pt>
                <c:pt idx="1325">
                  <c:v>12.867000000000001</c:v>
                </c:pt>
                <c:pt idx="1326">
                  <c:v>12.962</c:v>
                </c:pt>
                <c:pt idx="1327">
                  <c:v>13.045999999999999</c:v>
                </c:pt>
                <c:pt idx="1328">
                  <c:v>13.143000000000001</c:v>
                </c:pt>
                <c:pt idx="1329">
                  <c:v>13.250999999999999</c:v>
                </c:pt>
                <c:pt idx="1330">
                  <c:v>13.364000000000001</c:v>
                </c:pt>
                <c:pt idx="1331">
                  <c:v>13.45</c:v>
                </c:pt>
                <c:pt idx="1332">
                  <c:v>13.545</c:v>
                </c:pt>
                <c:pt idx="1333">
                  <c:v>13.644</c:v>
                </c:pt>
                <c:pt idx="1334">
                  <c:v>13.747999999999999</c:v>
                </c:pt>
                <c:pt idx="1335">
                  <c:v>13.847</c:v>
                </c:pt>
                <c:pt idx="1336">
                  <c:v>13.957000000000001</c:v>
                </c:pt>
                <c:pt idx="1337">
                  <c:v>14.061999999999999</c:v>
                </c:pt>
                <c:pt idx="1338">
                  <c:v>14.145</c:v>
                </c:pt>
                <c:pt idx="1339">
                  <c:v>14.269</c:v>
                </c:pt>
                <c:pt idx="1340">
                  <c:v>14.358000000000001</c:v>
                </c:pt>
                <c:pt idx="1341">
                  <c:v>14.461</c:v>
                </c:pt>
                <c:pt idx="1342">
                  <c:v>14.545</c:v>
                </c:pt>
                <c:pt idx="1343">
                  <c:v>14.673</c:v>
                </c:pt>
                <c:pt idx="1344">
                  <c:v>14.779</c:v>
                </c:pt>
                <c:pt idx="1345">
                  <c:v>14.882999999999999</c:v>
                </c:pt>
                <c:pt idx="1346">
                  <c:v>14.971</c:v>
                </c:pt>
                <c:pt idx="1347">
                  <c:v>15.065</c:v>
                </c:pt>
                <c:pt idx="1348">
                  <c:v>15.183</c:v>
                </c:pt>
                <c:pt idx="1349">
                  <c:v>15.286</c:v>
                </c:pt>
                <c:pt idx="1350">
                  <c:v>15.401999999999999</c:v>
                </c:pt>
                <c:pt idx="1351">
                  <c:v>15.493</c:v>
                </c:pt>
                <c:pt idx="1352">
                  <c:v>15.602</c:v>
                </c:pt>
                <c:pt idx="1353">
                  <c:v>15.701000000000001</c:v>
                </c:pt>
                <c:pt idx="1354">
                  <c:v>15.808999999999999</c:v>
                </c:pt>
                <c:pt idx="1355">
                  <c:v>15.897</c:v>
                </c:pt>
                <c:pt idx="1356">
                  <c:v>16.007000000000001</c:v>
                </c:pt>
                <c:pt idx="1357">
                  <c:v>16.117000000000001</c:v>
                </c:pt>
                <c:pt idx="1358">
                  <c:v>16.204999999999998</c:v>
                </c:pt>
                <c:pt idx="1359">
                  <c:v>16.312999999999999</c:v>
                </c:pt>
                <c:pt idx="1360">
                  <c:v>16.411999999999999</c:v>
                </c:pt>
                <c:pt idx="1361">
                  <c:v>16.509</c:v>
                </c:pt>
                <c:pt idx="1362">
                  <c:v>16.599</c:v>
                </c:pt>
                <c:pt idx="1363">
                  <c:v>16.693999999999999</c:v>
                </c:pt>
                <c:pt idx="1364">
                  <c:v>16.798999999999999</c:v>
                </c:pt>
                <c:pt idx="1365">
                  <c:v>16.898</c:v>
                </c:pt>
                <c:pt idx="1366">
                  <c:v>16.989000000000001</c:v>
                </c:pt>
                <c:pt idx="1367">
                  <c:v>17.096</c:v>
                </c:pt>
                <c:pt idx="1368">
                  <c:v>17.206</c:v>
                </c:pt>
                <c:pt idx="1369">
                  <c:v>17.294</c:v>
                </c:pt>
                <c:pt idx="1370">
                  <c:v>17.399999999999999</c:v>
                </c:pt>
                <c:pt idx="1371">
                  <c:v>17.495000000000001</c:v>
                </c:pt>
                <c:pt idx="1372">
                  <c:v>17.582999999999998</c:v>
                </c:pt>
                <c:pt idx="1373">
                  <c:v>17.68</c:v>
                </c:pt>
                <c:pt idx="1374">
                  <c:v>17.779</c:v>
                </c:pt>
                <c:pt idx="1375">
                  <c:v>17.864999999999998</c:v>
                </c:pt>
                <c:pt idx="1376">
                  <c:v>17.969000000000001</c:v>
                </c:pt>
                <c:pt idx="1377">
                  <c:v>18.067</c:v>
                </c:pt>
                <c:pt idx="1378">
                  <c:v>18.148</c:v>
                </c:pt>
                <c:pt idx="1379">
                  <c:v>18.23</c:v>
                </c:pt>
                <c:pt idx="1380">
                  <c:v>18.327000000000002</c:v>
                </c:pt>
                <c:pt idx="1381">
                  <c:v>18.420000000000002</c:v>
                </c:pt>
                <c:pt idx="1382">
                  <c:v>18.497</c:v>
                </c:pt>
                <c:pt idx="1383">
                  <c:v>18.603000000000002</c:v>
                </c:pt>
                <c:pt idx="1384">
                  <c:v>18.690999999999999</c:v>
                </c:pt>
                <c:pt idx="1385">
                  <c:v>18.783999999999999</c:v>
                </c:pt>
                <c:pt idx="1386">
                  <c:v>18.856000000000002</c:v>
                </c:pt>
                <c:pt idx="1387">
                  <c:v>18.942</c:v>
                </c:pt>
                <c:pt idx="1388">
                  <c:v>19.042999999999999</c:v>
                </c:pt>
                <c:pt idx="1389">
                  <c:v>19.123000000000001</c:v>
                </c:pt>
                <c:pt idx="1390">
                  <c:v>19.218</c:v>
                </c:pt>
                <c:pt idx="1391">
                  <c:v>19.292000000000002</c:v>
                </c:pt>
                <c:pt idx="1392">
                  <c:v>19.373999999999999</c:v>
                </c:pt>
                <c:pt idx="1393">
                  <c:v>19.45</c:v>
                </c:pt>
                <c:pt idx="1394">
                  <c:v>19.536000000000001</c:v>
                </c:pt>
                <c:pt idx="1395">
                  <c:v>19.635000000000002</c:v>
                </c:pt>
                <c:pt idx="1396">
                  <c:v>19.704000000000001</c:v>
                </c:pt>
                <c:pt idx="1397">
                  <c:v>19.785</c:v>
                </c:pt>
                <c:pt idx="1398">
                  <c:v>19.870999999999999</c:v>
                </c:pt>
                <c:pt idx="1399">
                  <c:v>19.951000000000001</c:v>
                </c:pt>
                <c:pt idx="1400">
                  <c:v>20.023</c:v>
                </c:pt>
                <c:pt idx="1401">
                  <c:v>20.123000000000001</c:v>
                </c:pt>
                <c:pt idx="1402">
                  <c:v>20.181000000000001</c:v>
                </c:pt>
                <c:pt idx="1403">
                  <c:v>20.266999999999999</c:v>
                </c:pt>
                <c:pt idx="1404">
                  <c:v>20.338000000000001</c:v>
                </c:pt>
                <c:pt idx="1405">
                  <c:v>20.417000000000002</c:v>
                </c:pt>
                <c:pt idx="1406">
                  <c:v>20.484000000000002</c:v>
                </c:pt>
                <c:pt idx="1407">
                  <c:v>20.555</c:v>
                </c:pt>
                <c:pt idx="1408">
                  <c:v>20.640999999999998</c:v>
                </c:pt>
                <c:pt idx="1409">
                  <c:v>20.713000000000001</c:v>
                </c:pt>
                <c:pt idx="1410">
                  <c:v>20.777999999999999</c:v>
                </c:pt>
                <c:pt idx="1411">
                  <c:v>20.841999999999999</c:v>
                </c:pt>
                <c:pt idx="1412">
                  <c:v>20.9</c:v>
                </c:pt>
                <c:pt idx="1413">
                  <c:v>20.97</c:v>
                </c:pt>
                <c:pt idx="1414">
                  <c:v>21.05</c:v>
                </c:pt>
                <c:pt idx="1415">
                  <c:v>21.109000000000002</c:v>
                </c:pt>
                <c:pt idx="1416">
                  <c:v>21.17</c:v>
                </c:pt>
                <c:pt idx="1417">
                  <c:v>21.222999999999999</c:v>
                </c:pt>
                <c:pt idx="1418">
                  <c:v>21.28</c:v>
                </c:pt>
                <c:pt idx="1419">
                  <c:v>21.353000000000002</c:v>
                </c:pt>
                <c:pt idx="1420">
                  <c:v>21.404</c:v>
                </c:pt>
                <c:pt idx="1421">
                  <c:v>21.469000000000001</c:v>
                </c:pt>
                <c:pt idx="1422">
                  <c:v>21.524000000000001</c:v>
                </c:pt>
                <c:pt idx="1423">
                  <c:v>21.588999999999999</c:v>
                </c:pt>
                <c:pt idx="1424">
                  <c:v>21.643999999999998</c:v>
                </c:pt>
                <c:pt idx="1425">
                  <c:v>21.702999999999999</c:v>
                </c:pt>
                <c:pt idx="1426">
                  <c:v>21.765999999999998</c:v>
                </c:pt>
                <c:pt idx="1427">
                  <c:v>21.831</c:v>
                </c:pt>
                <c:pt idx="1428">
                  <c:v>21.882000000000001</c:v>
                </c:pt>
                <c:pt idx="1429">
                  <c:v>21.937000000000001</c:v>
                </c:pt>
                <c:pt idx="1430">
                  <c:v>21.998000000000001</c:v>
                </c:pt>
                <c:pt idx="1431">
                  <c:v>22.044</c:v>
                </c:pt>
                <c:pt idx="1432">
                  <c:v>22.103000000000002</c:v>
                </c:pt>
                <c:pt idx="1433">
                  <c:v>22.151</c:v>
                </c:pt>
                <c:pt idx="1434">
                  <c:v>22.210999999999999</c:v>
                </c:pt>
                <c:pt idx="1435">
                  <c:v>22.268999999999998</c:v>
                </c:pt>
                <c:pt idx="1436">
                  <c:v>22.312000000000001</c:v>
                </c:pt>
                <c:pt idx="1437">
                  <c:v>22.370999999999999</c:v>
                </c:pt>
                <c:pt idx="1438">
                  <c:v>22.43</c:v>
                </c:pt>
                <c:pt idx="1439">
                  <c:v>22.48</c:v>
                </c:pt>
                <c:pt idx="1440">
                  <c:v>22.52</c:v>
                </c:pt>
                <c:pt idx="1441">
                  <c:v>22.55</c:v>
                </c:pt>
                <c:pt idx="1442">
                  <c:v>22.609000000000002</c:v>
                </c:pt>
                <c:pt idx="1443">
                  <c:v>22.661999999999999</c:v>
                </c:pt>
                <c:pt idx="1444">
                  <c:v>22.695</c:v>
                </c:pt>
                <c:pt idx="1445">
                  <c:v>22.754000000000001</c:v>
                </c:pt>
                <c:pt idx="1446">
                  <c:v>22.788</c:v>
                </c:pt>
                <c:pt idx="1447">
                  <c:v>22.843</c:v>
                </c:pt>
                <c:pt idx="1448">
                  <c:v>22.882999999999999</c:v>
                </c:pt>
                <c:pt idx="1449">
                  <c:v>22.911999999999999</c:v>
                </c:pt>
                <c:pt idx="1450">
                  <c:v>22.95</c:v>
                </c:pt>
                <c:pt idx="1451">
                  <c:v>22.992000000000001</c:v>
                </c:pt>
                <c:pt idx="1452">
                  <c:v>23.026</c:v>
                </c:pt>
                <c:pt idx="1453">
                  <c:v>23.074000000000002</c:v>
                </c:pt>
                <c:pt idx="1454">
                  <c:v>23.119</c:v>
                </c:pt>
                <c:pt idx="1455">
                  <c:v>23.15</c:v>
                </c:pt>
                <c:pt idx="1456">
                  <c:v>23.187999999999999</c:v>
                </c:pt>
                <c:pt idx="1457">
                  <c:v>23.213999999999999</c:v>
                </c:pt>
                <c:pt idx="1458">
                  <c:v>23.242999999999999</c:v>
                </c:pt>
                <c:pt idx="1459">
                  <c:v>23.283000000000001</c:v>
                </c:pt>
                <c:pt idx="1460">
                  <c:v>23.327000000000002</c:v>
                </c:pt>
                <c:pt idx="1461">
                  <c:v>23.347999999999999</c:v>
                </c:pt>
                <c:pt idx="1462">
                  <c:v>23.376000000000001</c:v>
                </c:pt>
                <c:pt idx="1463">
                  <c:v>23.414000000000001</c:v>
                </c:pt>
                <c:pt idx="1464">
                  <c:v>23.433</c:v>
                </c:pt>
                <c:pt idx="1465">
                  <c:v>23.468</c:v>
                </c:pt>
                <c:pt idx="1466">
                  <c:v>23.495000000000001</c:v>
                </c:pt>
                <c:pt idx="1467">
                  <c:v>23.513999999999999</c:v>
                </c:pt>
                <c:pt idx="1468">
                  <c:v>23.553000000000001</c:v>
                </c:pt>
                <c:pt idx="1469">
                  <c:v>23.574000000000002</c:v>
                </c:pt>
                <c:pt idx="1470">
                  <c:v>23.594999999999999</c:v>
                </c:pt>
                <c:pt idx="1471">
                  <c:v>23.626000000000001</c:v>
                </c:pt>
                <c:pt idx="1472">
                  <c:v>23.652999999999999</c:v>
                </c:pt>
                <c:pt idx="1473">
                  <c:v>23.673999999999999</c:v>
                </c:pt>
                <c:pt idx="1474">
                  <c:v>23.701000000000001</c:v>
                </c:pt>
                <c:pt idx="1475">
                  <c:v>23.728000000000002</c:v>
                </c:pt>
                <c:pt idx="1476">
                  <c:v>23.742000000000001</c:v>
                </c:pt>
                <c:pt idx="1477">
                  <c:v>23.760999999999999</c:v>
                </c:pt>
                <c:pt idx="1478">
                  <c:v>23.786000000000001</c:v>
                </c:pt>
                <c:pt idx="1479">
                  <c:v>23.803000000000001</c:v>
                </c:pt>
                <c:pt idx="1480">
                  <c:v>23.838000000000001</c:v>
                </c:pt>
                <c:pt idx="1481">
                  <c:v>23.861000000000001</c:v>
                </c:pt>
                <c:pt idx="1482">
                  <c:v>23.878</c:v>
                </c:pt>
                <c:pt idx="1483">
                  <c:v>23.882000000000001</c:v>
                </c:pt>
                <c:pt idx="1484">
                  <c:v>23.913</c:v>
                </c:pt>
                <c:pt idx="1485">
                  <c:v>23.936</c:v>
                </c:pt>
                <c:pt idx="1486">
                  <c:v>23.952000000000002</c:v>
                </c:pt>
                <c:pt idx="1487">
                  <c:v>23.966999999999999</c:v>
                </c:pt>
                <c:pt idx="1488">
                  <c:v>23.975000000000001</c:v>
                </c:pt>
                <c:pt idx="1489">
                  <c:v>24.009</c:v>
                </c:pt>
                <c:pt idx="1490">
                  <c:v>24.004000000000001</c:v>
                </c:pt>
                <c:pt idx="1491">
                  <c:v>24.030999999999999</c:v>
                </c:pt>
                <c:pt idx="1492">
                  <c:v>24.038</c:v>
                </c:pt>
                <c:pt idx="1493">
                  <c:v>24.05</c:v>
                </c:pt>
                <c:pt idx="1494">
                  <c:v>24.077000000000002</c:v>
                </c:pt>
                <c:pt idx="1495">
                  <c:v>24.091999999999999</c:v>
                </c:pt>
                <c:pt idx="1496">
                  <c:v>24.085999999999999</c:v>
                </c:pt>
                <c:pt idx="1497">
                  <c:v>24.119</c:v>
                </c:pt>
                <c:pt idx="1498">
                  <c:v>24.114999999999998</c:v>
                </c:pt>
                <c:pt idx="1499">
                  <c:v>24.132999999999999</c:v>
                </c:pt>
                <c:pt idx="1500">
                  <c:v>24.143999999999998</c:v>
                </c:pt>
                <c:pt idx="1501">
                  <c:v>24.146000000000001</c:v>
                </c:pt>
                <c:pt idx="1502">
                  <c:v>24.172999999999998</c:v>
                </c:pt>
                <c:pt idx="1503">
                  <c:v>24.184999999999999</c:v>
                </c:pt>
                <c:pt idx="1504">
                  <c:v>24.193999999999999</c:v>
                </c:pt>
                <c:pt idx="1505">
                  <c:v>24.198</c:v>
                </c:pt>
                <c:pt idx="1506">
                  <c:v>24.212</c:v>
                </c:pt>
                <c:pt idx="1507">
                  <c:v>24.207999999999998</c:v>
                </c:pt>
                <c:pt idx="1508">
                  <c:v>24.233000000000001</c:v>
                </c:pt>
                <c:pt idx="1509">
                  <c:v>24.231000000000002</c:v>
                </c:pt>
                <c:pt idx="1510">
                  <c:v>24.239000000000001</c:v>
                </c:pt>
                <c:pt idx="1511">
                  <c:v>24.244</c:v>
                </c:pt>
                <c:pt idx="1512">
                  <c:v>24.242000000000001</c:v>
                </c:pt>
                <c:pt idx="1513">
                  <c:v>24.26</c:v>
                </c:pt>
                <c:pt idx="1514">
                  <c:v>24.265999999999998</c:v>
                </c:pt>
                <c:pt idx="1515">
                  <c:v>24.265999999999998</c:v>
                </c:pt>
                <c:pt idx="1516">
                  <c:v>24.277000000000001</c:v>
                </c:pt>
                <c:pt idx="1517">
                  <c:v>24.277000000000001</c:v>
                </c:pt>
                <c:pt idx="1518">
                  <c:v>24.283000000000001</c:v>
                </c:pt>
                <c:pt idx="1519">
                  <c:v>24.285</c:v>
                </c:pt>
                <c:pt idx="1520">
                  <c:v>24.285</c:v>
                </c:pt>
                <c:pt idx="1521">
                  <c:v>24.295999999999999</c:v>
                </c:pt>
                <c:pt idx="1522">
                  <c:v>24.315999999999999</c:v>
                </c:pt>
                <c:pt idx="1523">
                  <c:v>24.308</c:v>
                </c:pt>
                <c:pt idx="1524">
                  <c:v>24.31</c:v>
                </c:pt>
                <c:pt idx="1525">
                  <c:v>24.31</c:v>
                </c:pt>
                <c:pt idx="1526">
                  <c:v>24.303999999999998</c:v>
                </c:pt>
                <c:pt idx="1527">
                  <c:v>24.318000000000001</c:v>
                </c:pt>
                <c:pt idx="1528">
                  <c:v>24.314</c:v>
                </c:pt>
                <c:pt idx="1529">
                  <c:v>24.308</c:v>
                </c:pt>
                <c:pt idx="1530">
                  <c:v>24.315999999999999</c:v>
                </c:pt>
                <c:pt idx="1531">
                  <c:v>24.312000000000001</c:v>
                </c:pt>
                <c:pt idx="1532">
                  <c:v>24.314</c:v>
                </c:pt>
                <c:pt idx="1533">
                  <c:v>24.329000000000001</c:v>
                </c:pt>
                <c:pt idx="1534">
                  <c:v>24.321000000000002</c:v>
                </c:pt>
                <c:pt idx="1535">
                  <c:v>24.314</c:v>
                </c:pt>
                <c:pt idx="1536">
                  <c:v>24.314</c:v>
                </c:pt>
                <c:pt idx="1537">
                  <c:v>24.315999999999999</c:v>
                </c:pt>
                <c:pt idx="1538">
                  <c:v>24.321000000000002</c:v>
                </c:pt>
                <c:pt idx="1539">
                  <c:v>24.308</c:v>
                </c:pt>
                <c:pt idx="1540">
                  <c:v>24.31</c:v>
                </c:pt>
                <c:pt idx="1541">
                  <c:v>24.31</c:v>
                </c:pt>
                <c:pt idx="1542">
                  <c:v>24.308</c:v>
                </c:pt>
                <c:pt idx="1543">
                  <c:v>24.312000000000001</c:v>
                </c:pt>
                <c:pt idx="1544">
                  <c:v>24.294</c:v>
                </c:pt>
                <c:pt idx="1545">
                  <c:v>24.302</c:v>
                </c:pt>
                <c:pt idx="1546">
                  <c:v>24.297999999999998</c:v>
                </c:pt>
                <c:pt idx="1547">
                  <c:v>24.308</c:v>
                </c:pt>
                <c:pt idx="1548">
                  <c:v>24.303999999999998</c:v>
                </c:pt>
                <c:pt idx="1549">
                  <c:v>24.308</c:v>
                </c:pt>
                <c:pt idx="1550">
                  <c:v>24.289000000000001</c:v>
                </c:pt>
                <c:pt idx="1551">
                  <c:v>24.283000000000001</c:v>
                </c:pt>
                <c:pt idx="1552">
                  <c:v>24.323</c:v>
                </c:pt>
                <c:pt idx="1553">
                  <c:v>24.457999999999998</c:v>
                </c:pt>
                <c:pt idx="1554">
                  <c:v>24.52</c:v>
                </c:pt>
                <c:pt idx="1555">
                  <c:v>24.576000000000001</c:v>
                </c:pt>
                <c:pt idx="1556">
                  <c:v>24.61</c:v>
                </c:pt>
                <c:pt idx="1557">
                  <c:v>24.673999999999999</c:v>
                </c:pt>
                <c:pt idx="1558">
                  <c:v>24.702999999999999</c:v>
                </c:pt>
                <c:pt idx="1559">
                  <c:v>24.759</c:v>
                </c:pt>
                <c:pt idx="1560">
                  <c:v>24.821999999999999</c:v>
                </c:pt>
                <c:pt idx="1561">
                  <c:v>24.88</c:v>
                </c:pt>
                <c:pt idx="1562">
                  <c:v>24.954999999999998</c:v>
                </c:pt>
                <c:pt idx="1563">
                  <c:v>24.942</c:v>
                </c:pt>
                <c:pt idx="1564">
                  <c:v>24.864999999999998</c:v>
                </c:pt>
                <c:pt idx="1565">
                  <c:v>24.843</c:v>
                </c:pt>
                <c:pt idx="1566">
                  <c:v>24.815000000000001</c:v>
                </c:pt>
                <c:pt idx="1567">
                  <c:v>24.745000000000001</c:v>
                </c:pt>
                <c:pt idx="1568">
                  <c:v>24.632000000000001</c:v>
                </c:pt>
                <c:pt idx="1569">
                  <c:v>24.611999999999998</c:v>
                </c:pt>
                <c:pt idx="1570">
                  <c:v>24.562000000000001</c:v>
                </c:pt>
                <c:pt idx="1571">
                  <c:v>24.562000000000001</c:v>
                </c:pt>
                <c:pt idx="1572">
                  <c:v>24.539000000000001</c:v>
                </c:pt>
                <c:pt idx="1573">
                  <c:v>24.507999999999999</c:v>
                </c:pt>
                <c:pt idx="1574">
                  <c:v>24.51</c:v>
                </c:pt>
                <c:pt idx="1575">
                  <c:v>24.468</c:v>
                </c:pt>
                <c:pt idx="1576">
                  <c:v>24.481000000000002</c:v>
                </c:pt>
                <c:pt idx="1577">
                  <c:v>24.437000000000001</c:v>
                </c:pt>
                <c:pt idx="1578">
                  <c:v>24.443000000000001</c:v>
                </c:pt>
                <c:pt idx="1579">
                  <c:v>24.440999999999999</c:v>
                </c:pt>
                <c:pt idx="1580">
                  <c:v>24.398</c:v>
                </c:pt>
                <c:pt idx="1581">
                  <c:v>24.405999999999999</c:v>
                </c:pt>
                <c:pt idx="1582">
                  <c:v>24.353999999999999</c:v>
                </c:pt>
                <c:pt idx="1583">
                  <c:v>24.347999999999999</c:v>
                </c:pt>
                <c:pt idx="1584">
                  <c:v>24.347999999999999</c:v>
                </c:pt>
                <c:pt idx="1585">
                  <c:v>24.294</c:v>
                </c:pt>
                <c:pt idx="1586">
                  <c:v>24.291</c:v>
                </c:pt>
                <c:pt idx="1587">
                  <c:v>24.314</c:v>
                </c:pt>
                <c:pt idx="1588">
                  <c:v>24.297999999999998</c:v>
                </c:pt>
                <c:pt idx="1589">
                  <c:v>24.291</c:v>
                </c:pt>
                <c:pt idx="1590">
                  <c:v>24.289000000000001</c:v>
                </c:pt>
                <c:pt idx="1591">
                  <c:v>24.291</c:v>
                </c:pt>
                <c:pt idx="1592">
                  <c:v>24.234999999999999</c:v>
                </c:pt>
                <c:pt idx="1593">
                  <c:v>24.25</c:v>
                </c:pt>
                <c:pt idx="1594">
                  <c:v>24.178999999999998</c:v>
                </c:pt>
                <c:pt idx="1595">
                  <c:v>24.158000000000001</c:v>
                </c:pt>
                <c:pt idx="1596">
                  <c:v>24.178999999999998</c:v>
                </c:pt>
                <c:pt idx="1597">
                  <c:v>24.219000000000001</c:v>
                </c:pt>
                <c:pt idx="1598">
                  <c:v>24.212</c:v>
                </c:pt>
                <c:pt idx="1599">
                  <c:v>24.152000000000001</c:v>
                </c:pt>
                <c:pt idx="1600">
                  <c:v>24.172999999999998</c:v>
                </c:pt>
                <c:pt idx="1601">
                  <c:v>24.126999999999999</c:v>
                </c:pt>
                <c:pt idx="1602">
                  <c:v>24.103999999999999</c:v>
                </c:pt>
                <c:pt idx="1603">
                  <c:v>24.125</c:v>
                </c:pt>
                <c:pt idx="1604">
                  <c:v>24.096</c:v>
                </c:pt>
                <c:pt idx="1605">
                  <c:v>24.071000000000002</c:v>
                </c:pt>
                <c:pt idx="1606">
                  <c:v>24.085999999999999</c:v>
                </c:pt>
                <c:pt idx="1607">
                  <c:v>24.068999999999999</c:v>
                </c:pt>
                <c:pt idx="1608">
                  <c:v>24.082999999999998</c:v>
                </c:pt>
                <c:pt idx="1609">
                  <c:v>24.129000000000001</c:v>
                </c:pt>
                <c:pt idx="1610">
                  <c:v>24.088000000000001</c:v>
                </c:pt>
                <c:pt idx="1611">
                  <c:v>24.052</c:v>
                </c:pt>
                <c:pt idx="1612">
                  <c:v>24.082999999999998</c:v>
                </c:pt>
                <c:pt idx="1613">
                  <c:v>24.106000000000002</c:v>
                </c:pt>
                <c:pt idx="1614">
                  <c:v>24.05</c:v>
                </c:pt>
                <c:pt idx="1615">
                  <c:v>24.094000000000001</c:v>
                </c:pt>
                <c:pt idx="1616">
                  <c:v>24.077000000000002</c:v>
                </c:pt>
                <c:pt idx="1617">
                  <c:v>24.04</c:v>
                </c:pt>
                <c:pt idx="1618">
                  <c:v>24.053999999999998</c:v>
                </c:pt>
                <c:pt idx="1619">
                  <c:v>24.073</c:v>
                </c:pt>
                <c:pt idx="1620">
                  <c:v>24.094000000000001</c:v>
                </c:pt>
                <c:pt idx="1621">
                  <c:v>24.106000000000002</c:v>
                </c:pt>
                <c:pt idx="1622">
                  <c:v>24.088000000000001</c:v>
                </c:pt>
                <c:pt idx="1623">
                  <c:v>24.085999999999999</c:v>
                </c:pt>
                <c:pt idx="1624">
                  <c:v>24.117000000000001</c:v>
                </c:pt>
                <c:pt idx="1625">
                  <c:v>24.065000000000001</c:v>
                </c:pt>
                <c:pt idx="1626">
                  <c:v>24.038</c:v>
                </c:pt>
                <c:pt idx="1627">
                  <c:v>24.067</c:v>
                </c:pt>
                <c:pt idx="1628">
                  <c:v>24.05</c:v>
                </c:pt>
                <c:pt idx="1629">
                  <c:v>24.091999999999999</c:v>
                </c:pt>
                <c:pt idx="1630">
                  <c:v>24.103999999999999</c:v>
                </c:pt>
                <c:pt idx="1631">
                  <c:v>24.056000000000001</c:v>
                </c:pt>
                <c:pt idx="1632">
                  <c:v>24.05</c:v>
                </c:pt>
                <c:pt idx="1633">
                  <c:v>24.016999999999999</c:v>
                </c:pt>
                <c:pt idx="1634">
                  <c:v>24.045999999999999</c:v>
                </c:pt>
                <c:pt idx="1635">
                  <c:v>24.068999999999999</c:v>
                </c:pt>
                <c:pt idx="1636">
                  <c:v>24.056000000000001</c:v>
                </c:pt>
                <c:pt idx="1637">
                  <c:v>24.059000000000001</c:v>
                </c:pt>
                <c:pt idx="1638">
                  <c:v>24.077000000000002</c:v>
                </c:pt>
                <c:pt idx="1639">
                  <c:v>24.071000000000002</c:v>
                </c:pt>
                <c:pt idx="1640">
                  <c:v>24.05</c:v>
                </c:pt>
                <c:pt idx="1641">
                  <c:v>24.027000000000001</c:v>
                </c:pt>
                <c:pt idx="1642">
                  <c:v>24.042000000000002</c:v>
                </c:pt>
                <c:pt idx="1643">
                  <c:v>24.044</c:v>
                </c:pt>
                <c:pt idx="1644">
                  <c:v>24.059000000000001</c:v>
                </c:pt>
                <c:pt idx="1645">
                  <c:v>23.988</c:v>
                </c:pt>
                <c:pt idx="1646">
                  <c:v>23.99</c:v>
                </c:pt>
                <c:pt idx="1647">
                  <c:v>23.975000000000001</c:v>
                </c:pt>
                <c:pt idx="1648">
                  <c:v>24.016999999999999</c:v>
                </c:pt>
                <c:pt idx="1649">
                  <c:v>24.042000000000002</c:v>
                </c:pt>
                <c:pt idx="1650">
                  <c:v>24.042000000000002</c:v>
                </c:pt>
                <c:pt idx="1651">
                  <c:v>24.085999999999999</c:v>
                </c:pt>
                <c:pt idx="1652">
                  <c:v>24.065000000000001</c:v>
                </c:pt>
                <c:pt idx="1653">
                  <c:v>24.085999999999999</c:v>
                </c:pt>
                <c:pt idx="1654">
                  <c:v>24.015000000000001</c:v>
                </c:pt>
                <c:pt idx="1655">
                  <c:v>23.969000000000001</c:v>
                </c:pt>
                <c:pt idx="1656">
                  <c:v>24.018999999999998</c:v>
                </c:pt>
                <c:pt idx="1657">
                  <c:v>24</c:v>
                </c:pt>
                <c:pt idx="1658">
                  <c:v>23.972999999999999</c:v>
                </c:pt>
                <c:pt idx="1659">
                  <c:v>23.992000000000001</c:v>
                </c:pt>
                <c:pt idx="1660">
                  <c:v>24.030999999999999</c:v>
                </c:pt>
                <c:pt idx="1661">
                  <c:v>24.027000000000001</c:v>
                </c:pt>
                <c:pt idx="1662">
                  <c:v>23.960999999999999</c:v>
                </c:pt>
                <c:pt idx="1663">
                  <c:v>23.946000000000002</c:v>
                </c:pt>
                <c:pt idx="1664">
                  <c:v>23.919</c:v>
                </c:pt>
                <c:pt idx="1665">
                  <c:v>23.919</c:v>
                </c:pt>
                <c:pt idx="1666">
                  <c:v>23.95</c:v>
                </c:pt>
                <c:pt idx="1667">
                  <c:v>24.010999999999999</c:v>
                </c:pt>
                <c:pt idx="1668">
                  <c:v>24.036000000000001</c:v>
                </c:pt>
                <c:pt idx="1669">
                  <c:v>24.001999999999999</c:v>
                </c:pt>
                <c:pt idx="1670">
                  <c:v>23.966999999999999</c:v>
                </c:pt>
                <c:pt idx="1671">
                  <c:v>24.015000000000001</c:v>
                </c:pt>
                <c:pt idx="1672">
                  <c:v>23.954999999999998</c:v>
                </c:pt>
                <c:pt idx="1673">
                  <c:v>23.911000000000001</c:v>
                </c:pt>
                <c:pt idx="1674">
                  <c:v>23.911000000000001</c:v>
                </c:pt>
                <c:pt idx="1675">
                  <c:v>23.922999999999998</c:v>
                </c:pt>
                <c:pt idx="1676">
                  <c:v>23.919</c:v>
                </c:pt>
                <c:pt idx="1677">
                  <c:v>23.867000000000001</c:v>
                </c:pt>
                <c:pt idx="1678">
                  <c:v>23.893999999999998</c:v>
                </c:pt>
                <c:pt idx="1679">
                  <c:v>23.913</c:v>
                </c:pt>
                <c:pt idx="1680">
                  <c:v>23.922999999999998</c:v>
                </c:pt>
                <c:pt idx="1681">
                  <c:v>23.898</c:v>
                </c:pt>
                <c:pt idx="1682">
                  <c:v>23.859000000000002</c:v>
                </c:pt>
                <c:pt idx="1683">
                  <c:v>23.856999999999999</c:v>
                </c:pt>
                <c:pt idx="1684">
                  <c:v>23.803000000000001</c:v>
                </c:pt>
                <c:pt idx="1685">
                  <c:v>23.844000000000001</c:v>
                </c:pt>
                <c:pt idx="1686">
                  <c:v>23.832000000000001</c:v>
                </c:pt>
                <c:pt idx="1687">
                  <c:v>23.864999999999998</c:v>
                </c:pt>
                <c:pt idx="1688">
                  <c:v>23.85</c:v>
                </c:pt>
                <c:pt idx="1689">
                  <c:v>23.835999999999999</c:v>
                </c:pt>
                <c:pt idx="1690">
                  <c:v>23.847999999999999</c:v>
                </c:pt>
                <c:pt idx="1691">
                  <c:v>23.832999999999998</c:v>
                </c:pt>
                <c:pt idx="1692">
                  <c:v>23.821000000000002</c:v>
                </c:pt>
                <c:pt idx="1693">
                  <c:v>23.806000000000001</c:v>
                </c:pt>
                <c:pt idx="1694">
                  <c:v>23.771999999999998</c:v>
                </c:pt>
                <c:pt idx="1695">
                  <c:v>23.803999999999998</c:v>
                </c:pt>
                <c:pt idx="1696">
                  <c:v>23.786000000000001</c:v>
                </c:pt>
                <c:pt idx="1697">
                  <c:v>23.798999999999999</c:v>
                </c:pt>
                <c:pt idx="1698">
                  <c:v>23.760999999999999</c:v>
                </c:pt>
                <c:pt idx="1699">
                  <c:v>23.754999999999999</c:v>
                </c:pt>
                <c:pt idx="1700">
                  <c:v>23.759</c:v>
                </c:pt>
                <c:pt idx="1701">
                  <c:v>23.736000000000001</c:v>
                </c:pt>
                <c:pt idx="1702">
                  <c:v>23.744</c:v>
                </c:pt>
                <c:pt idx="1703">
                  <c:v>23.734000000000002</c:v>
                </c:pt>
                <c:pt idx="1704">
                  <c:v>23.709</c:v>
                </c:pt>
                <c:pt idx="1705">
                  <c:v>23.663</c:v>
                </c:pt>
                <c:pt idx="1706">
                  <c:v>23.678999999999998</c:v>
                </c:pt>
                <c:pt idx="1707">
                  <c:v>23.664999999999999</c:v>
                </c:pt>
                <c:pt idx="1708">
                  <c:v>23.637</c:v>
                </c:pt>
                <c:pt idx="1709">
                  <c:v>23.64</c:v>
                </c:pt>
                <c:pt idx="1710">
                  <c:v>23.652000000000001</c:v>
                </c:pt>
                <c:pt idx="1711">
                  <c:v>23.673999999999999</c:v>
                </c:pt>
                <c:pt idx="1712">
                  <c:v>23.651</c:v>
                </c:pt>
                <c:pt idx="1713">
                  <c:v>23.664000000000001</c:v>
                </c:pt>
                <c:pt idx="1714">
                  <c:v>23.667999999999999</c:v>
                </c:pt>
                <c:pt idx="1715">
                  <c:v>23.696999999999999</c:v>
                </c:pt>
                <c:pt idx="1716">
                  <c:v>23.742999999999999</c:v>
                </c:pt>
                <c:pt idx="1717">
                  <c:v>23.805</c:v>
                </c:pt>
                <c:pt idx="1718">
                  <c:v>23.876000000000001</c:v>
                </c:pt>
                <c:pt idx="1719">
                  <c:v>23.952999999999999</c:v>
                </c:pt>
                <c:pt idx="1720">
                  <c:v>24.042000000000002</c:v>
                </c:pt>
                <c:pt idx="1721">
                  <c:v>24.114999999999998</c:v>
                </c:pt>
                <c:pt idx="1722">
                  <c:v>24.178999999999998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D3C-480E-BB00-80FEB070B4C0}"/>
            </c:ext>
          </c:extLst>
        </c:ser>
        <c:ser>
          <c:idx val="7"/>
          <c:order val="7"/>
          <c:tx>
            <c:strRef>
              <c:f>'Data Instr INSTR 2_1_2019 12_09'!$I$1:$I$2</c:f>
              <c:strCache>
                <c:ptCount val="2"/>
                <c:pt idx="0">
                  <c:v>108</c:v>
                </c:pt>
                <c:pt idx="1">
                  <c:v>cap6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12_09'!$I$3:$I$1725</c:f>
              <c:numCache>
                <c:formatCode>General</c:formatCode>
                <c:ptCount val="1723"/>
                <c:pt idx="0">
                  <c:v>20.285</c:v>
                </c:pt>
                <c:pt idx="1">
                  <c:v>20.286999999999999</c:v>
                </c:pt>
                <c:pt idx="2">
                  <c:v>20.268000000000001</c:v>
                </c:pt>
                <c:pt idx="3">
                  <c:v>20.291</c:v>
                </c:pt>
                <c:pt idx="4">
                  <c:v>20.295000000000002</c:v>
                </c:pt>
                <c:pt idx="5">
                  <c:v>20.292999999999999</c:v>
                </c:pt>
                <c:pt idx="6">
                  <c:v>20.289000000000001</c:v>
                </c:pt>
                <c:pt idx="7">
                  <c:v>20.277999999999999</c:v>
                </c:pt>
                <c:pt idx="8">
                  <c:v>20.28</c:v>
                </c:pt>
                <c:pt idx="9">
                  <c:v>20.28</c:v>
                </c:pt>
                <c:pt idx="10">
                  <c:v>20.285</c:v>
                </c:pt>
                <c:pt idx="11">
                  <c:v>20.28</c:v>
                </c:pt>
                <c:pt idx="12">
                  <c:v>20.271999999999998</c:v>
                </c:pt>
                <c:pt idx="13">
                  <c:v>20.276</c:v>
                </c:pt>
                <c:pt idx="14">
                  <c:v>20.27</c:v>
                </c:pt>
                <c:pt idx="15">
                  <c:v>20.274000000000001</c:v>
                </c:pt>
                <c:pt idx="16">
                  <c:v>20.276</c:v>
                </c:pt>
                <c:pt idx="17">
                  <c:v>20.247</c:v>
                </c:pt>
                <c:pt idx="18">
                  <c:v>20.265999999999998</c:v>
                </c:pt>
                <c:pt idx="19">
                  <c:v>20.248999999999999</c:v>
                </c:pt>
                <c:pt idx="20">
                  <c:v>20.238</c:v>
                </c:pt>
                <c:pt idx="21">
                  <c:v>20.234000000000002</c:v>
                </c:pt>
                <c:pt idx="22">
                  <c:v>20.216999999999999</c:v>
                </c:pt>
                <c:pt idx="23">
                  <c:v>20.221</c:v>
                </c:pt>
                <c:pt idx="24">
                  <c:v>20.213000000000001</c:v>
                </c:pt>
                <c:pt idx="25">
                  <c:v>20.196000000000002</c:v>
                </c:pt>
                <c:pt idx="26">
                  <c:v>20.177</c:v>
                </c:pt>
                <c:pt idx="27">
                  <c:v>20.169</c:v>
                </c:pt>
                <c:pt idx="28">
                  <c:v>20.154</c:v>
                </c:pt>
                <c:pt idx="29">
                  <c:v>20.148</c:v>
                </c:pt>
                <c:pt idx="30">
                  <c:v>20.122</c:v>
                </c:pt>
                <c:pt idx="31">
                  <c:v>20.12</c:v>
                </c:pt>
                <c:pt idx="32">
                  <c:v>20.097000000000001</c:v>
                </c:pt>
                <c:pt idx="33">
                  <c:v>20.076000000000001</c:v>
                </c:pt>
                <c:pt idx="34">
                  <c:v>20.055</c:v>
                </c:pt>
                <c:pt idx="35">
                  <c:v>20.042000000000002</c:v>
                </c:pt>
                <c:pt idx="36">
                  <c:v>20.013000000000002</c:v>
                </c:pt>
                <c:pt idx="37">
                  <c:v>20.004000000000001</c:v>
                </c:pt>
                <c:pt idx="38">
                  <c:v>19.969000000000001</c:v>
                </c:pt>
                <c:pt idx="39">
                  <c:v>19.956</c:v>
                </c:pt>
                <c:pt idx="40">
                  <c:v>19.925999999999998</c:v>
                </c:pt>
                <c:pt idx="41">
                  <c:v>19.893000000000001</c:v>
                </c:pt>
                <c:pt idx="42">
                  <c:v>19.861000000000001</c:v>
                </c:pt>
                <c:pt idx="43">
                  <c:v>19.817</c:v>
                </c:pt>
                <c:pt idx="44">
                  <c:v>19.785</c:v>
                </c:pt>
                <c:pt idx="45">
                  <c:v>19.754000000000001</c:v>
                </c:pt>
                <c:pt idx="46">
                  <c:v>19.712</c:v>
                </c:pt>
                <c:pt idx="47">
                  <c:v>19.68</c:v>
                </c:pt>
                <c:pt idx="48">
                  <c:v>19.649999999999999</c:v>
                </c:pt>
                <c:pt idx="49">
                  <c:v>19.587</c:v>
                </c:pt>
                <c:pt idx="50">
                  <c:v>19.548999999999999</c:v>
                </c:pt>
                <c:pt idx="51">
                  <c:v>19.510999999999999</c:v>
                </c:pt>
                <c:pt idx="52">
                  <c:v>19.457000000000001</c:v>
                </c:pt>
                <c:pt idx="53">
                  <c:v>19.398</c:v>
                </c:pt>
                <c:pt idx="54">
                  <c:v>19.341000000000001</c:v>
                </c:pt>
                <c:pt idx="55">
                  <c:v>19.29</c:v>
                </c:pt>
                <c:pt idx="56">
                  <c:v>19.236999999999998</c:v>
                </c:pt>
                <c:pt idx="57">
                  <c:v>19.173999999999999</c:v>
                </c:pt>
                <c:pt idx="58">
                  <c:v>19.105</c:v>
                </c:pt>
                <c:pt idx="59">
                  <c:v>19.052</c:v>
                </c:pt>
                <c:pt idx="60">
                  <c:v>18.995000000000001</c:v>
                </c:pt>
                <c:pt idx="61">
                  <c:v>18.93</c:v>
                </c:pt>
                <c:pt idx="62">
                  <c:v>18.846</c:v>
                </c:pt>
                <c:pt idx="63">
                  <c:v>18.783999999999999</c:v>
                </c:pt>
                <c:pt idx="64">
                  <c:v>18.704000000000001</c:v>
                </c:pt>
                <c:pt idx="65">
                  <c:v>18.652000000000001</c:v>
                </c:pt>
                <c:pt idx="66">
                  <c:v>18.567</c:v>
                </c:pt>
                <c:pt idx="67">
                  <c:v>18.481000000000002</c:v>
                </c:pt>
                <c:pt idx="68">
                  <c:v>18.407</c:v>
                </c:pt>
                <c:pt idx="69">
                  <c:v>18.327000000000002</c:v>
                </c:pt>
                <c:pt idx="70">
                  <c:v>18.241</c:v>
                </c:pt>
                <c:pt idx="71">
                  <c:v>18.167000000000002</c:v>
                </c:pt>
                <c:pt idx="72">
                  <c:v>18.082999999999998</c:v>
                </c:pt>
                <c:pt idx="73">
                  <c:v>17.992000000000001</c:v>
                </c:pt>
                <c:pt idx="74">
                  <c:v>17.91</c:v>
                </c:pt>
                <c:pt idx="75">
                  <c:v>17.817</c:v>
                </c:pt>
                <c:pt idx="76">
                  <c:v>17.731000000000002</c:v>
                </c:pt>
                <c:pt idx="77">
                  <c:v>17.657</c:v>
                </c:pt>
                <c:pt idx="78">
                  <c:v>17.559999999999999</c:v>
                </c:pt>
                <c:pt idx="79">
                  <c:v>17.468</c:v>
                </c:pt>
                <c:pt idx="80">
                  <c:v>17.388000000000002</c:v>
                </c:pt>
                <c:pt idx="81">
                  <c:v>17.28</c:v>
                </c:pt>
                <c:pt idx="82">
                  <c:v>17.193999999999999</c:v>
                </c:pt>
                <c:pt idx="83">
                  <c:v>17.088000000000001</c:v>
                </c:pt>
                <c:pt idx="84">
                  <c:v>16.998000000000001</c:v>
                </c:pt>
                <c:pt idx="85">
                  <c:v>16.902999999999999</c:v>
                </c:pt>
                <c:pt idx="86">
                  <c:v>16.824999999999999</c:v>
                </c:pt>
                <c:pt idx="87">
                  <c:v>16.713000000000001</c:v>
                </c:pt>
                <c:pt idx="88">
                  <c:v>16.61</c:v>
                </c:pt>
                <c:pt idx="89">
                  <c:v>16.510999999999999</c:v>
                </c:pt>
                <c:pt idx="90">
                  <c:v>16.425000000000001</c:v>
                </c:pt>
                <c:pt idx="91">
                  <c:v>16.329999999999998</c:v>
                </c:pt>
                <c:pt idx="92">
                  <c:v>16.227</c:v>
                </c:pt>
                <c:pt idx="93">
                  <c:v>16.155000000000001</c:v>
                </c:pt>
                <c:pt idx="94">
                  <c:v>16.035</c:v>
                </c:pt>
                <c:pt idx="95">
                  <c:v>15.932</c:v>
                </c:pt>
                <c:pt idx="96">
                  <c:v>15.843</c:v>
                </c:pt>
                <c:pt idx="97">
                  <c:v>15.747999999999999</c:v>
                </c:pt>
                <c:pt idx="98">
                  <c:v>15.651</c:v>
                </c:pt>
                <c:pt idx="99">
                  <c:v>15.561</c:v>
                </c:pt>
                <c:pt idx="100">
                  <c:v>15.455</c:v>
                </c:pt>
                <c:pt idx="101">
                  <c:v>15.353999999999999</c:v>
                </c:pt>
                <c:pt idx="102">
                  <c:v>15.259</c:v>
                </c:pt>
                <c:pt idx="103">
                  <c:v>15.151999999999999</c:v>
                </c:pt>
                <c:pt idx="104">
                  <c:v>15.07</c:v>
                </c:pt>
                <c:pt idx="105">
                  <c:v>14.967000000000001</c:v>
                </c:pt>
                <c:pt idx="106">
                  <c:v>14.865</c:v>
                </c:pt>
                <c:pt idx="107">
                  <c:v>14.776999999999999</c:v>
                </c:pt>
                <c:pt idx="108">
                  <c:v>14.67</c:v>
                </c:pt>
                <c:pt idx="109">
                  <c:v>14.590999999999999</c:v>
                </c:pt>
                <c:pt idx="110">
                  <c:v>14.5</c:v>
                </c:pt>
                <c:pt idx="111">
                  <c:v>14.407999999999999</c:v>
                </c:pt>
                <c:pt idx="112">
                  <c:v>14.303000000000001</c:v>
                </c:pt>
                <c:pt idx="113">
                  <c:v>14.205</c:v>
                </c:pt>
                <c:pt idx="114">
                  <c:v>14.098000000000001</c:v>
                </c:pt>
                <c:pt idx="115">
                  <c:v>14.01</c:v>
                </c:pt>
                <c:pt idx="116">
                  <c:v>13.91</c:v>
                </c:pt>
                <c:pt idx="117">
                  <c:v>13.82</c:v>
                </c:pt>
                <c:pt idx="118">
                  <c:v>13.733000000000001</c:v>
                </c:pt>
                <c:pt idx="119">
                  <c:v>13.643000000000001</c:v>
                </c:pt>
                <c:pt idx="120">
                  <c:v>13.553000000000001</c:v>
                </c:pt>
                <c:pt idx="121">
                  <c:v>13.449</c:v>
                </c:pt>
                <c:pt idx="122">
                  <c:v>13.365</c:v>
                </c:pt>
                <c:pt idx="123">
                  <c:v>13.263</c:v>
                </c:pt>
                <c:pt idx="124">
                  <c:v>13.19</c:v>
                </c:pt>
                <c:pt idx="125">
                  <c:v>13.092000000000001</c:v>
                </c:pt>
                <c:pt idx="126">
                  <c:v>13.010999999999999</c:v>
                </c:pt>
                <c:pt idx="127">
                  <c:v>12.914999999999999</c:v>
                </c:pt>
                <c:pt idx="128">
                  <c:v>12.829000000000001</c:v>
                </c:pt>
                <c:pt idx="129">
                  <c:v>12.733000000000001</c:v>
                </c:pt>
                <c:pt idx="130">
                  <c:v>12.644</c:v>
                </c:pt>
                <c:pt idx="131">
                  <c:v>12.558</c:v>
                </c:pt>
                <c:pt idx="132">
                  <c:v>12.468</c:v>
                </c:pt>
                <c:pt idx="133">
                  <c:v>12.382999999999999</c:v>
                </c:pt>
                <c:pt idx="134">
                  <c:v>12.302</c:v>
                </c:pt>
                <c:pt idx="135">
                  <c:v>12.208</c:v>
                </c:pt>
                <c:pt idx="136">
                  <c:v>12.131</c:v>
                </c:pt>
                <c:pt idx="137">
                  <c:v>12.045</c:v>
                </c:pt>
                <c:pt idx="138">
                  <c:v>11.946999999999999</c:v>
                </c:pt>
                <c:pt idx="139">
                  <c:v>11.858000000000001</c:v>
                </c:pt>
                <c:pt idx="140">
                  <c:v>11.773999999999999</c:v>
                </c:pt>
                <c:pt idx="141">
                  <c:v>11.702</c:v>
                </c:pt>
                <c:pt idx="142">
                  <c:v>11.614000000000001</c:v>
                </c:pt>
                <c:pt idx="143">
                  <c:v>11.529</c:v>
                </c:pt>
                <c:pt idx="144">
                  <c:v>11.45</c:v>
                </c:pt>
                <c:pt idx="145">
                  <c:v>11.362</c:v>
                </c:pt>
                <c:pt idx="146">
                  <c:v>11.294</c:v>
                </c:pt>
                <c:pt idx="147">
                  <c:v>11.21</c:v>
                </c:pt>
                <c:pt idx="148">
                  <c:v>11.138</c:v>
                </c:pt>
                <c:pt idx="149">
                  <c:v>11.037000000000001</c:v>
                </c:pt>
                <c:pt idx="150">
                  <c:v>10.967000000000001</c:v>
                </c:pt>
                <c:pt idx="151">
                  <c:v>10.885999999999999</c:v>
                </c:pt>
                <c:pt idx="152">
                  <c:v>10.807</c:v>
                </c:pt>
                <c:pt idx="153">
                  <c:v>10.728</c:v>
                </c:pt>
                <c:pt idx="154">
                  <c:v>10.651</c:v>
                </c:pt>
                <c:pt idx="155">
                  <c:v>10.577999999999999</c:v>
                </c:pt>
                <c:pt idx="156">
                  <c:v>10.499000000000001</c:v>
                </c:pt>
                <c:pt idx="157">
                  <c:v>10.417999999999999</c:v>
                </c:pt>
                <c:pt idx="158">
                  <c:v>10.345000000000001</c:v>
                </c:pt>
                <c:pt idx="159">
                  <c:v>10.250999999999999</c:v>
                </c:pt>
                <c:pt idx="160">
                  <c:v>10.196</c:v>
                </c:pt>
                <c:pt idx="161">
                  <c:v>10.11</c:v>
                </c:pt>
                <c:pt idx="162">
                  <c:v>10.036</c:v>
                </c:pt>
                <c:pt idx="163">
                  <c:v>9.9499999999999993</c:v>
                </c:pt>
                <c:pt idx="164">
                  <c:v>9.8859999999999992</c:v>
                </c:pt>
                <c:pt idx="165">
                  <c:v>9.8030000000000008</c:v>
                </c:pt>
                <c:pt idx="166">
                  <c:v>9.7430000000000003</c:v>
                </c:pt>
                <c:pt idx="167">
                  <c:v>9.6489999999999991</c:v>
                </c:pt>
                <c:pt idx="168">
                  <c:v>9.6</c:v>
                </c:pt>
                <c:pt idx="169">
                  <c:v>9.5210000000000008</c:v>
                </c:pt>
                <c:pt idx="170">
                  <c:v>9.44</c:v>
                </c:pt>
                <c:pt idx="171">
                  <c:v>9.3629999999999995</c:v>
                </c:pt>
                <c:pt idx="172">
                  <c:v>9.3010000000000002</c:v>
                </c:pt>
                <c:pt idx="173">
                  <c:v>9.2219999999999995</c:v>
                </c:pt>
                <c:pt idx="174">
                  <c:v>9.1679999999999993</c:v>
                </c:pt>
                <c:pt idx="175">
                  <c:v>9.0980000000000008</c:v>
                </c:pt>
                <c:pt idx="176">
                  <c:v>9.0079999999999991</c:v>
                </c:pt>
                <c:pt idx="177">
                  <c:v>8.9420000000000002</c:v>
                </c:pt>
                <c:pt idx="178">
                  <c:v>8.8740000000000006</c:v>
                </c:pt>
                <c:pt idx="179">
                  <c:v>8.8030000000000008</c:v>
                </c:pt>
                <c:pt idx="180">
                  <c:v>8.7390000000000008</c:v>
                </c:pt>
                <c:pt idx="181">
                  <c:v>8.6620000000000008</c:v>
                </c:pt>
                <c:pt idx="182">
                  <c:v>8.5869999999999997</c:v>
                </c:pt>
                <c:pt idx="183">
                  <c:v>8.5280000000000005</c:v>
                </c:pt>
                <c:pt idx="184">
                  <c:v>8.4489999999999998</c:v>
                </c:pt>
                <c:pt idx="185">
                  <c:v>8.391</c:v>
                </c:pt>
                <c:pt idx="186">
                  <c:v>8.327</c:v>
                </c:pt>
                <c:pt idx="187">
                  <c:v>8.2690000000000001</c:v>
                </c:pt>
                <c:pt idx="188">
                  <c:v>8.1969999999999992</c:v>
                </c:pt>
                <c:pt idx="189">
                  <c:v>8.1300000000000008</c:v>
                </c:pt>
                <c:pt idx="190">
                  <c:v>8.06</c:v>
                </c:pt>
                <c:pt idx="191">
                  <c:v>7.9870000000000001</c:v>
                </c:pt>
                <c:pt idx="192">
                  <c:v>7.9269999999999996</c:v>
                </c:pt>
                <c:pt idx="193">
                  <c:v>7.851</c:v>
                </c:pt>
                <c:pt idx="194">
                  <c:v>7.7839999999999998</c:v>
                </c:pt>
                <c:pt idx="195">
                  <c:v>7.7370000000000001</c:v>
                </c:pt>
                <c:pt idx="196">
                  <c:v>7.6689999999999996</c:v>
                </c:pt>
                <c:pt idx="197">
                  <c:v>7.609</c:v>
                </c:pt>
                <c:pt idx="198">
                  <c:v>7.5410000000000004</c:v>
                </c:pt>
                <c:pt idx="199">
                  <c:v>7.4980000000000002</c:v>
                </c:pt>
                <c:pt idx="200">
                  <c:v>7.4189999999999996</c:v>
                </c:pt>
                <c:pt idx="201">
                  <c:v>7.3550000000000004</c:v>
                </c:pt>
                <c:pt idx="202">
                  <c:v>7.3019999999999996</c:v>
                </c:pt>
                <c:pt idx="203">
                  <c:v>7.24</c:v>
                </c:pt>
                <c:pt idx="204">
                  <c:v>7.1740000000000004</c:v>
                </c:pt>
                <c:pt idx="205">
                  <c:v>7.1139999999999999</c:v>
                </c:pt>
                <c:pt idx="206">
                  <c:v>7.05</c:v>
                </c:pt>
                <c:pt idx="207">
                  <c:v>6.992</c:v>
                </c:pt>
                <c:pt idx="208">
                  <c:v>6.9279999999999999</c:v>
                </c:pt>
                <c:pt idx="209">
                  <c:v>6.8639999999999999</c:v>
                </c:pt>
                <c:pt idx="210">
                  <c:v>6.8129999999999997</c:v>
                </c:pt>
                <c:pt idx="211">
                  <c:v>6.7460000000000004</c:v>
                </c:pt>
                <c:pt idx="212">
                  <c:v>6.6950000000000003</c:v>
                </c:pt>
                <c:pt idx="213">
                  <c:v>6.6219999999999999</c:v>
                </c:pt>
                <c:pt idx="214">
                  <c:v>6.5860000000000003</c:v>
                </c:pt>
                <c:pt idx="215">
                  <c:v>6.5179999999999998</c:v>
                </c:pt>
                <c:pt idx="216">
                  <c:v>6.4560000000000004</c:v>
                </c:pt>
                <c:pt idx="217">
                  <c:v>6.3940000000000001</c:v>
                </c:pt>
                <c:pt idx="218">
                  <c:v>6.3449999999999998</c:v>
                </c:pt>
                <c:pt idx="219">
                  <c:v>6.2759999999999998</c:v>
                </c:pt>
                <c:pt idx="220">
                  <c:v>6.2249999999999996</c:v>
                </c:pt>
                <c:pt idx="221">
                  <c:v>6.1740000000000004</c:v>
                </c:pt>
                <c:pt idx="222">
                  <c:v>6.1059999999999999</c:v>
                </c:pt>
                <c:pt idx="223">
                  <c:v>6.0519999999999996</c:v>
                </c:pt>
                <c:pt idx="224">
                  <c:v>6.0049999999999999</c:v>
                </c:pt>
                <c:pt idx="225">
                  <c:v>5.9539999999999997</c:v>
                </c:pt>
                <c:pt idx="226">
                  <c:v>5.9</c:v>
                </c:pt>
                <c:pt idx="227">
                  <c:v>5.8460000000000001</c:v>
                </c:pt>
                <c:pt idx="228">
                  <c:v>5.7789999999999999</c:v>
                </c:pt>
                <c:pt idx="229">
                  <c:v>5.7240000000000002</c:v>
                </c:pt>
                <c:pt idx="230">
                  <c:v>5.681</c:v>
                </c:pt>
                <c:pt idx="231">
                  <c:v>5.6210000000000004</c:v>
                </c:pt>
                <c:pt idx="232">
                  <c:v>5.5620000000000003</c:v>
                </c:pt>
                <c:pt idx="233">
                  <c:v>5.5209999999999999</c:v>
                </c:pt>
                <c:pt idx="234">
                  <c:v>5.4539999999999997</c:v>
                </c:pt>
                <c:pt idx="235">
                  <c:v>5.4109999999999996</c:v>
                </c:pt>
                <c:pt idx="236">
                  <c:v>5.3650000000000002</c:v>
                </c:pt>
                <c:pt idx="237">
                  <c:v>5.3090000000000002</c:v>
                </c:pt>
                <c:pt idx="238">
                  <c:v>5.2460000000000004</c:v>
                </c:pt>
                <c:pt idx="239">
                  <c:v>5.2030000000000003</c:v>
                </c:pt>
                <c:pt idx="240">
                  <c:v>5.149</c:v>
                </c:pt>
                <c:pt idx="241">
                  <c:v>5.093</c:v>
                </c:pt>
                <c:pt idx="242">
                  <c:v>5.0469999999999997</c:v>
                </c:pt>
                <c:pt idx="243">
                  <c:v>4.9930000000000003</c:v>
                </c:pt>
                <c:pt idx="244">
                  <c:v>4.9279999999999999</c:v>
                </c:pt>
                <c:pt idx="245">
                  <c:v>4.8869999999999996</c:v>
                </c:pt>
                <c:pt idx="246">
                  <c:v>4.8330000000000002</c:v>
                </c:pt>
                <c:pt idx="247">
                  <c:v>4.7960000000000003</c:v>
                </c:pt>
                <c:pt idx="248">
                  <c:v>4.74</c:v>
                </c:pt>
                <c:pt idx="249">
                  <c:v>4.6920000000000002</c:v>
                </c:pt>
                <c:pt idx="250">
                  <c:v>4.6449999999999996</c:v>
                </c:pt>
                <c:pt idx="251">
                  <c:v>4.5970000000000004</c:v>
                </c:pt>
                <c:pt idx="252">
                  <c:v>4.5540000000000003</c:v>
                </c:pt>
                <c:pt idx="253">
                  <c:v>4.51</c:v>
                </c:pt>
                <c:pt idx="254">
                  <c:v>4.4669999999999996</c:v>
                </c:pt>
                <c:pt idx="255">
                  <c:v>4.3959999999999999</c:v>
                </c:pt>
                <c:pt idx="256">
                  <c:v>4.3630000000000004</c:v>
                </c:pt>
                <c:pt idx="257">
                  <c:v>4.3109999999999999</c:v>
                </c:pt>
                <c:pt idx="258">
                  <c:v>4.2679999999999998</c:v>
                </c:pt>
                <c:pt idx="259">
                  <c:v>4.2229999999999999</c:v>
                </c:pt>
                <c:pt idx="260">
                  <c:v>4.1790000000000003</c:v>
                </c:pt>
                <c:pt idx="261">
                  <c:v>4.1210000000000004</c:v>
                </c:pt>
                <c:pt idx="262">
                  <c:v>4.0880000000000001</c:v>
                </c:pt>
                <c:pt idx="263">
                  <c:v>4.0540000000000003</c:v>
                </c:pt>
                <c:pt idx="264">
                  <c:v>3.9910000000000001</c:v>
                </c:pt>
                <c:pt idx="265">
                  <c:v>3.9590000000000001</c:v>
                </c:pt>
                <c:pt idx="266">
                  <c:v>3.92</c:v>
                </c:pt>
                <c:pt idx="267">
                  <c:v>3.8719999999999999</c:v>
                </c:pt>
                <c:pt idx="268">
                  <c:v>3.827</c:v>
                </c:pt>
                <c:pt idx="269">
                  <c:v>3.7959999999999998</c:v>
                </c:pt>
                <c:pt idx="270">
                  <c:v>3.7440000000000002</c:v>
                </c:pt>
                <c:pt idx="271">
                  <c:v>3.6949999999999998</c:v>
                </c:pt>
                <c:pt idx="272">
                  <c:v>3.6579999999999999</c:v>
                </c:pt>
                <c:pt idx="273">
                  <c:v>3.6019999999999999</c:v>
                </c:pt>
                <c:pt idx="274">
                  <c:v>3.5649999999999999</c:v>
                </c:pt>
                <c:pt idx="275">
                  <c:v>3.528</c:v>
                </c:pt>
                <c:pt idx="276">
                  <c:v>3.4780000000000002</c:v>
                </c:pt>
                <c:pt idx="277">
                  <c:v>3.4390000000000001</c:v>
                </c:pt>
                <c:pt idx="278">
                  <c:v>3.403</c:v>
                </c:pt>
                <c:pt idx="279">
                  <c:v>3.355</c:v>
                </c:pt>
                <c:pt idx="280">
                  <c:v>3.323</c:v>
                </c:pt>
                <c:pt idx="281">
                  <c:v>3.2749999999999999</c:v>
                </c:pt>
                <c:pt idx="282">
                  <c:v>3.2320000000000002</c:v>
                </c:pt>
                <c:pt idx="283">
                  <c:v>3.1930000000000001</c:v>
                </c:pt>
                <c:pt idx="284">
                  <c:v>3.1579999999999999</c:v>
                </c:pt>
                <c:pt idx="285">
                  <c:v>3.1320000000000001</c:v>
                </c:pt>
                <c:pt idx="286">
                  <c:v>3.0739999999999998</c:v>
                </c:pt>
                <c:pt idx="287">
                  <c:v>3.052</c:v>
                </c:pt>
                <c:pt idx="288">
                  <c:v>3.0019999999999998</c:v>
                </c:pt>
                <c:pt idx="289">
                  <c:v>2.9780000000000002</c:v>
                </c:pt>
                <c:pt idx="290">
                  <c:v>2.9220000000000002</c:v>
                </c:pt>
                <c:pt idx="291">
                  <c:v>2.903</c:v>
                </c:pt>
                <c:pt idx="292">
                  <c:v>2.855</c:v>
                </c:pt>
                <c:pt idx="293">
                  <c:v>2.8119999999999998</c:v>
                </c:pt>
                <c:pt idx="294">
                  <c:v>2.7789999999999999</c:v>
                </c:pt>
                <c:pt idx="295">
                  <c:v>2.7509999999999999</c:v>
                </c:pt>
                <c:pt idx="296">
                  <c:v>2.698</c:v>
                </c:pt>
                <c:pt idx="297">
                  <c:v>2.665</c:v>
                </c:pt>
                <c:pt idx="298">
                  <c:v>2.63</c:v>
                </c:pt>
                <c:pt idx="299">
                  <c:v>2.5979999999999999</c:v>
                </c:pt>
                <c:pt idx="300">
                  <c:v>2.5630000000000002</c:v>
                </c:pt>
                <c:pt idx="301">
                  <c:v>2.54</c:v>
                </c:pt>
                <c:pt idx="302">
                  <c:v>2.496</c:v>
                </c:pt>
                <c:pt idx="303">
                  <c:v>2.4529999999999998</c:v>
                </c:pt>
                <c:pt idx="304">
                  <c:v>2.419</c:v>
                </c:pt>
                <c:pt idx="305">
                  <c:v>2.3919999999999999</c:v>
                </c:pt>
                <c:pt idx="306">
                  <c:v>2.331</c:v>
                </c:pt>
                <c:pt idx="307">
                  <c:v>2.3090000000000002</c:v>
                </c:pt>
                <c:pt idx="308">
                  <c:v>2.2639999999999998</c:v>
                </c:pt>
                <c:pt idx="309">
                  <c:v>2.234</c:v>
                </c:pt>
                <c:pt idx="310">
                  <c:v>2.19</c:v>
                </c:pt>
                <c:pt idx="311">
                  <c:v>2.1880000000000002</c:v>
                </c:pt>
                <c:pt idx="312">
                  <c:v>2.1280000000000001</c:v>
                </c:pt>
                <c:pt idx="313">
                  <c:v>2.1059999999999999</c:v>
                </c:pt>
                <c:pt idx="314">
                  <c:v>2.0750000000000002</c:v>
                </c:pt>
                <c:pt idx="315">
                  <c:v>2.0259999999999998</c:v>
                </c:pt>
                <c:pt idx="316">
                  <c:v>2.0249999999999999</c:v>
                </c:pt>
                <c:pt idx="317">
                  <c:v>1.9810000000000001</c:v>
                </c:pt>
                <c:pt idx="318">
                  <c:v>1.919</c:v>
                </c:pt>
                <c:pt idx="319">
                  <c:v>1.9079999999999999</c:v>
                </c:pt>
                <c:pt idx="320">
                  <c:v>1.879</c:v>
                </c:pt>
                <c:pt idx="321">
                  <c:v>1.855</c:v>
                </c:pt>
                <c:pt idx="322">
                  <c:v>1.8169999999999999</c:v>
                </c:pt>
                <c:pt idx="323">
                  <c:v>1.8120000000000001</c:v>
                </c:pt>
                <c:pt idx="324">
                  <c:v>1.744</c:v>
                </c:pt>
                <c:pt idx="325">
                  <c:v>1.726</c:v>
                </c:pt>
                <c:pt idx="326">
                  <c:v>1.6950000000000001</c:v>
                </c:pt>
                <c:pt idx="327">
                  <c:v>1.6559999999999999</c:v>
                </c:pt>
                <c:pt idx="328">
                  <c:v>1.621</c:v>
                </c:pt>
                <c:pt idx="329">
                  <c:v>1.589</c:v>
                </c:pt>
                <c:pt idx="330">
                  <c:v>1.573</c:v>
                </c:pt>
                <c:pt idx="331">
                  <c:v>1.53</c:v>
                </c:pt>
                <c:pt idx="332">
                  <c:v>1.524</c:v>
                </c:pt>
                <c:pt idx="333">
                  <c:v>1.4730000000000001</c:v>
                </c:pt>
                <c:pt idx="334">
                  <c:v>1.4610000000000001</c:v>
                </c:pt>
                <c:pt idx="335">
                  <c:v>1.4239999999999999</c:v>
                </c:pt>
                <c:pt idx="336">
                  <c:v>1.3939999999999999</c:v>
                </c:pt>
                <c:pt idx="337">
                  <c:v>1.355</c:v>
                </c:pt>
                <c:pt idx="338">
                  <c:v>1.347</c:v>
                </c:pt>
                <c:pt idx="339">
                  <c:v>1.3180000000000001</c:v>
                </c:pt>
                <c:pt idx="340">
                  <c:v>1.29</c:v>
                </c:pt>
                <c:pt idx="341">
                  <c:v>1.256</c:v>
                </c:pt>
                <c:pt idx="342">
                  <c:v>1.23</c:v>
                </c:pt>
                <c:pt idx="343">
                  <c:v>1.232</c:v>
                </c:pt>
                <c:pt idx="344">
                  <c:v>1.1910000000000001</c:v>
                </c:pt>
                <c:pt idx="345">
                  <c:v>1.1599999999999999</c:v>
                </c:pt>
                <c:pt idx="346">
                  <c:v>1.1339999999999999</c:v>
                </c:pt>
                <c:pt idx="347">
                  <c:v>1.1020000000000001</c:v>
                </c:pt>
                <c:pt idx="348">
                  <c:v>1.0960000000000001</c:v>
                </c:pt>
                <c:pt idx="349">
                  <c:v>1.0649999999999999</c:v>
                </c:pt>
                <c:pt idx="350">
                  <c:v>1.0389999999999999</c:v>
                </c:pt>
                <c:pt idx="351">
                  <c:v>1.0069999999999999</c:v>
                </c:pt>
                <c:pt idx="352">
                  <c:v>0.99</c:v>
                </c:pt>
                <c:pt idx="353">
                  <c:v>0.96599999999999997</c:v>
                </c:pt>
                <c:pt idx="354">
                  <c:v>0.94599999999999995</c:v>
                </c:pt>
                <c:pt idx="355">
                  <c:v>0.92500000000000004</c:v>
                </c:pt>
                <c:pt idx="356">
                  <c:v>0.89600000000000002</c:v>
                </c:pt>
                <c:pt idx="357">
                  <c:v>0.877</c:v>
                </c:pt>
                <c:pt idx="358">
                  <c:v>0.86</c:v>
                </c:pt>
                <c:pt idx="359">
                  <c:v>0.82899999999999996</c:v>
                </c:pt>
                <c:pt idx="360">
                  <c:v>0.80800000000000005</c:v>
                </c:pt>
                <c:pt idx="361">
                  <c:v>0.78800000000000003</c:v>
                </c:pt>
                <c:pt idx="362">
                  <c:v>0.754</c:v>
                </c:pt>
                <c:pt idx="363">
                  <c:v>0.73599999999999999</c:v>
                </c:pt>
                <c:pt idx="364">
                  <c:v>0.71</c:v>
                </c:pt>
                <c:pt idx="365">
                  <c:v>0.69499999999999995</c:v>
                </c:pt>
                <c:pt idx="366">
                  <c:v>0.67800000000000005</c:v>
                </c:pt>
                <c:pt idx="367">
                  <c:v>0.65600000000000003</c:v>
                </c:pt>
                <c:pt idx="368">
                  <c:v>0.626</c:v>
                </c:pt>
                <c:pt idx="369">
                  <c:v>0.61899999999999999</c:v>
                </c:pt>
                <c:pt idx="370">
                  <c:v>0.59799999999999998</c:v>
                </c:pt>
                <c:pt idx="371">
                  <c:v>0.56299999999999994</c:v>
                </c:pt>
                <c:pt idx="372">
                  <c:v>0.54800000000000004</c:v>
                </c:pt>
                <c:pt idx="373">
                  <c:v>0.52600000000000002</c:v>
                </c:pt>
                <c:pt idx="374">
                  <c:v>0.51600000000000001</c:v>
                </c:pt>
                <c:pt idx="375">
                  <c:v>0.496</c:v>
                </c:pt>
                <c:pt idx="376">
                  <c:v>0.47699999999999998</c:v>
                </c:pt>
                <c:pt idx="377">
                  <c:v>0.442</c:v>
                </c:pt>
                <c:pt idx="378">
                  <c:v>0.43099999999999999</c:v>
                </c:pt>
                <c:pt idx="379">
                  <c:v>0.41599999999999998</c:v>
                </c:pt>
                <c:pt idx="380">
                  <c:v>0.40100000000000002</c:v>
                </c:pt>
                <c:pt idx="381">
                  <c:v>0.373</c:v>
                </c:pt>
                <c:pt idx="382">
                  <c:v>0.34899999999999998</c:v>
                </c:pt>
                <c:pt idx="383">
                  <c:v>0.32500000000000001</c:v>
                </c:pt>
                <c:pt idx="384">
                  <c:v>0.32300000000000001</c:v>
                </c:pt>
                <c:pt idx="385">
                  <c:v>0.29499999999999998</c:v>
                </c:pt>
                <c:pt idx="386">
                  <c:v>0.27800000000000002</c:v>
                </c:pt>
                <c:pt idx="387">
                  <c:v>0.26500000000000001</c:v>
                </c:pt>
                <c:pt idx="388">
                  <c:v>0.23899999999999999</c:v>
                </c:pt>
                <c:pt idx="389">
                  <c:v>0.22800000000000001</c:v>
                </c:pt>
                <c:pt idx="390">
                  <c:v>0.21</c:v>
                </c:pt>
                <c:pt idx="391">
                  <c:v>0.189</c:v>
                </c:pt>
                <c:pt idx="392">
                  <c:v>0.159</c:v>
                </c:pt>
                <c:pt idx="393">
                  <c:v>0.15</c:v>
                </c:pt>
                <c:pt idx="394">
                  <c:v>0.14099999999999999</c:v>
                </c:pt>
                <c:pt idx="395">
                  <c:v>0.115</c:v>
                </c:pt>
                <c:pt idx="396">
                  <c:v>0.104</c:v>
                </c:pt>
                <c:pt idx="397">
                  <c:v>8.8999999999999996E-2</c:v>
                </c:pt>
                <c:pt idx="398">
                  <c:v>7.1999999999999995E-2</c:v>
                </c:pt>
                <c:pt idx="399">
                  <c:v>2.7E-2</c:v>
                </c:pt>
                <c:pt idx="400">
                  <c:v>3.5000000000000003E-2</c:v>
                </c:pt>
                <c:pt idx="401">
                  <c:v>1.0999999999999999E-2</c:v>
                </c:pt>
                <c:pt idx="402">
                  <c:v>5.0000000000000001E-3</c:v>
                </c:pt>
                <c:pt idx="403">
                  <c:v>-1.9E-2</c:v>
                </c:pt>
                <c:pt idx="404">
                  <c:v>-4.1000000000000002E-2</c:v>
                </c:pt>
                <c:pt idx="405">
                  <c:v>-4.7E-2</c:v>
                </c:pt>
                <c:pt idx="406">
                  <c:v>-6.7000000000000004E-2</c:v>
                </c:pt>
                <c:pt idx="407">
                  <c:v>-9.7000000000000003E-2</c:v>
                </c:pt>
                <c:pt idx="408">
                  <c:v>-9.7000000000000003E-2</c:v>
                </c:pt>
                <c:pt idx="409">
                  <c:v>-0.121</c:v>
                </c:pt>
                <c:pt idx="410">
                  <c:v>-0.123</c:v>
                </c:pt>
                <c:pt idx="411">
                  <c:v>-0.14399999999999999</c:v>
                </c:pt>
                <c:pt idx="412">
                  <c:v>-0.16600000000000001</c:v>
                </c:pt>
                <c:pt idx="413">
                  <c:v>-0.17499999999999999</c:v>
                </c:pt>
                <c:pt idx="414">
                  <c:v>-0.20300000000000001</c:v>
                </c:pt>
                <c:pt idx="415">
                  <c:v>-0.20899999999999999</c:v>
                </c:pt>
                <c:pt idx="416">
                  <c:v>-0.22900000000000001</c:v>
                </c:pt>
                <c:pt idx="417">
                  <c:v>-0.24199999999999999</c:v>
                </c:pt>
                <c:pt idx="418">
                  <c:v>-0.26300000000000001</c:v>
                </c:pt>
                <c:pt idx="419">
                  <c:v>-0.27600000000000002</c:v>
                </c:pt>
                <c:pt idx="420">
                  <c:v>-0.27600000000000002</c:v>
                </c:pt>
                <c:pt idx="421">
                  <c:v>-0.307</c:v>
                </c:pt>
                <c:pt idx="422">
                  <c:v>-0.318</c:v>
                </c:pt>
                <c:pt idx="423">
                  <c:v>-0.318</c:v>
                </c:pt>
                <c:pt idx="424">
                  <c:v>-0.34399999999999997</c:v>
                </c:pt>
                <c:pt idx="425">
                  <c:v>-0.35899999999999999</c:v>
                </c:pt>
                <c:pt idx="426">
                  <c:v>-0.372</c:v>
                </c:pt>
                <c:pt idx="427">
                  <c:v>-0.39300000000000002</c:v>
                </c:pt>
                <c:pt idx="428">
                  <c:v>-0.40400000000000003</c:v>
                </c:pt>
                <c:pt idx="429">
                  <c:v>-0.42399999999999999</c:v>
                </c:pt>
                <c:pt idx="430">
                  <c:v>-0.441</c:v>
                </c:pt>
                <c:pt idx="431">
                  <c:v>-0.441</c:v>
                </c:pt>
                <c:pt idx="432">
                  <c:v>-0.45800000000000002</c:v>
                </c:pt>
                <c:pt idx="433">
                  <c:v>-0.47099999999999997</c:v>
                </c:pt>
                <c:pt idx="434">
                  <c:v>-0.48199999999999998</c:v>
                </c:pt>
                <c:pt idx="435">
                  <c:v>-0.49299999999999999</c:v>
                </c:pt>
                <c:pt idx="436">
                  <c:v>-0.50600000000000001</c:v>
                </c:pt>
                <c:pt idx="437">
                  <c:v>-0.52500000000000002</c:v>
                </c:pt>
                <c:pt idx="438">
                  <c:v>-0.53400000000000003</c:v>
                </c:pt>
                <c:pt idx="439">
                  <c:v>-0.55600000000000005</c:v>
                </c:pt>
                <c:pt idx="440">
                  <c:v>-0.56000000000000005</c:v>
                </c:pt>
                <c:pt idx="441">
                  <c:v>-0.56899999999999995</c:v>
                </c:pt>
                <c:pt idx="442">
                  <c:v>-0.59</c:v>
                </c:pt>
                <c:pt idx="443">
                  <c:v>-0.59699999999999998</c:v>
                </c:pt>
                <c:pt idx="444">
                  <c:v>-0.621</c:v>
                </c:pt>
                <c:pt idx="445">
                  <c:v>-0.63300000000000001</c:v>
                </c:pt>
                <c:pt idx="446">
                  <c:v>-0.64400000000000002</c:v>
                </c:pt>
                <c:pt idx="447">
                  <c:v>-0.65300000000000002</c:v>
                </c:pt>
                <c:pt idx="448">
                  <c:v>-0.65900000000000003</c:v>
                </c:pt>
                <c:pt idx="449">
                  <c:v>-0.67700000000000005</c:v>
                </c:pt>
                <c:pt idx="450">
                  <c:v>-0.67900000000000005</c:v>
                </c:pt>
                <c:pt idx="451">
                  <c:v>-0.68799999999999994</c:v>
                </c:pt>
                <c:pt idx="452">
                  <c:v>-0.71399999999999997</c:v>
                </c:pt>
                <c:pt idx="453">
                  <c:v>-0.71399999999999997</c:v>
                </c:pt>
                <c:pt idx="454">
                  <c:v>-0.73299999999999998</c:v>
                </c:pt>
                <c:pt idx="455">
                  <c:v>-0.74199999999999999</c:v>
                </c:pt>
                <c:pt idx="456">
                  <c:v>-0.75900000000000001</c:v>
                </c:pt>
                <c:pt idx="457">
                  <c:v>-0.77</c:v>
                </c:pt>
                <c:pt idx="458">
                  <c:v>-0.77800000000000002</c:v>
                </c:pt>
                <c:pt idx="459">
                  <c:v>-0.79400000000000004</c:v>
                </c:pt>
                <c:pt idx="460">
                  <c:v>-0.79800000000000004</c:v>
                </c:pt>
                <c:pt idx="461">
                  <c:v>-0.81699999999999995</c:v>
                </c:pt>
                <c:pt idx="462">
                  <c:v>-0.83</c:v>
                </c:pt>
                <c:pt idx="463">
                  <c:v>-0.83</c:v>
                </c:pt>
                <c:pt idx="464">
                  <c:v>-0.84299999999999997</c:v>
                </c:pt>
                <c:pt idx="465">
                  <c:v>-0.86299999999999999</c:v>
                </c:pt>
                <c:pt idx="466">
                  <c:v>-0.874</c:v>
                </c:pt>
                <c:pt idx="467">
                  <c:v>-0.88500000000000001</c:v>
                </c:pt>
                <c:pt idx="468">
                  <c:v>-0.89100000000000001</c:v>
                </c:pt>
                <c:pt idx="469">
                  <c:v>-0.89500000000000002</c:v>
                </c:pt>
                <c:pt idx="470">
                  <c:v>-0.91700000000000004</c:v>
                </c:pt>
                <c:pt idx="471">
                  <c:v>-0.92800000000000005</c:v>
                </c:pt>
                <c:pt idx="472">
                  <c:v>-0.94099999999999995</c:v>
                </c:pt>
                <c:pt idx="473">
                  <c:v>-0.94899999999999995</c:v>
                </c:pt>
                <c:pt idx="474">
                  <c:v>-0.95799999999999996</c:v>
                </c:pt>
                <c:pt idx="475">
                  <c:v>-0.97499999999999998</c:v>
                </c:pt>
                <c:pt idx="476">
                  <c:v>-0.98399999999999999</c:v>
                </c:pt>
                <c:pt idx="477">
                  <c:v>-0.999</c:v>
                </c:pt>
                <c:pt idx="478">
                  <c:v>-1.0049999999999999</c:v>
                </c:pt>
                <c:pt idx="479">
                  <c:v>-1.0269999999999999</c:v>
                </c:pt>
                <c:pt idx="480">
                  <c:v>-1.038</c:v>
                </c:pt>
                <c:pt idx="481">
                  <c:v>-1.038</c:v>
                </c:pt>
                <c:pt idx="482">
                  <c:v>-1.0509999999999999</c:v>
                </c:pt>
                <c:pt idx="483">
                  <c:v>-1.081</c:v>
                </c:pt>
                <c:pt idx="484">
                  <c:v>-1.0900000000000001</c:v>
                </c:pt>
                <c:pt idx="485">
                  <c:v>-1.109</c:v>
                </c:pt>
                <c:pt idx="486">
                  <c:v>-1.111</c:v>
                </c:pt>
                <c:pt idx="487">
                  <c:v>-1.1220000000000001</c:v>
                </c:pt>
                <c:pt idx="488">
                  <c:v>-1.141</c:v>
                </c:pt>
                <c:pt idx="489">
                  <c:v>-1.163</c:v>
                </c:pt>
                <c:pt idx="490">
                  <c:v>-1.167</c:v>
                </c:pt>
                <c:pt idx="491">
                  <c:v>-1.1910000000000001</c:v>
                </c:pt>
                <c:pt idx="492">
                  <c:v>-1.2090000000000001</c:v>
                </c:pt>
                <c:pt idx="493">
                  <c:v>-1.212</c:v>
                </c:pt>
                <c:pt idx="494">
                  <c:v>-1.248</c:v>
                </c:pt>
                <c:pt idx="495">
                  <c:v>-1.248</c:v>
                </c:pt>
                <c:pt idx="496">
                  <c:v>-1.274</c:v>
                </c:pt>
                <c:pt idx="497">
                  <c:v>-1.3029999999999999</c:v>
                </c:pt>
                <c:pt idx="498">
                  <c:v>-1.32</c:v>
                </c:pt>
                <c:pt idx="499">
                  <c:v>-1.333</c:v>
                </c:pt>
                <c:pt idx="500">
                  <c:v>-1.329</c:v>
                </c:pt>
                <c:pt idx="501">
                  <c:v>-1.363</c:v>
                </c:pt>
                <c:pt idx="502">
                  <c:v>-1.3640000000000001</c:v>
                </c:pt>
                <c:pt idx="503">
                  <c:v>-1.379</c:v>
                </c:pt>
                <c:pt idx="504">
                  <c:v>-1.4059999999999999</c:v>
                </c:pt>
                <c:pt idx="505">
                  <c:v>-1.421</c:v>
                </c:pt>
                <c:pt idx="506">
                  <c:v>-1.4359999999999999</c:v>
                </c:pt>
                <c:pt idx="507">
                  <c:v>-1.4410000000000001</c:v>
                </c:pt>
                <c:pt idx="508">
                  <c:v>-1.464</c:v>
                </c:pt>
                <c:pt idx="509">
                  <c:v>-1.4770000000000001</c:v>
                </c:pt>
                <c:pt idx="510">
                  <c:v>-1.4930000000000001</c:v>
                </c:pt>
                <c:pt idx="511">
                  <c:v>-1.514</c:v>
                </c:pt>
                <c:pt idx="512">
                  <c:v>-1.5229999999999999</c:v>
                </c:pt>
                <c:pt idx="513">
                  <c:v>-1.5269999999999999</c:v>
                </c:pt>
                <c:pt idx="514">
                  <c:v>-1.5469999999999999</c:v>
                </c:pt>
                <c:pt idx="515">
                  <c:v>-1.5660000000000001</c:v>
                </c:pt>
                <c:pt idx="516">
                  <c:v>-1.5840000000000001</c:v>
                </c:pt>
                <c:pt idx="517">
                  <c:v>-1.5880000000000001</c:v>
                </c:pt>
                <c:pt idx="518">
                  <c:v>-1.603</c:v>
                </c:pt>
                <c:pt idx="519">
                  <c:v>-1.6220000000000001</c:v>
                </c:pt>
                <c:pt idx="520">
                  <c:v>-1.635</c:v>
                </c:pt>
                <c:pt idx="521">
                  <c:v>-1.635</c:v>
                </c:pt>
                <c:pt idx="522">
                  <c:v>-1.653</c:v>
                </c:pt>
                <c:pt idx="523">
                  <c:v>-1.6739999999999999</c:v>
                </c:pt>
                <c:pt idx="524">
                  <c:v>-1.6850000000000001</c:v>
                </c:pt>
                <c:pt idx="525">
                  <c:v>-1.6850000000000001</c:v>
                </c:pt>
                <c:pt idx="526">
                  <c:v>-1.7</c:v>
                </c:pt>
                <c:pt idx="527">
                  <c:v>-1.7310000000000001</c:v>
                </c:pt>
                <c:pt idx="528">
                  <c:v>-1.7330000000000001</c:v>
                </c:pt>
                <c:pt idx="529">
                  <c:v>-1.752</c:v>
                </c:pt>
                <c:pt idx="530">
                  <c:v>-1.7649999999999999</c:v>
                </c:pt>
                <c:pt idx="531">
                  <c:v>-1.77</c:v>
                </c:pt>
                <c:pt idx="532">
                  <c:v>-1.798</c:v>
                </c:pt>
                <c:pt idx="533">
                  <c:v>-1.804</c:v>
                </c:pt>
                <c:pt idx="534">
                  <c:v>-1.8089999999999999</c:v>
                </c:pt>
                <c:pt idx="535">
                  <c:v>-1.837</c:v>
                </c:pt>
                <c:pt idx="536">
                  <c:v>-1.843</c:v>
                </c:pt>
                <c:pt idx="537">
                  <c:v>-1.839</c:v>
                </c:pt>
                <c:pt idx="538">
                  <c:v>-1.863</c:v>
                </c:pt>
                <c:pt idx="539">
                  <c:v>-1.873</c:v>
                </c:pt>
                <c:pt idx="540">
                  <c:v>-1.8819999999999999</c:v>
                </c:pt>
                <c:pt idx="541">
                  <c:v>-1.895</c:v>
                </c:pt>
                <c:pt idx="542">
                  <c:v>-1.919</c:v>
                </c:pt>
                <c:pt idx="543">
                  <c:v>-1.9410000000000001</c:v>
                </c:pt>
                <c:pt idx="544">
                  <c:v>-1.9470000000000001</c:v>
                </c:pt>
                <c:pt idx="545">
                  <c:v>-1.962</c:v>
                </c:pt>
                <c:pt idx="546">
                  <c:v>-1.962</c:v>
                </c:pt>
                <c:pt idx="547">
                  <c:v>-1.988</c:v>
                </c:pt>
                <c:pt idx="548">
                  <c:v>-1.98</c:v>
                </c:pt>
                <c:pt idx="549">
                  <c:v>-1.9970000000000001</c:v>
                </c:pt>
                <c:pt idx="550">
                  <c:v>-2.008</c:v>
                </c:pt>
                <c:pt idx="551">
                  <c:v>-2.0209999999999999</c:v>
                </c:pt>
                <c:pt idx="552">
                  <c:v>-2.0310000000000001</c:v>
                </c:pt>
                <c:pt idx="553">
                  <c:v>-2.0489999999999999</c:v>
                </c:pt>
                <c:pt idx="554">
                  <c:v>-2.0419999999999998</c:v>
                </c:pt>
                <c:pt idx="555">
                  <c:v>-2.06</c:v>
                </c:pt>
                <c:pt idx="556">
                  <c:v>-2.081</c:v>
                </c:pt>
                <c:pt idx="557">
                  <c:v>-2.081</c:v>
                </c:pt>
                <c:pt idx="558">
                  <c:v>-2.101</c:v>
                </c:pt>
                <c:pt idx="559">
                  <c:v>-2.1160000000000001</c:v>
                </c:pt>
                <c:pt idx="560">
                  <c:v>-2.129</c:v>
                </c:pt>
                <c:pt idx="561">
                  <c:v>-2.137</c:v>
                </c:pt>
                <c:pt idx="562">
                  <c:v>-2.14</c:v>
                </c:pt>
                <c:pt idx="563">
                  <c:v>-2.1480000000000001</c:v>
                </c:pt>
                <c:pt idx="564">
                  <c:v>-2.1589999999999998</c:v>
                </c:pt>
                <c:pt idx="565">
                  <c:v>-2.1760000000000002</c:v>
                </c:pt>
                <c:pt idx="566">
                  <c:v>-2.1890000000000001</c:v>
                </c:pt>
                <c:pt idx="567">
                  <c:v>-2.1850000000000001</c:v>
                </c:pt>
                <c:pt idx="568">
                  <c:v>-2.2069999999999999</c:v>
                </c:pt>
                <c:pt idx="569">
                  <c:v>-2.2109999999999999</c:v>
                </c:pt>
                <c:pt idx="570">
                  <c:v>-2.2240000000000002</c:v>
                </c:pt>
                <c:pt idx="571">
                  <c:v>-2.2440000000000002</c:v>
                </c:pt>
                <c:pt idx="572">
                  <c:v>-2.246</c:v>
                </c:pt>
                <c:pt idx="573">
                  <c:v>-2.2650000000000001</c:v>
                </c:pt>
                <c:pt idx="574">
                  <c:v>-2.2589999999999999</c:v>
                </c:pt>
                <c:pt idx="575">
                  <c:v>-2.274</c:v>
                </c:pt>
                <c:pt idx="576">
                  <c:v>-2.282</c:v>
                </c:pt>
                <c:pt idx="577">
                  <c:v>-2.2890000000000001</c:v>
                </c:pt>
                <c:pt idx="578">
                  <c:v>-2.3079999999999998</c:v>
                </c:pt>
                <c:pt idx="579">
                  <c:v>-2.3170000000000002</c:v>
                </c:pt>
                <c:pt idx="580">
                  <c:v>-2.3149999999999999</c:v>
                </c:pt>
                <c:pt idx="581">
                  <c:v>-2.3279999999999998</c:v>
                </c:pt>
                <c:pt idx="582">
                  <c:v>-2.33</c:v>
                </c:pt>
                <c:pt idx="583">
                  <c:v>-2.3540000000000001</c:v>
                </c:pt>
                <c:pt idx="584">
                  <c:v>-2.3559999999999999</c:v>
                </c:pt>
                <c:pt idx="585">
                  <c:v>-2.3759999999999999</c:v>
                </c:pt>
                <c:pt idx="586">
                  <c:v>-2.3780000000000001</c:v>
                </c:pt>
                <c:pt idx="587">
                  <c:v>-2.3889999999999998</c:v>
                </c:pt>
                <c:pt idx="588">
                  <c:v>-2.4060000000000001</c:v>
                </c:pt>
                <c:pt idx="589">
                  <c:v>-2.41</c:v>
                </c:pt>
                <c:pt idx="590">
                  <c:v>-2.423</c:v>
                </c:pt>
                <c:pt idx="591">
                  <c:v>-2.4249999999999998</c:v>
                </c:pt>
                <c:pt idx="592">
                  <c:v>-2.4380000000000002</c:v>
                </c:pt>
                <c:pt idx="593">
                  <c:v>-2.4489999999999998</c:v>
                </c:pt>
                <c:pt idx="594">
                  <c:v>-2.4489999999999998</c:v>
                </c:pt>
                <c:pt idx="595">
                  <c:v>-2.456</c:v>
                </c:pt>
                <c:pt idx="596">
                  <c:v>-2.4580000000000002</c:v>
                </c:pt>
                <c:pt idx="597">
                  <c:v>-2.4769999999999999</c:v>
                </c:pt>
                <c:pt idx="598">
                  <c:v>-2.4900000000000002</c:v>
                </c:pt>
                <c:pt idx="599">
                  <c:v>-2.4950000000000001</c:v>
                </c:pt>
                <c:pt idx="600">
                  <c:v>-2.4969999999999999</c:v>
                </c:pt>
                <c:pt idx="601">
                  <c:v>-2.5030000000000001</c:v>
                </c:pt>
                <c:pt idx="602">
                  <c:v>-2.5270000000000001</c:v>
                </c:pt>
                <c:pt idx="603">
                  <c:v>-2.5139999999999998</c:v>
                </c:pt>
                <c:pt idx="604">
                  <c:v>-2.5310000000000001</c:v>
                </c:pt>
                <c:pt idx="605">
                  <c:v>-2.5419999999999998</c:v>
                </c:pt>
                <c:pt idx="606">
                  <c:v>-2.5510000000000002</c:v>
                </c:pt>
                <c:pt idx="607">
                  <c:v>-2.5569999999999999</c:v>
                </c:pt>
                <c:pt idx="608">
                  <c:v>-2.57</c:v>
                </c:pt>
                <c:pt idx="609">
                  <c:v>-2.5680000000000001</c:v>
                </c:pt>
                <c:pt idx="610">
                  <c:v>-2.5790000000000002</c:v>
                </c:pt>
                <c:pt idx="611">
                  <c:v>-2.5939999999999999</c:v>
                </c:pt>
                <c:pt idx="612">
                  <c:v>-2.581</c:v>
                </c:pt>
                <c:pt idx="613">
                  <c:v>-2.585</c:v>
                </c:pt>
                <c:pt idx="614">
                  <c:v>-2.585</c:v>
                </c:pt>
                <c:pt idx="615">
                  <c:v>-2.581</c:v>
                </c:pt>
                <c:pt idx="616">
                  <c:v>-2.5680000000000001</c:v>
                </c:pt>
                <c:pt idx="617">
                  <c:v>-2.5489999999999999</c:v>
                </c:pt>
                <c:pt idx="618">
                  <c:v>-2.5289999999999999</c:v>
                </c:pt>
                <c:pt idx="619">
                  <c:v>-2.5009999999999999</c:v>
                </c:pt>
                <c:pt idx="620">
                  <c:v>-2.492</c:v>
                </c:pt>
                <c:pt idx="621">
                  <c:v>-2.4620000000000002</c:v>
                </c:pt>
                <c:pt idx="622">
                  <c:v>-2.4359999999999999</c:v>
                </c:pt>
                <c:pt idx="623">
                  <c:v>-2.4119999999999999</c:v>
                </c:pt>
                <c:pt idx="624">
                  <c:v>-2.3860000000000001</c:v>
                </c:pt>
                <c:pt idx="625">
                  <c:v>-2.343</c:v>
                </c:pt>
                <c:pt idx="626">
                  <c:v>-2.306</c:v>
                </c:pt>
                <c:pt idx="627">
                  <c:v>-2.274</c:v>
                </c:pt>
                <c:pt idx="628">
                  <c:v>-2.23</c:v>
                </c:pt>
                <c:pt idx="629">
                  <c:v>-2.226</c:v>
                </c:pt>
                <c:pt idx="630">
                  <c:v>-2.15</c:v>
                </c:pt>
                <c:pt idx="631">
                  <c:v>-2.1160000000000001</c:v>
                </c:pt>
                <c:pt idx="632">
                  <c:v>-2.0790000000000002</c:v>
                </c:pt>
                <c:pt idx="633">
                  <c:v>-2.0459999999999998</c:v>
                </c:pt>
                <c:pt idx="634">
                  <c:v>-2.0049999999999999</c:v>
                </c:pt>
                <c:pt idx="635">
                  <c:v>-1.97</c:v>
                </c:pt>
                <c:pt idx="636">
                  <c:v>-1.929</c:v>
                </c:pt>
                <c:pt idx="637">
                  <c:v>-1.8859999999999999</c:v>
                </c:pt>
                <c:pt idx="638">
                  <c:v>-1.86</c:v>
                </c:pt>
                <c:pt idx="639">
                  <c:v>-1.8180000000000001</c:v>
                </c:pt>
                <c:pt idx="640">
                  <c:v>-1.794</c:v>
                </c:pt>
                <c:pt idx="641">
                  <c:v>-1.728</c:v>
                </c:pt>
                <c:pt idx="642">
                  <c:v>-1.716</c:v>
                </c:pt>
                <c:pt idx="643">
                  <c:v>-1.677</c:v>
                </c:pt>
                <c:pt idx="644">
                  <c:v>-1.6339999999999999</c:v>
                </c:pt>
                <c:pt idx="645">
                  <c:v>-1.61</c:v>
                </c:pt>
                <c:pt idx="646">
                  <c:v>-1.581</c:v>
                </c:pt>
                <c:pt idx="647">
                  <c:v>-1.5549999999999999</c:v>
                </c:pt>
                <c:pt idx="648">
                  <c:v>-1.546</c:v>
                </c:pt>
                <c:pt idx="649">
                  <c:v>-1.53</c:v>
                </c:pt>
                <c:pt idx="650">
                  <c:v>-1.496</c:v>
                </c:pt>
                <c:pt idx="651">
                  <c:v>-1.472</c:v>
                </c:pt>
                <c:pt idx="652">
                  <c:v>-1.448</c:v>
                </c:pt>
                <c:pt idx="653">
                  <c:v>-1.4219999999999999</c:v>
                </c:pt>
                <c:pt idx="654">
                  <c:v>-1.405</c:v>
                </c:pt>
                <c:pt idx="655">
                  <c:v>-1.385</c:v>
                </c:pt>
                <c:pt idx="656">
                  <c:v>-1.3640000000000001</c:v>
                </c:pt>
                <c:pt idx="657">
                  <c:v>-1.359</c:v>
                </c:pt>
                <c:pt idx="658">
                  <c:v>-1.333</c:v>
                </c:pt>
                <c:pt idx="659">
                  <c:v>-1.339</c:v>
                </c:pt>
                <c:pt idx="660">
                  <c:v>-1.33</c:v>
                </c:pt>
                <c:pt idx="661">
                  <c:v>-1.3149999999999999</c:v>
                </c:pt>
                <c:pt idx="662">
                  <c:v>-1.3240000000000001</c:v>
                </c:pt>
                <c:pt idx="663">
                  <c:v>-1.3109999999999999</c:v>
                </c:pt>
                <c:pt idx="664">
                  <c:v>-1.304</c:v>
                </c:pt>
                <c:pt idx="665">
                  <c:v>-1.3</c:v>
                </c:pt>
                <c:pt idx="666">
                  <c:v>-1.3149999999999999</c:v>
                </c:pt>
                <c:pt idx="667">
                  <c:v>-1.3109999999999999</c:v>
                </c:pt>
                <c:pt idx="668">
                  <c:v>-1.3280000000000001</c:v>
                </c:pt>
                <c:pt idx="669">
                  <c:v>-1.3089999999999999</c:v>
                </c:pt>
                <c:pt idx="670">
                  <c:v>-1.3129999999999999</c:v>
                </c:pt>
                <c:pt idx="671">
                  <c:v>-1.35</c:v>
                </c:pt>
                <c:pt idx="672">
                  <c:v>-1.3560000000000001</c:v>
                </c:pt>
                <c:pt idx="673">
                  <c:v>-1.367</c:v>
                </c:pt>
                <c:pt idx="674">
                  <c:v>-1.3779999999999999</c:v>
                </c:pt>
                <c:pt idx="675">
                  <c:v>-1.389</c:v>
                </c:pt>
                <c:pt idx="676">
                  <c:v>-1.4019999999999999</c:v>
                </c:pt>
                <c:pt idx="677">
                  <c:v>-1.415</c:v>
                </c:pt>
                <c:pt idx="678">
                  <c:v>-1.4359999999999999</c:v>
                </c:pt>
                <c:pt idx="679">
                  <c:v>-1.462</c:v>
                </c:pt>
                <c:pt idx="680">
                  <c:v>-1.4690000000000001</c:v>
                </c:pt>
                <c:pt idx="681">
                  <c:v>-1.5029999999999999</c:v>
                </c:pt>
                <c:pt idx="682">
                  <c:v>-1.532</c:v>
                </c:pt>
                <c:pt idx="683">
                  <c:v>-1.54</c:v>
                </c:pt>
                <c:pt idx="684">
                  <c:v>-1.5549999999999999</c:v>
                </c:pt>
                <c:pt idx="685">
                  <c:v>-1.581</c:v>
                </c:pt>
                <c:pt idx="686">
                  <c:v>-1.6220000000000001</c:v>
                </c:pt>
                <c:pt idx="687">
                  <c:v>-1.633</c:v>
                </c:pt>
                <c:pt idx="688">
                  <c:v>-1.6679999999999999</c:v>
                </c:pt>
                <c:pt idx="689">
                  <c:v>-1.694</c:v>
                </c:pt>
                <c:pt idx="690">
                  <c:v>-1.7350000000000001</c:v>
                </c:pt>
                <c:pt idx="691">
                  <c:v>-1.752</c:v>
                </c:pt>
                <c:pt idx="692">
                  <c:v>-1.7869999999999999</c:v>
                </c:pt>
                <c:pt idx="693">
                  <c:v>-1.804</c:v>
                </c:pt>
                <c:pt idx="694">
                  <c:v>-1.8280000000000001</c:v>
                </c:pt>
                <c:pt idx="695">
                  <c:v>-1.8560000000000001</c:v>
                </c:pt>
                <c:pt idx="696">
                  <c:v>-1.88</c:v>
                </c:pt>
                <c:pt idx="697">
                  <c:v>-1.921</c:v>
                </c:pt>
                <c:pt idx="698">
                  <c:v>-1.9470000000000001</c:v>
                </c:pt>
                <c:pt idx="699">
                  <c:v>-1.9770000000000001</c:v>
                </c:pt>
                <c:pt idx="700">
                  <c:v>-1.9950000000000001</c:v>
                </c:pt>
                <c:pt idx="701">
                  <c:v>-2.0379999999999998</c:v>
                </c:pt>
                <c:pt idx="702">
                  <c:v>-2.0619999999999998</c:v>
                </c:pt>
                <c:pt idx="703">
                  <c:v>-2.0920000000000001</c:v>
                </c:pt>
                <c:pt idx="704">
                  <c:v>-2.12</c:v>
                </c:pt>
                <c:pt idx="705">
                  <c:v>-2.1549999999999998</c:v>
                </c:pt>
                <c:pt idx="706">
                  <c:v>-2.198</c:v>
                </c:pt>
                <c:pt idx="707">
                  <c:v>-2.2130000000000001</c:v>
                </c:pt>
                <c:pt idx="708">
                  <c:v>-2.2410000000000001</c:v>
                </c:pt>
                <c:pt idx="709">
                  <c:v>-2.274</c:v>
                </c:pt>
                <c:pt idx="710">
                  <c:v>-2.3079999999999998</c:v>
                </c:pt>
                <c:pt idx="711">
                  <c:v>-2.3279999999999998</c:v>
                </c:pt>
                <c:pt idx="712">
                  <c:v>-2.36</c:v>
                </c:pt>
                <c:pt idx="713">
                  <c:v>-2.3839999999999999</c:v>
                </c:pt>
                <c:pt idx="714">
                  <c:v>-2.4060000000000001</c:v>
                </c:pt>
                <c:pt idx="715">
                  <c:v>-2.4380000000000002</c:v>
                </c:pt>
                <c:pt idx="716">
                  <c:v>-2.4689999999999999</c:v>
                </c:pt>
                <c:pt idx="717">
                  <c:v>-2.4990000000000001</c:v>
                </c:pt>
                <c:pt idx="718">
                  <c:v>-2.5329999999999999</c:v>
                </c:pt>
                <c:pt idx="719">
                  <c:v>-2.544</c:v>
                </c:pt>
                <c:pt idx="720">
                  <c:v>-2.5830000000000002</c:v>
                </c:pt>
                <c:pt idx="721">
                  <c:v>-2.6160000000000001</c:v>
                </c:pt>
                <c:pt idx="722">
                  <c:v>-2.6240000000000001</c:v>
                </c:pt>
                <c:pt idx="723">
                  <c:v>-2.657</c:v>
                </c:pt>
                <c:pt idx="724">
                  <c:v>-2.702</c:v>
                </c:pt>
                <c:pt idx="725">
                  <c:v>-2.726</c:v>
                </c:pt>
                <c:pt idx="726">
                  <c:v>-2.7519999999999998</c:v>
                </c:pt>
                <c:pt idx="727">
                  <c:v>-2.7869999999999999</c:v>
                </c:pt>
                <c:pt idx="728">
                  <c:v>-2.8149999999999999</c:v>
                </c:pt>
                <c:pt idx="729">
                  <c:v>-2.8079999999999998</c:v>
                </c:pt>
                <c:pt idx="730">
                  <c:v>-2.839</c:v>
                </c:pt>
                <c:pt idx="731">
                  <c:v>-2.8820000000000001</c:v>
                </c:pt>
                <c:pt idx="732">
                  <c:v>-2.8879999999999999</c:v>
                </c:pt>
                <c:pt idx="733">
                  <c:v>-2.9169999999999998</c:v>
                </c:pt>
                <c:pt idx="734">
                  <c:v>-2.927</c:v>
                </c:pt>
                <c:pt idx="735">
                  <c:v>-2.9750000000000001</c:v>
                </c:pt>
                <c:pt idx="736">
                  <c:v>-2.9889999999999999</c:v>
                </c:pt>
                <c:pt idx="737">
                  <c:v>-3.0059999999999998</c:v>
                </c:pt>
                <c:pt idx="738">
                  <c:v>-3.0390000000000001</c:v>
                </c:pt>
                <c:pt idx="739">
                  <c:v>-3.048</c:v>
                </c:pt>
                <c:pt idx="740">
                  <c:v>-3.077</c:v>
                </c:pt>
                <c:pt idx="741">
                  <c:v>-3.11</c:v>
                </c:pt>
                <c:pt idx="742">
                  <c:v>-3.1179999999999999</c:v>
                </c:pt>
                <c:pt idx="743">
                  <c:v>-3.14</c:v>
                </c:pt>
                <c:pt idx="744">
                  <c:v>-3.1579999999999999</c:v>
                </c:pt>
                <c:pt idx="745">
                  <c:v>-3.1890000000000001</c:v>
                </c:pt>
                <c:pt idx="746">
                  <c:v>-3.206</c:v>
                </c:pt>
                <c:pt idx="747">
                  <c:v>-3.2309999999999999</c:v>
                </c:pt>
                <c:pt idx="748">
                  <c:v>-3.2349999999999999</c:v>
                </c:pt>
                <c:pt idx="749">
                  <c:v>-3.2639999999999998</c:v>
                </c:pt>
                <c:pt idx="750">
                  <c:v>-3.2839999999999998</c:v>
                </c:pt>
                <c:pt idx="751">
                  <c:v>-3.2989999999999999</c:v>
                </c:pt>
                <c:pt idx="752">
                  <c:v>-3.3250000000000002</c:v>
                </c:pt>
                <c:pt idx="753">
                  <c:v>-3.3340000000000001</c:v>
                </c:pt>
                <c:pt idx="754">
                  <c:v>-3.367</c:v>
                </c:pt>
                <c:pt idx="755">
                  <c:v>-3.3740000000000001</c:v>
                </c:pt>
                <c:pt idx="756">
                  <c:v>-3.387</c:v>
                </c:pt>
                <c:pt idx="757">
                  <c:v>-3.407</c:v>
                </c:pt>
                <c:pt idx="758">
                  <c:v>-3.4239999999999999</c:v>
                </c:pt>
                <c:pt idx="759">
                  <c:v>-3.4380000000000002</c:v>
                </c:pt>
                <c:pt idx="760">
                  <c:v>-3.4569999999999999</c:v>
                </c:pt>
                <c:pt idx="761">
                  <c:v>-3.4790000000000001</c:v>
                </c:pt>
                <c:pt idx="762">
                  <c:v>-3.4809999999999999</c:v>
                </c:pt>
                <c:pt idx="763">
                  <c:v>-3.51</c:v>
                </c:pt>
                <c:pt idx="764">
                  <c:v>-3.5339999999999998</c:v>
                </c:pt>
                <c:pt idx="765">
                  <c:v>-3.5409999999999999</c:v>
                </c:pt>
                <c:pt idx="766">
                  <c:v>-3.556</c:v>
                </c:pt>
                <c:pt idx="767">
                  <c:v>-3.5819999999999999</c:v>
                </c:pt>
                <c:pt idx="768">
                  <c:v>-3.585</c:v>
                </c:pt>
                <c:pt idx="769">
                  <c:v>-3.5939999999999999</c:v>
                </c:pt>
                <c:pt idx="770">
                  <c:v>-3.613</c:v>
                </c:pt>
                <c:pt idx="771">
                  <c:v>-3.6389999999999998</c:v>
                </c:pt>
                <c:pt idx="772">
                  <c:v>-3.661</c:v>
                </c:pt>
                <c:pt idx="773">
                  <c:v>-3.6739999999999999</c:v>
                </c:pt>
                <c:pt idx="774">
                  <c:v>-3.6829999999999998</c:v>
                </c:pt>
                <c:pt idx="775">
                  <c:v>-3.694</c:v>
                </c:pt>
                <c:pt idx="776">
                  <c:v>-3.718</c:v>
                </c:pt>
                <c:pt idx="777">
                  <c:v>-3.72</c:v>
                </c:pt>
                <c:pt idx="778">
                  <c:v>-3.7330000000000001</c:v>
                </c:pt>
                <c:pt idx="779">
                  <c:v>-3.7610000000000001</c:v>
                </c:pt>
                <c:pt idx="780">
                  <c:v>-3.7749999999999999</c:v>
                </c:pt>
                <c:pt idx="781">
                  <c:v>-3.7879999999999998</c:v>
                </c:pt>
                <c:pt idx="782">
                  <c:v>-3.7919999999999998</c:v>
                </c:pt>
                <c:pt idx="783">
                  <c:v>-3.81</c:v>
                </c:pt>
                <c:pt idx="784">
                  <c:v>-3.806</c:v>
                </c:pt>
                <c:pt idx="785">
                  <c:v>-3.8359999999999999</c:v>
                </c:pt>
                <c:pt idx="786">
                  <c:v>-3.86</c:v>
                </c:pt>
                <c:pt idx="787">
                  <c:v>-3.8639999999999999</c:v>
                </c:pt>
                <c:pt idx="788">
                  <c:v>-3.879</c:v>
                </c:pt>
                <c:pt idx="789">
                  <c:v>-3.8940000000000001</c:v>
                </c:pt>
                <c:pt idx="790">
                  <c:v>-3.907</c:v>
                </c:pt>
                <c:pt idx="791">
                  <c:v>-3.9289999999999998</c:v>
                </c:pt>
                <c:pt idx="792">
                  <c:v>-3.944</c:v>
                </c:pt>
                <c:pt idx="793">
                  <c:v>-3.948</c:v>
                </c:pt>
                <c:pt idx="794">
                  <c:v>-3.9550000000000001</c:v>
                </c:pt>
                <c:pt idx="795">
                  <c:v>-3.964</c:v>
                </c:pt>
                <c:pt idx="796">
                  <c:v>-3.9489999999999998</c:v>
                </c:pt>
                <c:pt idx="797">
                  <c:v>-3.9750000000000001</c:v>
                </c:pt>
                <c:pt idx="798">
                  <c:v>-3.9809999999999999</c:v>
                </c:pt>
                <c:pt idx="799">
                  <c:v>-3.9940000000000002</c:v>
                </c:pt>
                <c:pt idx="800">
                  <c:v>-4.0119999999999996</c:v>
                </c:pt>
                <c:pt idx="801">
                  <c:v>-4.0270000000000001</c:v>
                </c:pt>
                <c:pt idx="802">
                  <c:v>-4.0209999999999999</c:v>
                </c:pt>
                <c:pt idx="803">
                  <c:v>-4.03</c:v>
                </c:pt>
                <c:pt idx="804">
                  <c:v>-4.0469999999999997</c:v>
                </c:pt>
                <c:pt idx="805">
                  <c:v>-4.0490000000000004</c:v>
                </c:pt>
                <c:pt idx="806">
                  <c:v>-4.0629999999999997</c:v>
                </c:pt>
                <c:pt idx="807">
                  <c:v>-4.069</c:v>
                </c:pt>
                <c:pt idx="808">
                  <c:v>-4.0780000000000003</c:v>
                </c:pt>
                <c:pt idx="809">
                  <c:v>-4.0890000000000004</c:v>
                </c:pt>
                <c:pt idx="810">
                  <c:v>-4.0890000000000004</c:v>
                </c:pt>
                <c:pt idx="811">
                  <c:v>-4.093</c:v>
                </c:pt>
                <c:pt idx="812">
                  <c:v>-4.1040000000000001</c:v>
                </c:pt>
                <c:pt idx="813">
                  <c:v>-4.1180000000000003</c:v>
                </c:pt>
                <c:pt idx="814">
                  <c:v>-4.1239999999999997</c:v>
                </c:pt>
                <c:pt idx="815">
                  <c:v>-4.1180000000000003</c:v>
                </c:pt>
                <c:pt idx="816">
                  <c:v>-4.1399999999999997</c:v>
                </c:pt>
                <c:pt idx="817">
                  <c:v>-4.1310000000000002</c:v>
                </c:pt>
                <c:pt idx="818">
                  <c:v>-4.1509999999999998</c:v>
                </c:pt>
                <c:pt idx="819">
                  <c:v>-4.1420000000000003</c:v>
                </c:pt>
                <c:pt idx="820">
                  <c:v>-4.157</c:v>
                </c:pt>
                <c:pt idx="821">
                  <c:v>-4.157</c:v>
                </c:pt>
                <c:pt idx="822">
                  <c:v>-4.1660000000000004</c:v>
                </c:pt>
                <c:pt idx="823">
                  <c:v>-4.17</c:v>
                </c:pt>
                <c:pt idx="824">
                  <c:v>-4.1769999999999996</c:v>
                </c:pt>
                <c:pt idx="825">
                  <c:v>-4.1950000000000003</c:v>
                </c:pt>
                <c:pt idx="826">
                  <c:v>-4.1859999999999999</c:v>
                </c:pt>
                <c:pt idx="827">
                  <c:v>-4.1970000000000001</c:v>
                </c:pt>
                <c:pt idx="828">
                  <c:v>-4.1950000000000003</c:v>
                </c:pt>
                <c:pt idx="829">
                  <c:v>-4.21</c:v>
                </c:pt>
                <c:pt idx="830">
                  <c:v>-4.2140000000000004</c:v>
                </c:pt>
                <c:pt idx="831">
                  <c:v>-4.2080000000000002</c:v>
                </c:pt>
                <c:pt idx="832">
                  <c:v>-4.2279999999999998</c:v>
                </c:pt>
                <c:pt idx="833">
                  <c:v>-4.2249999999999996</c:v>
                </c:pt>
                <c:pt idx="834">
                  <c:v>-4.2279999999999998</c:v>
                </c:pt>
                <c:pt idx="835">
                  <c:v>-4.2249999999999996</c:v>
                </c:pt>
                <c:pt idx="836">
                  <c:v>-4.25</c:v>
                </c:pt>
                <c:pt idx="837">
                  <c:v>-4.25</c:v>
                </c:pt>
                <c:pt idx="838">
                  <c:v>-4.25</c:v>
                </c:pt>
                <c:pt idx="839">
                  <c:v>-4.2629999999999999</c:v>
                </c:pt>
                <c:pt idx="840">
                  <c:v>-4.2699999999999996</c:v>
                </c:pt>
                <c:pt idx="841">
                  <c:v>-4.2649999999999997</c:v>
                </c:pt>
                <c:pt idx="842">
                  <c:v>-4.258</c:v>
                </c:pt>
                <c:pt idx="843">
                  <c:v>-4.2670000000000003</c:v>
                </c:pt>
                <c:pt idx="844">
                  <c:v>-4.2869999999999999</c:v>
                </c:pt>
                <c:pt idx="845">
                  <c:v>-4.2889999999999997</c:v>
                </c:pt>
                <c:pt idx="846">
                  <c:v>-4.2850000000000001</c:v>
                </c:pt>
                <c:pt idx="847">
                  <c:v>-4.2939999999999996</c:v>
                </c:pt>
                <c:pt idx="848">
                  <c:v>-4.2960000000000003</c:v>
                </c:pt>
                <c:pt idx="849">
                  <c:v>-4.2960000000000003</c:v>
                </c:pt>
                <c:pt idx="850">
                  <c:v>-4.2960000000000003</c:v>
                </c:pt>
                <c:pt idx="851">
                  <c:v>-4.2960000000000003</c:v>
                </c:pt>
                <c:pt idx="852">
                  <c:v>-4.3090000000000002</c:v>
                </c:pt>
                <c:pt idx="853">
                  <c:v>-4.3070000000000004</c:v>
                </c:pt>
                <c:pt idx="854">
                  <c:v>-4.3159999999999998</c:v>
                </c:pt>
                <c:pt idx="855">
                  <c:v>-4.3220000000000001</c:v>
                </c:pt>
                <c:pt idx="856">
                  <c:v>-4.32</c:v>
                </c:pt>
                <c:pt idx="857">
                  <c:v>-4.3289999999999997</c:v>
                </c:pt>
                <c:pt idx="858">
                  <c:v>-4.3289999999999997</c:v>
                </c:pt>
                <c:pt idx="859">
                  <c:v>-4.3380000000000001</c:v>
                </c:pt>
                <c:pt idx="860">
                  <c:v>-4.3490000000000002</c:v>
                </c:pt>
                <c:pt idx="861">
                  <c:v>-4.3330000000000002</c:v>
                </c:pt>
                <c:pt idx="862">
                  <c:v>-4.3289999999999997</c:v>
                </c:pt>
                <c:pt idx="863">
                  <c:v>-4.3529999999999998</c:v>
                </c:pt>
                <c:pt idx="864">
                  <c:v>-4.3550000000000004</c:v>
                </c:pt>
                <c:pt idx="865">
                  <c:v>-4.3470000000000004</c:v>
                </c:pt>
                <c:pt idx="866">
                  <c:v>-4.3659999999999997</c:v>
                </c:pt>
                <c:pt idx="867">
                  <c:v>-4.3529999999999998</c:v>
                </c:pt>
                <c:pt idx="868">
                  <c:v>-4.3529999999999998</c:v>
                </c:pt>
                <c:pt idx="869">
                  <c:v>-4.3689999999999998</c:v>
                </c:pt>
                <c:pt idx="870">
                  <c:v>-4.3579999999999997</c:v>
                </c:pt>
                <c:pt idx="871">
                  <c:v>-4.375</c:v>
                </c:pt>
                <c:pt idx="872">
                  <c:v>-4.3810000000000002</c:v>
                </c:pt>
                <c:pt idx="873">
                  <c:v>-4.3680000000000003</c:v>
                </c:pt>
                <c:pt idx="874">
                  <c:v>-4.3719999999999999</c:v>
                </c:pt>
                <c:pt idx="875">
                  <c:v>-4.3810000000000002</c:v>
                </c:pt>
                <c:pt idx="876">
                  <c:v>-4.3899999999999997</c:v>
                </c:pt>
                <c:pt idx="877">
                  <c:v>-4.3860000000000001</c:v>
                </c:pt>
                <c:pt idx="878">
                  <c:v>-4.4139999999999997</c:v>
                </c:pt>
                <c:pt idx="879">
                  <c:v>-4.3719999999999999</c:v>
                </c:pt>
                <c:pt idx="880">
                  <c:v>-4.3499999999999996</c:v>
                </c:pt>
                <c:pt idx="881">
                  <c:v>-4.3339999999999996</c:v>
                </c:pt>
                <c:pt idx="882">
                  <c:v>-4.3010000000000002</c:v>
                </c:pt>
                <c:pt idx="883">
                  <c:v>-4.2549999999999999</c:v>
                </c:pt>
                <c:pt idx="884">
                  <c:v>-4.202</c:v>
                </c:pt>
                <c:pt idx="885">
                  <c:v>-4.1509999999999998</c:v>
                </c:pt>
                <c:pt idx="886">
                  <c:v>-4.085</c:v>
                </c:pt>
                <c:pt idx="887">
                  <c:v>-4.03</c:v>
                </c:pt>
                <c:pt idx="888">
                  <c:v>-3.96</c:v>
                </c:pt>
                <c:pt idx="889">
                  <c:v>-3.9009999999999998</c:v>
                </c:pt>
                <c:pt idx="890">
                  <c:v>-3.8170000000000002</c:v>
                </c:pt>
                <c:pt idx="891">
                  <c:v>-3.7509999999999999</c:v>
                </c:pt>
                <c:pt idx="892">
                  <c:v>-3.665</c:v>
                </c:pt>
                <c:pt idx="893">
                  <c:v>-3.5859999999999999</c:v>
                </c:pt>
                <c:pt idx="894">
                  <c:v>-3.5169999999999999</c:v>
                </c:pt>
                <c:pt idx="895">
                  <c:v>-3.4220000000000002</c:v>
                </c:pt>
                <c:pt idx="896">
                  <c:v>-3.3210000000000002</c:v>
                </c:pt>
                <c:pt idx="897">
                  <c:v>-3.2570000000000001</c:v>
                </c:pt>
                <c:pt idx="898">
                  <c:v>-3.1560000000000001</c:v>
                </c:pt>
                <c:pt idx="899">
                  <c:v>-3.0830000000000002</c:v>
                </c:pt>
                <c:pt idx="900">
                  <c:v>-2.9929999999999999</c:v>
                </c:pt>
                <c:pt idx="901">
                  <c:v>-2.895</c:v>
                </c:pt>
                <c:pt idx="902">
                  <c:v>-2.806</c:v>
                </c:pt>
                <c:pt idx="903">
                  <c:v>-2.74</c:v>
                </c:pt>
                <c:pt idx="904">
                  <c:v>-2.66</c:v>
                </c:pt>
                <c:pt idx="905">
                  <c:v>-2.5630000000000002</c:v>
                </c:pt>
                <c:pt idx="906">
                  <c:v>-2.4529999999999998</c:v>
                </c:pt>
                <c:pt idx="907">
                  <c:v>-2.3860000000000001</c:v>
                </c:pt>
                <c:pt idx="908">
                  <c:v>-2.3029999999999999</c:v>
                </c:pt>
                <c:pt idx="909">
                  <c:v>-2.218</c:v>
                </c:pt>
                <c:pt idx="910">
                  <c:v>-2.13</c:v>
                </c:pt>
                <c:pt idx="911">
                  <c:v>-2.0430000000000001</c:v>
                </c:pt>
                <c:pt idx="912">
                  <c:v>-1.96</c:v>
                </c:pt>
                <c:pt idx="913">
                  <c:v>-1.893</c:v>
                </c:pt>
                <c:pt idx="914">
                  <c:v>-1.8</c:v>
                </c:pt>
                <c:pt idx="915">
                  <c:v>-1.7030000000000001</c:v>
                </c:pt>
                <c:pt idx="916">
                  <c:v>-1.627</c:v>
                </c:pt>
                <c:pt idx="917">
                  <c:v>-1.5620000000000001</c:v>
                </c:pt>
                <c:pt idx="918">
                  <c:v>-1.4750000000000001</c:v>
                </c:pt>
                <c:pt idx="919">
                  <c:v>-1.387</c:v>
                </c:pt>
                <c:pt idx="920">
                  <c:v>-1.304</c:v>
                </c:pt>
                <c:pt idx="921">
                  <c:v>-1.2350000000000001</c:v>
                </c:pt>
                <c:pt idx="922">
                  <c:v>-1.155</c:v>
                </c:pt>
                <c:pt idx="923">
                  <c:v>-1.071</c:v>
                </c:pt>
                <c:pt idx="924">
                  <c:v>-1.0009999999999999</c:v>
                </c:pt>
                <c:pt idx="925">
                  <c:v>-0.91500000000000004</c:v>
                </c:pt>
                <c:pt idx="926">
                  <c:v>-0.84099999999999997</c:v>
                </c:pt>
                <c:pt idx="927">
                  <c:v>-0.76100000000000001</c:v>
                </c:pt>
                <c:pt idx="928">
                  <c:v>-0.67900000000000005</c:v>
                </c:pt>
                <c:pt idx="929">
                  <c:v>-0.61399999999999999</c:v>
                </c:pt>
                <c:pt idx="930">
                  <c:v>-0.54900000000000004</c:v>
                </c:pt>
                <c:pt idx="931">
                  <c:v>-0.46700000000000003</c:v>
                </c:pt>
                <c:pt idx="932">
                  <c:v>-0.41499999999999998</c:v>
                </c:pt>
                <c:pt idx="933">
                  <c:v>-0.33900000000000002</c:v>
                </c:pt>
                <c:pt idx="934">
                  <c:v>-0.26600000000000001</c:v>
                </c:pt>
                <c:pt idx="935">
                  <c:v>-0.20499999999999999</c:v>
                </c:pt>
                <c:pt idx="936">
                  <c:v>-0.13600000000000001</c:v>
                </c:pt>
                <c:pt idx="937">
                  <c:v>-5.8000000000000003E-2</c:v>
                </c:pt>
                <c:pt idx="938">
                  <c:v>-2E-3</c:v>
                </c:pt>
                <c:pt idx="939">
                  <c:v>6.6000000000000003E-2</c:v>
                </c:pt>
                <c:pt idx="940">
                  <c:v>0.13300000000000001</c:v>
                </c:pt>
                <c:pt idx="941">
                  <c:v>0.191</c:v>
                </c:pt>
                <c:pt idx="942">
                  <c:v>0.249</c:v>
                </c:pt>
                <c:pt idx="943">
                  <c:v>0.32100000000000001</c:v>
                </c:pt>
                <c:pt idx="944">
                  <c:v>0.377</c:v>
                </c:pt>
                <c:pt idx="945">
                  <c:v>0.44600000000000001</c:v>
                </c:pt>
                <c:pt idx="946">
                  <c:v>0.49399999999999999</c:v>
                </c:pt>
                <c:pt idx="947">
                  <c:v>0.56799999999999995</c:v>
                </c:pt>
                <c:pt idx="948">
                  <c:v>0.61099999999999999</c:v>
                </c:pt>
                <c:pt idx="949">
                  <c:v>0.67400000000000004</c:v>
                </c:pt>
                <c:pt idx="950">
                  <c:v>0.71899999999999997</c:v>
                </c:pt>
                <c:pt idx="951">
                  <c:v>0.78</c:v>
                </c:pt>
                <c:pt idx="952">
                  <c:v>0.83799999999999997</c:v>
                </c:pt>
                <c:pt idx="953">
                  <c:v>0.89700000000000002</c:v>
                </c:pt>
                <c:pt idx="954">
                  <c:v>0.95299999999999996</c:v>
                </c:pt>
                <c:pt idx="955">
                  <c:v>1.0049999999999999</c:v>
                </c:pt>
                <c:pt idx="956">
                  <c:v>1.05</c:v>
                </c:pt>
                <c:pt idx="957">
                  <c:v>1.0980000000000001</c:v>
                </c:pt>
                <c:pt idx="958">
                  <c:v>1.1559999999999999</c:v>
                </c:pt>
                <c:pt idx="959">
                  <c:v>1.1970000000000001</c:v>
                </c:pt>
                <c:pt idx="960">
                  <c:v>1.2509999999999999</c:v>
                </c:pt>
                <c:pt idx="961">
                  <c:v>1.3080000000000001</c:v>
                </c:pt>
                <c:pt idx="962">
                  <c:v>1.353</c:v>
                </c:pt>
                <c:pt idx="963">
                  <c:v>1.4159999999999999</c:v>
                </c:pt>
                <c:pt idx="964">
                  <c:v>1.4419999999999999</c:v>
                </c:pt>
                <c:pt idx="965">
                  <c:v>1.4890000000000001</c:v>
                </c:pt>
                <c:pt idx="966">
                  <c:v>1.544</c:v>
                </c:pt>
                <c:pt idx="967">
                  <c:v>1.5760000000000001</c:v>
                </c:pt>
                <c:pt idx="968">
                  <c:v>1.611</c:v>
                </c:pt>
                <c:pt idx="969">
                  <c:v>1.6579999999999999</c:v>
                </c:pt>
                <c:pt idx="970">
                  <c:v>1.6839999999999999</c:v>
                </c:pt>
                <c:pt idx="971">
                  <c:v>1.7190000000000001</c:v>
                </c:pt>
                <c:pt idx="972">
                  <c:v>1.7170000000000001</c:v>
                </c:pt>
                <c:pt idx="973">
                  <c:v>1.7250000000000001</c:v>
                </c:pt>
                <c:pt idx="974">
                  <c:v>1.7190000000000001</c:v>
                </c:pt>
                <c:pt idx="975">
                  <c:v>1.704</c:v>
                </c:pt>
                <c:pt idx="976">
                  <c:v>1.68</c:v>
                </c:pt>
                <c:pt idx="977">
                  <c:v>1.6839999999999999</c:v>
                </c:pt>
                <c:pt idx="978">
                  <c:v>1.65</c:v>
                </c:pt>
                <c:pt idx="979">
                  <c:v>1.66</c:v>
                </c:pt>
                <c:pt idx="980">
                  <c:v>1.6579999999999999</c:v>
                </c:pt>
                <c:pt idx="981">
                  <c:v>1.6539999999999999</c:v>
                </c:pt>
                <c:pt idx="982">
                  <c:v>1.665</c:v>
                </c:pt>
                <c:pt idx="983">
                  <c:v>1.673</c:v>
                </c:pt>
                <c:pt idx="984">
                  <c:v>1.6910000000000001</c:v>
                </c:pt>
                <c:pt idx="985">
                  <c:v>1.702</c:v>
                </c:pt>
                <c:pt idx="986">
                  <c:v>1.7230000000000001</c:v>
                </c:pt>
                <c:pt idx="987">
                  <c:v>1.728</c:v>
                </c:pt>
                <c:pt idx="988">
                  <c:v>1.764</c:v>
                </c:pt>
                <c:pt idx="989">
                  <c:v>1.7749999999999999</c:v>
                </c:pt>
                <c:pt idx="990">
                  <c:v>1.8029999999999999</c:v>
                </c:pt>
                <c:pt idx="991">
                  <c:v>1.823</c:v>
                </c:pt>
                <c:pt idx="992">
                  <c:v>1.84</c:v>
                </c:pt>
                <c:pt idx="993">
                  <c:v>1.873</c:v>
                </c:pt>
                <c:pt idx="994">
                  <c:v>1.903</c:v>
                </c:pt>
                <c:pt idx="995">
                  <c:v>1.9350000000000001</c:v>
                </c:pt>
                <c:pt idx="996">
                  <c:v>1.9590000000000001</c:v>
                </c:pt>
                <c:pt idx="997">
                  <c:v>1.9810000000000001</c:v>
                </c:pt>
                <c:pt idx="998">
                  <c:v>2.0019999999999998</c:v>
                </c:pt>
                <c:pt idx="999">
                  <c:v>2.0409999999999999</c:v>
                </c:pt>
                <c:pt idx="1000">
                  <c:v>2.0739999999999998</c:v>
                </c:pt>
                <c:pt idx="1001">
                  <c:v>2.1059999999999999</c:v>
                </c:pt>
                <c:pt idx="1002">
                  <c:v>2.1280000000000001</c:v>
                </c:pt>
                <c:pt idx="1003">
                  <c:v>2.1579999999999999</c:v>
                </c:pt>
                <c:pt idx="1004">
                  <c:v>2.1989999999999998</c:v>
                </c:pt>
                <c:pt idx="1005">
                  <c:v>2.2189999999999999</c:v>
                </c:pt>
                <c:pt idx="1006">
                  <c:v>2.2559999999999998</c:v>
                </c:pt>
                <c:pt idx="1007">
                  <c:v>2.282</c:v>
                </c:pt>
                <c:pt idx="1008">
                  <c:v>2.3140000000000001</c:v>
                </c:pt>
                <c:pt idx="1009">
                  <c:v>2.351</c:v>
                </c:pt>
                <c:pt idx="1010">
                  <c:v>2.3849999999999998</c:v>
                </c:pt>
                <c:pt idx="1011">
                  <c:v>2.411</c:v>
                </c:pt>
                <c:pt idx="1012">
                  <c:v>2.4369999999999998</c:v>
                </c:pt>
                <c:pt idx="1013">
                  <c:v>2.472</c:v>
                </c:pt>
                <c:pt idx="1014">
                  <c:v>2.5</c:v>
                </c:pt>
                <c:pt idx="1015">
                  <c:v>2.5219999999999998</c:v>
                </c:pt>
                <c:pt idx="1016">
                  <c:v>2.5590000000000002</c:v>
                </c:pt>
                <c:pt idx="1017">
                  <c:v>2.569</c:v>
                </c:pt>
                <c:pt idx="1018">
                  <c:v>2.6040000000000001</c:v>
                </c:pt>
                <c:pt idx="1019">
                  <c:v>2.6040000000000001</c:v>
                </c:pt>
                <c:pt idx="1020">
                  <c:v>2.6059999999999999</c:v>
                </c:pt>
                <c:pt idx="1021">
                  <c:v>2.589</c:v>
                </c:pt>
                <c:pt idx="1022">
                  <c:v>2.58</c:v>
                </c:pt>
                <c:pt idx="1023">
                  <c:v>2.5459999999999998</c:v>
                </c:pt>
                <c:pt idx="1024">
                  <c:v>2.4940000000000002</c:v>
                </c:pt>
                <c:pt idx="1025">
                  <c:v>2.4609999999999999</c:v>
                </c:pt>
                <c:pt idx="1026">
                  <c:v>2.411</c:v>
                </c:pt>
                <c:pt idx="1027">
                  <c:v>2.3490000000000002</c:v>
                </c:pt>
                <c:pt idx="1028">
                  <c:v>2.2789999999999999</c:v>
                </c:pt>
                <c:pt idx="1029">
                  <c:v>2.2120000000000002</c:v>
                </c:pt>
                <c:pt idx="1030">
                  <c:v>2.141</c:v>
                </c:pt>
                <c:pt idx="1031">
                  <c:v>2.069</c:v>
                </c:pt>
                <c:pt idx="1032">
                  <c:v>1.9850000000000001</c:v>
                </c:pt>
                <c:pt idx="1033">
                  <c:v>1.9239999999999999</c:v>
                </c:pt>
                <c:pt idx="1034">
                  <c:v>1.857</c:v>
                </c:pt>
                <c:pt idx="1035">
                  <c:v>1.8049999999999999</c:v>
                </c:pt>
                <c:pt idx="1036">
                  <c:v>1.76</c:v>
                </c:pt>
                <c:pt idx="1037">
                  <c:v>1.71</c:v>
                </c:pt>
                <c:pt idx="1038">
                  <c:v>1.6890000000000001</c:v>
                </c:pt>
                <c:pt idx="1039">
                  <c:v>1.6579999999999999</c:v>
                </c:pt>
                <c:pt idx="1040">
                  <c:v>1.643</c:v>
                </c:pt>
                <c:pt idx="1041">
                  <c:v>1.619</c:v>
                </c:pt>
                <c:pt idx="1042">
                  <c:v>1.619</c:v>
                </c:pt>
                <c:pt idx="1043">
                  <c:v>1.613</c:v>
                </c:pt>
                <c:pt idx="1044">
                  <c:v>1.611</c:v>
                </c:pt>
                <c:pt idx="1045">
                  <c:v>1.611</c:v>
                </c:pt>
                <c:pt idx="1046">
                  <c:v>1.617</c:v>
                </c:pt>
                <c:pt idx="1047">
                  <c:v>1.639</c:v>
                </c:pt>
                <c:pt idx="1048">
                  <c:v>1.643</c:v>
                </c:pt>
                <c:pt idx="1049">
                  <c:v>1.6579999999999999</c:v>
                </c:pt>
                <c:pt idx="1050">
                  <c:v>1.68</c:v>
                </c:pt>
                <c:pt idx="1051">
                  <c:v>1.6779999999999999</c:v>
                </c:pt>
                <c:pt idx="1052">
                  <c:v>1.7210000000000001</c:v>
                </c:pt>
                <c:pt idx="1053">
                  <c:v>1.736</c:v>
                </c:pt>
                <c:pt idx="1054">
                  <c:v>1.76</c:v>
                </c:pt>
                <c:pt idx="1055">
                  <c:v>1.7789999999999999</c:v>
                </c:pt>
                <c:pt idx="1056">
                  <c:v>1.8049999999999999</c:v>
                </c:pt>
                <c:pt idx="1057">
                  <c:v>1.829</c:v>
                </c:pt>
                <c:pt idx="1058">
                  <c:v>1.851</c:v>
                </c:pt>
                <c:pt idx="1059">
                  <c:v>1.875</c:v>
                </c:pt>
                <c:pt idx="1060">
                  <c:v>1.8939999999999999</c:v>
                </c:pt>
                <c:pt idx="1061">
                  <c:v>1.9330000000000001</c:v>
                </c:pt>
                <c:pt idx="1062">
                  <c:v>1.911</c:v>
                </c:pt>
                <c:pt idx="1063">
                  <c:v>1.907</c:v>
                </c:pt>
                <c:pt idx="1064">
                  <c:v>1.8919999999999999</c:v>
                </c:pt>
                <c:pt idx="1065">
                  <c:v>1.875</c:v>
                </c:pt>
                <c:pt idx="1066">
                  <c:v>1.849</c:v>
                </c:pt>
                <c:pt idx="1067">
                  <c:v>1.829</c:v>
                </c:pt>
                <c:pt idx="1068">
                  <c:v>1.7769999999999999</c:v>
                </c:pt>
                <c:pt idx="1069">
                  <c:v>1.76</c:v>
                </c:pt>
                <c:pt idx="1070">
                  <c:v>1.706</c:v>
                </c:pt>
                <c:pt idx="1071">
                  <c:v>1.6859999999999999</c:v>
                </c:pt>
                <c:pt idx="1072">
                  <c:v>1.6279999999999999</c:v>
                </c:pt>
                <c:pt idx="1073">
                  <c:v>1.5740000000000001</c:v>
                </c:pt>
                <c:pt idx="1074">
                  <c:v>1.5389999999999999</c:v>
                </c:pt>
                <c:pt idx="1075">
                  <c:v>1.4810000000000001</c:v>
                </c:pt>
                <c:pt idx="1076">
                  <c:v>1.4350000000000001</c:v>
                </c:pt>
                <c:pt idx="1077">
                  <c:v>1.383</c:v>
                </c:pt>
                <c:pt idx="1078">
                  <c:v>1.327</c:v>
                </c:pt>
                <c:pt idx="1079">
                  <c:v>1.3009999999999999</c:v>
                </c:pt>
                <c:pt idx="1080">
                  <c:v>1.256</c:v>
                </c:pt>
                <c:pt idx="1081">
                  <c:v>1.23</c:v>
                </c:pt>
                <c:pt idx="1082">
                  <c:v>1.21</c:v>
                </c:pt>
                <c:pt idx="1083">
                  <c:v>1.1950000000000001</c:v>
                </c:pt>
                <c:pt idx="1084">
                  <c:v>1.1870000000000001</c:v>
                </c:pt>
                <c:pt idx="1085">
                  <c:v>1.1819999999999999</c:v>
                </c:pt>
                <c:pt idx="1086">
                  <c:v>1.1819999999999999</c:v>
                </c:pt>
                <c:pt idx="1087">
                  <c:v>1.1890000000000001</c:v>
                </c:pt>
                <c:pt idx="1088">
                  <c:v>1.1890000000000001</c:v>
                </c:pt>
                <c:pt idx="1089">
                  <c:v>1.1990000000000001</c:v>
                </c:pt>
                <c:pt idx="1090">
                  <c:v>1.18</c:v>
                </c:pt>
                <c:pt idx="1091">
                  <c:v>1.1779999999999999</c:v>
                </c:pt>
                <c:pt idx="1092">
                  <c:v>1.1519999999999999</c:v>
                </c:pt>
                <c:pt idx="1093">
                  <c:v>1.1299999999999999</c:v>
                </c:pt>
                <c:pt idx="1094">
                  <c:v>1.1000000000000001</c:v>
                </c:pt>
                <c:pt idx="1095">
                  <c:v>1.08</c:v>
                </c:pt>
                <c:pt idx="1096">
                  <c:v>1.08</c:v>
                </c:pt>
                <c:pt idx="1097">
                  <c:v>1.0720000000000001</c:v>
                </c:pt>
                <c:pt idx="1098">
                  <c:v>1.0760000000000001</c:v>
                </c:pt>
                <c:pt idx="1099">
                  <c:v>1.0740000000000001</c:v>
                </c:pt>
                <c:pt idx="1100">
                  <c:v>1.0629999999999999</c:v>
                </c:pt>
                <c:pt idx="1101">
                  <c:v>1.0920000000000001</c:v>
                </c:pt>
                <c:pt idx="1102">
                  <c:v>1.105</c:v>
                </c:pt>
                <c:pt idx="1103">
                  <c:v>1.1279999999999999</c:v>
                </c:pt>
                <c:pt idx="1104">
                  <c:v>1.141</c:v>
                </c:pt>
                <c:pt idx="1105">
                  <c:v>1.1519999999999999</c:v>
                </c:pt>
                <c:pt idx="1106">
                  <c:v>1.204</c:v>
                </c:pt>
                <c:pt idx="1107">
                  <c:v>1.2230000000000001</c:v>
                </c:pt>
                <c:pt idx="1108">
                  <c:v>1.2470000000000001</c:v>
                </c:pt>
                <c:pt idx="1109">
                  <c:v>1.288</c:v>
                </c:pt>
                <c:pt idx="1110">
                  <c:v>1.3140000000000001</c:v>
                </c:pt>
                <c:pt idx="1111">
                  <c:v>1.351</c:v>
                </c:pt>
                <c:pt idx="1112">
                  <c:v>1.3859999999999999</c:v>
                </c:pt>
                <c:pt idx="1113">
                  <c:v>1.4159999999999999</c:v>
                </c:pt>
                <c:pt idx="1114">
                  <c:v>1.4379999999999999</c:v>
                </c:pt>
                <c:pt idx="1115">
                  <c:v>1.4730000000000001</c:v>
                </c:pt>
                <c:pt idx="1116">
                  <c:v>1.522</c:v>
                </c:pt>
                <c:pt idx="1117">
                  <c:v>1.5549999999999999</c:v>
                </c:pt>
                <c:pt idx="1118">
                  <c:v>1.6040000000000001</c:v>
                </c:pt>
                <c:pt idx="1119">
                  <c:v>1.639</c:v>
                </c:pt>
                <c:pt idx="1120">
                  <c:v>1.6779999999999999</c:v>
                </c:pt>
                <c:pt idx="1121">
                  <c:v>1.7190000000000001</c:v>
                </c:pt>
                <c:pt idx="1122">
                  <c:v>1.7509999999999999</c:v>
                </c:pt>
                <c:pt idx="1123">
                  <c:v>1.7929999999999999</c:v>
                </c:pt>
                <c:pt idx="1124">
                  <c:v>1.8340000000000001</c:v>
                </c:pt>
                <c:pt idx="1125">
                  <c:v>1.875</c:v>
                </c:pt>
                <c:pt idx="1126">
                  <c:v>1.905</c:v>
                </c:pt>
                <c:pt idx="1127">
                  <c:v>1.9630000000000001</c:v>
                </c:pt>
                <c:pt idx="1128">
                  <c:v>1.988</c:v>
                </c:pt>
                <c:pt idx="1129">
                  <c:v>2.004</c:v>
                </c:pt>
                <c:pt idx="1130">
                  <c:v>2.0640000000000001</c:v>
                </c:pt>
                <c:pt idx="1131">
                  <c:v>2.0960000000000001</c:v>
                </c:pt>
                <c:pt idx="1132">
                  <c:v>2.1389999999999998</c:v>
                </c:pt>
                <c:pt idx="1133">
                  <c:v>2.1909999999999998</c:v>
                </c:pt>
                <c:pt idx="1134">
                  <c:v>2.218</c:v>
                </c:pt>
                <c:pt idx="1135">
                  <c:v>2.2440000000000002</c:v>
                </c:pt>
                <c:pt idx="1136">
                  <c:v>2.3119999999999998</c:v>
                </c:pt>
                <c:pt idx="1137">
                  <c:v>2.3450000000000002</c:v>
                </c:pt>
                <c:pt idx="1138">
                  <c:v>2.3860000000000001</c:v>
                </c:pt>
                <c:pt idx="1139">
                  <c:v>2.415</c:v>
                </c:pt>
                <c:pt idx="1140">
                  <c:v>2.4500000000000002</c:v>
                </c:pt>
                <c:pt idx="1141">
                  <c:v>2.492</c:v>
                </c:pt>
                <c:pt idx="1142">
                  <c:v>2.536</c:v>
                </c:pt>
                <c:pt idx="1143">
                  <c:v>2.5790000000000002</c:v>
                </c:pt>
                <c:pt idx="1144">
                  <c:v>2.5880000000000001</c:v>
                </c:pt>
                <c:pt idx="1145">
                  <c:v>2.64</c:v>
                </c:pt>
                <c:pt idx="1146">
                  <c:v>2.6560000000000001</c:v>
                </c:pt>
                <c:pt idx="1147">
                  <c:v>2.718</c:v>
                </c:pt>
                <c:pt idx="1148">
                  <c:v>2.7570000000000001</c:v>
                </c:pt>
                <c:pt idx="1149">
                  <c:v>2.798</c:v>
                </c:pt>
                <c:pt idx="1150">
                  <c:v>2.8370000000000002</c:v>
                </c:pt>
                <c:pt idx="1151">
                  <c:v>2.871</c:v>
                </c:pt>
                <c:pt idx="1152">
                  <c:v>2.91</c:v>
                </c:pt>
                <c:pt idx="1153">
                  <c:v>2.9489999999999998</c:v>
                </c:pt>
                <c:pt idx="1154">
                  <c:v>2.9820000000000002</c:v>
                </c:pt>
                <c:pt idx="1155">
                  <c:v>3.02</c:v>
                </c:pt>
                <c:pt idx="1156">
                  <c:v>3.0459999999999998</c:v>
                </c:pt>
                <c:pt idx="1157">
                  <c:v>3.0819999999999999</c:v>
                </c:pt>
                <c:pt idx="1158">
                  <c:v>3.1190000000000002</c:v>
                </c:pt>
                <c:pt idx="1159">
                  <c:v>3.2879999999999998</c:v>
                </c:pt>
                <c:pt idx="1160">
                  <c:v>3.323</c:v>
                </c:pt>
                <c:pt idx="1161">
                  <c:v>3.3570000000000002</c:v>
                </c:pt>
                <c:pt idx="1162">
                  <c:v>3.4009999999999998</c:v>
                </c:pt>
                <c:pt idx="1163">
                  <c:v>3.44</c:v>
                </c:pt>
                <c:pt idx="1164">
                  <c:v>3.4769999999999999</c:v>
                </c:pt>
                <c:pt idx="1165">
                  <c:v>3.524</c:v>
                </c:pt>
                <c:pt idx="1166">
                  <c:v>3.5779999999999998</c:v>
                </c:pt>
                <c:pt idx="1167">
                  <c:v>3.613</c:v>
                </c:pt>
                <c:pt idx="1168">
                  <c:v>3.6669999999999998</c:v>
                </c:pt>
                <c:pt idx="1169">
                  <c:v>3.7149999999999999</c:v>
                </c:pt>
                <c:pt idx="1170">
                  <c:v>3.7559999999999998</c:v>
                </c:pt>
                <c:pt idx="1171">
                  <c:v>3.8029999999999999</c:v>
                </c:pt>
                <c:pt idx="1172">
                  <c:v>3.8439999999999999</c:v>
                </c:pt>
                <c:pt idx="1173">
                  <c:v>3.899</c:v>
                </c:pt>
                <c:pt idx="1174">
                  <c:v>3.9350000000000001</c:v>
                </c:pt>
                <c:pt idx="1175">
                  <c:v>4.0119999999999996</c:v>
                </c:pt>
                <c:pt idx="1176">
                  <c:v>4.0430000000000001</c:v>
                </c:pt>
                <c:pt idx="1177">
                  <c:v>4.0759999999999996</c:v>
                </c:pt>
                <c:pt idx="1178">
                  <c:v>4.1429999999999998</c:v>
                </c:pt>
                <c:pt idx="1179">
                  <c:v>4.1950000000000003</c:v>
                </c:pt>
                <c:pt idx="1180">
                  <c:v>4.2430000000000003</c:v>
                </c:pt>
                <c:pt idx="1181">
                  <c:v>4.3029999999999999</c:v>
                </c:pt>
                <c:pt idx="1182">
                  <c:v>4.3600000000000003</c:v>
                </c:pt>
                <c:pt idx="1183">
                  <c:v>4.4139999999999997</c:v>
                </c:pt>
                <c:pt idx="1184">
                  <c:v>4.4630000000000001</c:v>
                </c:pt>
                <c:pt idx="1185">
                  <c:v>4.5149999999999997</c:v>
                </c:pt>
                <c:pt idx="1186">
                  <c:v>4.569</c:v>
                </c:pt>
                <c:pt idx="1187">
                  <c:v>4.6260000000000003</c:v>
                </c:pt>
                <c:pt idx="1188">
                  <c:v>4.6989999999999998</c:v>
                </c:pt>
                <c:pt idx="1189">
                  <c:v>4.76</c:v>
                </c:pt>
                <c:pt idx="1190">
                  <c:v>4.82</c:v>
                </c:pt>
                <c:pt idx="1191">
                  <c:v>4.87</c:v>
                </c:pt>
                <c:pt idx="1192">
                  <c:v>4.944</c:v>
                </c:pt>
                <c:pt idx="1193">
                  <c:v>5.0110000000000001</c:v>
                </c:pt>
                <c:pt idx="1194">
                  <c:v>5.08</c:v>
                </c:pt>
                <c:pt idx="1195">
                  <c:v>5.1280000000000001</c:v>
                </c:pt>
                <c:pt idx="1196">
                  <c:v>5.2060000000000004</c:v>
                </c:pt>
                <c:pt idx="1197">
                  <c:v>5.2729999999999997</c:v>
                </c:pt>
                <c:pt idx="1198">
                  <c:v>5.3419999999999996</c:v>
                </c:pt>
                <c:pt idx="1199">
                  <c:v>5.4050000000000002</c:v>
                </c:pt>
                <c:pt idx="1200">
                  <c:v>5.4720000000000004</c:v>
                </c:pt>
                <c:pt idx="1201">
                  <c:v>5.5129999999999999</c:v>
                </c:pt>
                <c:pt idx="1202">
                  <c:v>5.5709999999999997</c:v>
                </c:pt>
                <c:pt idx="1203">
                  <c:v>5.6379999999999999</c:v>
                </c:pt>
                <c:pt idx="1204">
                  <c:v>5.6950000000000003</c:v>
                </c:pt>
                <c:pt idx="1205">
                  <c:v>5.766</c:v>
                </c:pt>
                <c:pt idx="1206">
                  <c:v>5.8250000000000002</c:v>
                </c:pt>
                <c:pt idx="1207">
                  <c:v>5.8869999999999996</c:v>
                </c:pt>
                <c:pt idx="1208">
                  <c:v>5.9610000000000003</c:v>
                </c:pt>
                <c:pt idx="1209">
                  <c:v>6.0419999999999998</c:v>
                </c:pt>
                <c:pt idx="1210">
                  <c:v>6.1150000000000002</c:v>
                </c:pt>
                <c:pt idx="1211">
                  <c:v>6.1920000000000002</c:v>
                </c:pt>
                <c:pt idx="1212">
                  <c:v>6.2640000000000002</c:v>
                </c:pt>
                <c:pt idx="1213">
                  <c:v>6.35</c:v>
                </c:pt>
                <c:pt idx="1214">
                  <c:v>6.431</c:v>
                </c:pt>
                <c:pt idx="1215">
                  <c:v>6.5119999999999996</c:v>
                </c:pt>
                <c:pt idx="1216">
                  <c:v>6.5650000000000004</c:v>
                </c:pt>
                <c:pt idx="1217">
                  <c:v>6.61</c:v>
                </c:pt>
                <c:pt idx="1218">
                  <c:v>6.6639999999999997</c:v>
                </c:pt>
                <c:pt idx="1219">
                  <c:v>6.7080000000000002</c:v>
                </c:pt>
                <c:pt idx="1220">
                  <c:v>6.7619999999999996</c:v>
                </c:pt>
                <c:pt idx="1221">
                  <c:v>6.798</c:v>
                </c:pt>
                <c:pt idx="1222">
                  <c:v>6.867</c:v>
                </c:pt>
                <c:pt idx="1223">
                  <c:v>6.9180000000000001</c:v>
                </c:pt>
                <c:pt idx="1224">
                  <c:v>6.9880000000000004</c:v>
                </c:pt>
                <c:pt idx="1225">
                  <c:v>7.048</c:v>
                </c:pt>
                <c:pt idx="1226">
                  <c:v>7.1310000000000002</c:v>
                </c:pt>
                <c:pt idx="1227">
                  <c:v>7.2130000000000001</c:v>
                </c:pt>
                <c:pt idx="1228">
                  <c:v>7.2939999999999996</c:v>
                </c:pt>
                <c:pt idx="1229">
                  <c:v>7.3810000000000002</c:v>
                </c:pt>
                <c:pt idx="1230">
                  <c:v>7.4880000000000004</c:v>
                </c:pt>
                <c:pt idx="1231">
                  <c:v>7.5650000000000004</c:v>
                </c:pt>
                <c:pt idx="1232">
                  <c:v>7.6630000000000003</c:v>
                </c:pt>
                <c:pt idx="1233">
                  <c:v>7.7759999999999998</c:v>
                </c:pt>
                <c:pt idx="1234">
                  <c:v>7.8620000000000001</c:v>
                </c:pt>
                <c:pt idx="1235">
                  <c:v>7.9749999999999996</c:v>
                </c:pt>
                <c:pt idx="1236">
                  <c:v>8.0839999999999996</c:v>
                </c:pt>
                <c:pt idx="1237">
                  <c:v>8.1910000000000007</c:v>
                </c:pt>
                <c:pt idx="1238">
                  <c:v>8.31</c:v>
                </c:pt>
                <c:pt idx="1239">
                  <c:v>8.4039999999999999</c:v>
                </c:pt>
                <c:pt idx="1240">
                  <c:v>8.5350000000000001</c:v>
                </c:pt>
                <c:pt idx="1241">
                  <c:v>8.6440000000000001</c:v>
                </c:pt>
                <c:pt idx="1242">
                  <c:v>8.7629999999999999</c:v>
                </c:pt>
                <c:pt idx="1243">
                  <c:v>8.891</c:v>
                </c:pt>
                <c:pt idx="1244">
                  <c:v>8.9979999999999993</c:v>
                </c:pt>
                <c:pt idx="1245">
                  <c:v>9.109</c:v>
                </c:pt>
                <c:pt idx="1246">
                  <c:v>9.2070000000000007</c:v>
                </c:pt>
                <c:pt idx="1247">
                  <c:v>9.2970000000000006</c:v>
                </c:pt>
                <c:pt idx="1248">
                  <c:v>9.3800000000000008</c:v>
                </c:pt>
                <c:pt idx="1249">
                  <c:v>9.4510000000000005</c:v>
                </c:pt>
                <c:pt idx="1250">
                  <c:v>9.5020000000000007</c:v>
                </c:pt>
                <c:pt idx="1251">
                  <c:v>9.5679999999999996</c:v>
                </c:pt>
                <c:pt idx="1252">
                  <c:v>9.6069999999999993</c:v>
                </c:pt>
                <c:pt idx="1253">
                  <c:v>9.6449999999999996</c:v>
                </c:pt>
                <c:pt idx="1254">
                  <c:v>9.6820000000000004</c:v>
                </c:pt>
                <c:pt idx="1255">
                  <c:v>9.7279999999999998</c:v>
                </c:pt>
                <c:pt idx="1256">
                  <c:v>9.7520000000000007</c:v>
                </c:pt>
                <c:pt idx="1257">
                  <c:v>9.7859999999999996</c:v>
                </c:pt>
                <c:pt idx="1258">
                  <c:v>9.8119999999999994</c:v>
                </c:pt>
                <c:pt idx="1259">
                  <c:v>9.8119999999999994</c:v>
                </c:pt>
                <c:pt idx="1260">
                  <c:v>9.8379999999999992</c:v>
                </c:pt>
                <c:pt idx="1261">
                  <c:v>9.8650000000000002</c:v>
                </c:pt>
                <c:pt idx="1262">
                  <c:v>9.8629999999999995</c:v>
                </c:pt>
                <c:pt idx="1263">
                  <c:v>9.8870000000000005</c:v>
                </c:pt>
                <c:pt idx="1264">
                  <c:v>9.8989999999999991</c:v>
                </c:pt>
                <c:pt idx="1265">
                  <c:v>9.91</c:v>
                </c:pt>
                <c:pt idx="1266">
                  <c:v>9.9320000000000004</c:v>
                </c:pt>
                <c:pt idx="1267">
                  <c:v>9.9209999999999994</c:v>
                </c:pt>
                <c:pt idx="1268">
                  <c:v>9.9550000000000001</c:v>
                </c:pt>
                <c:pt idx="1269">
                  <c:v>9.9459999999999997</c:v>
                </c:pt>
                <c:pt idx="1270">
                  <c:v>9.9719999999999995</c:v>
                </c:pt>
                <c:pt idx="1271">
                  <c:v>9.9949999999999992</c:v>
                </c:pt>
                <c:pt idx="1272">
                  <c:v>9.9949999999999992</c:v>
                </c:pt>
                <c:pt idx="1273">
                  <c:v>10.013</c:v>
                </c:pt>
                <c:pt idx="1274">
                  <c:v>10.019</c:v>
                </c:pt>
                <c:pt idx="1275">
                  <c:v>10.039999999999999</c:v>
                </c:pt>
                <c:pt idx="1276">
                  <c:v>10.061999999999999</c:v>
                </c:pt>
                <c:pt idx="1277">
                  <c:v>10.07</c:v>
                </c:pt>
                <c:pt idx="1278">
                  <c:v>10.093999999999999</c:v>
                </c:pt>
                <c:pt idx="1279">
                  <c:v>10.119</c:v>
                </c:pt>
                <c:pt idx="1280">
                  <c:v>10.141</c:v>
                </c:pt>
                <c:pt idx="1281">
                  <c:v>10.16</c:v>
                </c:pt>
                <c:pt idx="1282">
                  <c:v>10.188000000000001</c:v>
                </c:pt>
                <c:pt idx="1283">
                  <c:v>10.215999999999999</c:v>
                </c:pt>
                <c:pt idx="1284">
                  <c:v>10.25</c:v>
                </c:pt>
                <c:pt idx="1285">
                  <c:v>10.292</c:v>
                </c:pt>
                <c:pt idx="1286">
                  <c:v>10.314</c:v>
                </c:pt>
                <c:pt idx="1287">
                  <c:v>10.353999999999999</c:v>
                </c:pt>
                <c:pt idx="1288">
                  <c:v>10.395</c:v>
                </c:pt>
                <c:pt idx="1289">
                  <c:v>10.430999999999999</c:v>
                </c:pt>
                <c:pt idx="1290">
                  <c:v>10.474</c:v>
                </c:pt>
                <c:pt idx="1291">
                  <c:v>10.516999999999999</c:v>
                </c:pt>
                <c:pt idx="1292">
                  <c:v>10.558999999999999</c:v>
                </c:pt>
                <c:pt idx="1293">
                  <c:v>10.602</c:v>
                </c:pt>
                <c:pt idx="1294">
                  <c:v>10.656000000000001</c:v>
                </c:pt>
                <c:pt idx="1295">
                  <c:v>10.718999999999999</c:v>
                </c:pt>
                <c:pt idx="1296">
                  <c:v>10.754</c:v>
                </c:pt>
                <c:pt idx="1297">
                  <c:v>10.818</c:v>
                </c:pt>
                <c:pt idx="1298">
                  <c:v>10.872999999999999</c:v>
                </c:pt>
                <c:pt idx="1299">
                  <c:v>10.917999999999999</c:v>
                </c:pt>
                <c:pt idx="1300">
                  <c:v>10.976000000000001</c:v>
                </c:pt>
                <c:pt idx="1301">
                  <c:v>11.055</c:v>
                </c:pt>
                <c:pt idx="1302">
                  <c:v>11.112</c:v>
                </c:pt>
                <c:pt idx="1303">
                  <c:v>11.175000000000001</c:v>
                </c:pt>
                <c:pt idx="1304">
                  <c:v>11.241</c:v>
                </c:pt>
                <c:pt idx="1305">
                  <c:v>11.317</c:v>
                </c:pt>
                <c:pt idx="1306">
                  <c:v>11.369</c:v>
                </c:pt>
                <c:pt idx="1307">
                  <c:v>11.433</c:v>
                </c:pt>
                <c:pt idx="1308">
                  <c:v>11.525</c:v>
                </c:pt>
                <c:pt idx="1309">
                  <c:v>11.608000000000001</c:v>
                </c:pt>
                <c:pt idx="1310">
                  <c:v>11.683</c:v>
                </c:pt>
                <c:pt idx="1311">
                  <c:v>11.749000000000001</c:v>
                </c:pt>
                <c:pt idx="1312">
                  <c:v>11.853</c:v>
                </c:pt>
                <c:pt idx="1313">
                  <c:v>11.926</c:v>
                </c:pt>
                <c:pt idx="1314">
                  <c:v>11.999000000000001</c:v>
                </c:pt>
                <c:pt idx="1315">
                  <c:v>12.082000000000001</c:v>
                </c:pt>
                <c:pt idx="1316">
                  <c:v>12.178000000000001</c:v>
                </c:pt>
                <c:pt idx="1317">
                  <c:v>12.278</c:v>
                </c:pt>
                <c:pt idx="1318">
                  <c:v>12.368</c:v>
                </c:pt>
                <c:pt idx="1319">
                  <c:v>12.436</c:v>
                </c:pt>
                <c:pt idx="1320">
                  <c:v>12.526999999999999</c:v>
                </c:pt>
                <c:pt idx="1321">
                  <c:v>12.632999999999999</c:v>
                </c:pt>
                <c:pt idx="1322">
                  <c:v>12.704000000000001</c:v>
                </c:pt>
                <c:pt idx="1323">
                  <c:v>12.8</c:v>
                </c:pt>
                <c:pt idx="1324">
                  <c:v>12.912000000000001</c:v>
                </c:pt>
                <c:pt idx="1325">
                  <c:v>13.013999999999999</c:v>
                </c:pt>
                <c:pt idx="1326">
                  <c:v>13.102</c:v>
                </c:pt>
                <c:pt idx="1327">
                  <c:v>13.198</c:v>
                </c:pt>
                <c:pt idx="1328">
                  <c:v>13.282</c:v>
                </c:pt>
                <c:pt idx="1329">
                  <c:v>13.397</c:v>
                </c:pt>
                <c:pt idx="1330">
                  <c:v>13.505000000000001</c:v>
                </c:pt>
                <c:pt idx="1331">
                  <c:v>13.583</c:v>
                </c:pt>
                <c:pt idx="1332">
                  <c:v>13.7</c:v>
                </c:pt>
                <c:pt idx="1333">
                  <c:v>13.805</c:v>
                </c:pt>
                <c:pt idx="1334">
                  <c:v>13.901</c:v>
                </c:pt>
                <c:pt idx="1335">
                  <c:v>14.003</c:v>
                </c:pt>
                <c:pt idx="1336">
                  <c:v>14.105</c:v>
                </c:pt>
                <c:pt idx="1337">
                  <c:v>14.22</c:v>
                </c:pt>
                <c:pt idx="1338">
                  <c:v>14.319000000000001</c:v>
                </c:pt>
                <c:pt idx="1339">
                  <c:v>14.425000000000001</c:v>
                </c:pt>
                <c:pt idx="1340">
                  <c:v>14.516999999999999</c:v>
                </c:pt>
                <c:pt idx="1341">
                  <c:v>14.634</c:v>
                </c:pt>
                <c:pt idx="1342">
                  <c:v>14.723000000000001</c:v>
                </c:pt>
                <c:pt idx="1343">
                  <c:v>14.837</c:v>
                </c:pt>
                <c:pt idx="1344">
                  <c:v>14.946</c:v>
                </c:pt>
                <c:pt idx="1345">
                  <c:v>15.037000000000001</c:v>
                </c:pt>
                <c:pt idx="1346">
                  <c:v>15.151999999999999</c:v>
                </c:pt>
                <c:pt idx="1347">
                  <c:v>15.254</c:v>
                </c:pt>
                <c:pt idx="1348">
                  <c:v>15.356</c:v>
                </c:pt>
                <c:pt idx="1349">
                  <c:v>15.468</c:v>
                </c:pt>
                <c:pt idx="1350">
                  <c:v>15.558999999999999</c:v>
                </c:pt>
                <c:pt idx="1351">
                  <c:v>15.669</c:v>
                </c:pt>
                <c:pt idx="1352">
                  <c:v>15.776</c:v>
                </c:pt>
                <c:pt idx="1353">
                  <c:v>15.875</c:v>
                </c:pt>
                <c:pt idx="1354">
                  <c:v>15.965</c:v>
                </c:pt>
                <c:pt idx="1355">
                  <c:v>16.073</c:v>
                </c:pt>
                <c:pt idx="1356">
                  <c:v>16.178000000000001</c:v>
                </c:pt>
                <c:pt idx="1357">
                  <c:v>16.280999999999999</c:v>
                </c:pt>
                <c:pt idx="1358">
                  <c:v>16.379000000000001</c:v>
                </c:pt>
                <c:pt idx="1359">
                  <c:v>16.486000000000001</c:v>
                </c:pt>
                <c:pt idx="1360">
                  <c:v>16.593</c:v>
                </c:pt>
                <c:pt idx="1361">
                  <c:v>16.68</c:v>
                </c:pt>
                <c:pt idx="1362">
                  <c:v>16.780999999999999</c:v>
                </c:pt>
                <c:pt idx="1363">
                  <c:v>16.885999999999999</c:v>
                </c:pt>
                <c:pt idx="1364">
                  <c:v>16.983000000000001</c:v>
                </c:pt>
                <c:pt idx="1365">
                  <c:v>17.091000000000001</c:v>
                </c:pt>
                <c:pt idx="1366">
                  <c:v>17.183</c:v>
                </c:pt>
                <c:pt idx="1367">
                  <c:v>17.286000000000001</c:v>
                </c:pt>
                <c:pt idx="1368">
                  <c:v>17.381</c:v>
                </c:pt>
                <c:pt idx="1369">
                  <c:v>17.474</c:v>
                </c:pt>
                <c:pt idx="1370">
                  <c:v>17.573</c:v>
                </c:pt>
                <c:pt idx="1371">
                  <c:v>17.670000000000002</c:v>
                </c:pt>
                <c:pt idx="1372">
                  <c:v>17.763000000000002</c:v>
                </c:pt>
                <c:pt idx="1373">
                  <c:v>17.855</c:v>
                </c:pt>
                <c:pt idx="1374">
                  <c:v>17.940000000000001</c:v>
                </c:pt>
                <c:pt idx="1375">
                  <c:v>18.056000000000001</c:v>
                </c:pt>
                <c:pt idx="1376">
                  <c:v>18.129000000000001</c:v>
                </c:pt>
                <c:pt idx="1377">
                  <c:v>18.234000000000002</c:v>
                </c:pt>
                <c:pt idx="1378">
                  <c:v>18.317</c:v>
                </c:pt>
                <c:pt idx="1379">
                  <c:v>18.420000000000002</c:v>
                </c:pt>
                <c:pt idx="1380">
                  <c:v>18.501999999999999</c:v>
                </c:pt>
                <c:pt idx="1381">
                  <c:v>18.594999999999999</c:v>
                </c:pt>
                <c:pt idx="1382">
                  <c:v>18.692</c:v>
                </c:pt>
                <c:pt idx="1383">
                  <c:v>18.765999999999998</c:v>
                </c:pt>
                <c:pt idx="1384">
                  <c:v>18.873000000000001</c:v>
                </c:pt>
                <c:pt idx="1385">
                  <c:v>18.949000000000002</c:v>
                </c:pt>
                <c:pt idx="1386">
                  <c:v>19.023</c:v>
                </c:pt>
                <c:pt idx="1387">
                  <c:v>19.117000000000001</c:v>
                </c:pt>
                <c:pt idx="1388">
                  <c:v>19.207999999999998</c:v>
                </c:pt>
                <c:pt idx="1389">
                  <c:v>19.300999999999998</c:v>
                </c:pt>
                <c:pt idx="1390">
                  <c:v>19.366</c:v>
                </c:pt>
                <c:pt idx="1391">
                  <c:v>19.454000000000001</c:v>
                </c:pt>
                <c:pt idx="1392">
                  <c:v>19.527999999999999</c:v>
                </c:pt>
                <c:pt idx="1393">
                  <c:v>19.626999999999999</c:v>
                </c:pt>
                <c:pt idx="1394">
                  <c:v>19.702999999999999</c:v>
                </c:pt>
                <c:pt idx="1395">
                  <c:v>19.797000000000001</c:v>
                </c:pt>
                <c:pt idx="1396">
                  <c:v>19.859000000000002</c:v>
                </c:pt>
                <c:pt idx="1397">
                  <c:v>19.954000000000001</c:v>
                </c:pt>
                <c:pt idx="1398">
                  <c:v>20.033000000000001</c:v>
                </c:pt>
                <c:pt idx="1399">
                  <c:v>20.109000000000002</c:v>
                </c:pt>
                <c:pt idx="1400">
                  <c:v>20.190999999999999</c:v>
                </c:pt>
                <c:pt idx="1401">
                  <c:v>20.271000000000001</c:v>
                </c:pt>
                <c:pt idx="1402">
                  <c:v>20.331</c:v>
                </c:pt>
                <c:pt idx="1403">
                  <c:v>20.420999999999999</c:v>
                </c:pt>
                <c:pt idx="1404">
                  <c:v>20.49</c:v>
                </c:pt>
                <c:pt idx="1405">
                  <c:v>20.556000000000001</c:v>
                </c:pt>
                <c:pt idx="1406">
                  <c:v>20.623000000000001</c:v>
                </c:pt>
                <c:pt idx="1407">
                  <c:v>20.696999999999999</c:v>
                </c:pt>
                <c:pt idx="1408">
                  <c:v>20.774000000000001</c:v>
                </c:pt>
                <c:pt idx="1409">
                  <c:v>20.847999999999999</c:v>
                </c:pt>
                <c:pt idx="1410">
                  <c:v>20.917999999999999</c:v>
                </c:pt>
                <c:pt idx="1411">
                  <c:v>20.983000000000001</c:v>
                </c:pt>
                <c:pt idx="1412">
                  <c:v>21.04</c:v>
                </c:pt>
                <c:pt idx="1413">
                  <c:v>21.114000000000001</c:v>
                </c:pt>
                <c:pt idx="1414">
                  <c:v>21.183</c:v>
                </c:pt>
                <c:pt idx="1415">
                  <c:v>21.228999999999999</c:v>
                </c:pt>
                <c:pt idx="1416">
                  <c:v>21.292999999999999</c:v>
                </c:pt>
                <c:pt idx="1417">
                  <c:v>21.341000000000001</c:v>
                </c:pt>
                <c:pt idx="1418">
                  <c:v>21.413</c:v>
                </c:pt>
                <c:pt idx="1419">
                  <c:v>21.468</c:v>
                </c:pt>
                <c:pt idx="1420">
                  <c:v>21.52</c:v>
                </c:pt>
                <c:pt idx="1421">
                  <c:v>21.585999999999999</c:v>
                </c:pt>
                <c:pt idx="1422">
                  <c:v>21.652999999999999</c:v>
                </c:pt>
                <c:pt idx="1423">
                  <c:v>21.702999999999999</c:v>
                </c:pt>
                <c:pt idx="1424">
                  <c:v>21.751999999999999</c:v>
                </c:pt>
                <c:pt idx="1425">
                  <c:v>21.809000000000001</c:v>
                </c:pt>
                <c:pt idx="1426">
                  <c:v>21.872</c:v>
                </c:pt>
                <c:pt idx="1427">
                  <c:v>21.933</c:v>
                </c:pt>
                <c:pt idx="1428">
                  <c:v>21.992000000000001</c:v>
                </c:pt>
                <c:pt idx="1429">
                  <c:v>22.047000000000001</c:v>
                </c:pt>
                <c:pt idx="1430">
                  <c:v>22.087</c:v>
                </c:pt>
                <c:pt idx="1431">
                  <c:v>22.161000000000001</c:v>
                </c:pt>
                <c:pt idx="1432">
                  <c:v>22.2</c:v>
                </c:pt>
                <c:pt idx="1433">
                  <c:v>22.245000000000001</c:v>
                </c:pt>
                <c:pt idx="1434">
                  <c:v>22.3</c:v>
                </c:pt>
                <c:pt idx="1435">
                  <c:v>22.35</c:v>
                </c:pt>
                <c:pt idx="1436">
                  <c:v>22.39</c:v>
                </c:pt>
                <c:pt idx="1437">
                  <c:v>22.446999999999999</c:v>
                </c:pt>
                <c:pt idx="1438">
                  <c:v>22.501999999999999</c:v>
                </c:pt>
                <c:pt idx="1439">
                  <c:v>22.533000000000001</c:v>
                </c:pt>
                <c:pt idx="1440">
                  <c:v>22.585999999999999</c:v>
                </c:pt>
                <c:pt idx="1441">
                  <c:v>22.626000000000001</c:v>
                </c:pt>
                <c:pt idx="1442">
                  <c:v>22.683</c:v>
                </c:pt>
                <c:pt idx="1443">
                  <c:v>22.710999999999999</c:v>
                </c:pt>
                <c:pt idx="1444">
                  <c:v>22.768999999999998</c:v>
                </c:pt>
                <c:pt idx="1445">
                  <c:v>22.814</c:v>
                </c:pt>
                <c:pt idx="1446">
                  <c:v>22.853999999999999</c:v>
                </c:pt>
                <c:pt idx="1447">
                  <c:v>22.875</c:v>
                </c:pt>
                <c:pt idx="1448">
                  <c:v>22.928999999999998</c:v>
                </c:pt>
                <c:pt idx="1449">
                  <c:v>22.97</c:v>
                </c:pt>
                <c:pt idx="1450">
                  <c:v>23.006</c:v>
                </c:pt>
                <c:pt idx="1451">
                  <c:v>23.039000000000001</c:v>
                </c:pt>
                <c:pt idx="1452">
                  <c:v>23.091999999999999</c:v>
                </c:pt>
                <c:pt idx="1453">
                  <c:v>23.125</c:v>
                </c:pt>
                <c:pt idx="1454">
                  <c:v>23.151</c:v>
                </c:pt>
                <c:pt idx="1455">
                  <c:v>23.181999999999999</c:v>
                </c:pt>
                <c:pt idx="1456">
                  <c:v>23.21</c:v>
                </c:pt>
                <c:pt idx="1457">
                  <c:v>23.25</c:v>
                </c:pt>
                <c:pt idx="1458">
                  <c:v>23.286000000000001</c:v>
                </c:pt>
                <c:pt idx="1459">
                  <c:v>23.315000000000001</c:v>
                </c:pt>
                <c:pt idx="1460">
                  <c:v>23.338000000000001</c:v>
                </c:pt>
                <c:pt idx="1461">
                  <c:v>23.38</c:v>
                </c:pt>
                <c:pt idx="1462">
                  <c:v>23.411999999999999</c:v>
                </c:pt>
                <c:pt idx="1463">
                  <c:v>23.427</c:v>
                </c:pt>
                <c:pt idx="1464">
                  <c:v>23.462</c:v>
                </c:pt>
                <c:pt idx="1465">
                  <c:v>23.5</c:v>
                </c:pt>
                <c:pt idx="1466">
                  <c:v>23.515999999999998</c:v>
                </c:pt>
                <c:pt idx="1467">
                  <c:v>23.539000000000001</c:v>
                </c:pt>
                <c:pt idx="1468">
                  <c:v>23.568000000000001</c:v>
                </c:pt>
                <c:pt idx="1469">
                  <c:v>23.597000000000001</c:v>
                </c:pt>
                <c:pt idx="1470">
                  <c:v>23.61</c:v>
                </c:pt>
                <c:pt idx="1471">
                  <c:v>23.629000000000001</c:v>
                </c:pt>
                <c:pt idx="1472">
                  <c:v>23.658000000000001</c:v>
                </c:pt>
                <c:pt idx="1473">
                  <c:v>23.687000000000001</c:v>
                </c:pt>
                <c:pt idx="1474">
                  <c:v>23.713999999999999</c:v>
                </c:pt>
                <c:pt idx="1475">
                  <c:v>23.728000000000002</c:v>
                </c:pt>
                <c:pt idx="1476">
                  <c:v>23.748999999999999</c:v>
                </c:pt>
                <c:pt idx="1477">
                  <c:v>23.765999999999998</c:v>
                </c:pt>
                <c:pt idx="1478">
                  <c:v>23.786999999999999</c:v>
                </c:pt>
                <c:pt idx="1479">
                  <c:v>23.824000000000002</c:v>
                </c:pt>
                <c:pt idx="1480">
                  <c:v>23.837</c:v>
                </c:pt>
                <c:pt idx="1481">
                  <c:v>23.853000000000002</c:v>
                </c:pt>
                <c:pt idx="1482">
                  <c:v>23.873999999999999</c:v>
                </c:pt>
                <c:pt idx="1483">
                  <c:v>23.88</c:v>
                </c:pt>
                <c:pt idx="1484">
                  <c:v>23.916</c:v>
                </c:pt>
                <c:pt idx="1485">
                  <c:v>23.92</c:v>
                </c:pt>
                <c:pt idx="1486">
                  <c:v>23.936</c:v>
                </c:pt>
                <c:pt idx="1487">
                  <c:v>23.943000000000001</c:v>
                </c:pt>
                <c:pt idx="1488">
                  <c:v>23.972000000000001</c:v>
                </c:pt>
                <c:pt idx="1489">
                  <c:v>23.98</c:v>
                </c:pt>
                <c:pt idx="1490">
                  <c:v>23.988</c:v>
                </c:pt>
                <c:pt idx="1491">
                  <c:v>24.004999999999999</c:v>
                </c:pt>
                <c:pt idx="1492">
                  <c:v>24.021999999999998</c:v>
                </c:pt>
                <c:pt idx="1493">
                  <c:v>24.033999999999999</c:v>
                </c:pt>
                <c:pt idx="1494">
                  <c:v>24.047000000000001</c:v>
                </c:pt>
                <c:pt idx="1495">
                  <c:v>24.065000000000001</c:v>
                </c:pt>
                <c:pt idx="1496">
                  <c:v>24.077999999999999</c:v>
                </c:pt>
                <c:pt idx="1497">
                  <c:v>24.091999999999999</c:v>
                </c:pt>
                <c:pt idx="1498">
                  <c:v>24.105</c:v>
                </c:pt>
                <c:pt idx="1499">
                  <c:v>24.105</c:v>
                </c:pt>
                <c:pt idx="1500">
                  <c:v>24.119</c:v>
                </c:pt>
                <c:pt idx="1501">
                  <c:v>24.120999999999999</c:v>
                </c:pt>
                <c:pt idx="1502">
                  <c:v>24.135999999999999</c:v>
                </c:pt>
                <c:pt idx="1503">
                  <c:v>24.146000000000001</c:v>
                </c:pt>
                <c:pt idx="1504">
                  <c:v>24.155000000000001</c:v>
                </c:pt>
                <c:pt idx="1505">
                  <c:v>24.167000000000002</c:v>
                </c:pt>
                <c:pt idx="1506">
                  <c:v>24.164999999999999</c:v>
                </c:pt>
                <c:pt idx="1507">
                  <c:v>24.18</c:v>
                </c:pt>
                <c:pt idx="1508">
                  <c:v>24.193999999999999</c:v>
                </c:pt>
                <c:pt idx="1509">
                  <c:v>24.187999999999999</c:v>
                </c:pt>
                <c:pt idx="1510">
                  <c:v>24.193999999999999</c:v>
                </c:pt>
                <c:pt idx="1511">
                  <c:v>24.210999999999999</c:v>
                </c:pt>
                <c:pt idx="1512">
                  <c:v>24.2</c:v>
                </c:pt>
                <c:pt idx="1513">
                  <c:v>24.207000000000001</c:v>
                </c:pt>
                <c:pt idx="1514">
                  <c:v>24.216999999999999</c:v>
                </c:pt>
                <c:pt idx="1515">
                  <c:v>24.219000000000001</c:v>
                </c:pt>
                <c:pt idx="1516">
                  <c:v>24.227</c:v>
                </c:pt>
                <c:pt idx="1517">
                  <c:v>24.221</c:v>
                </c:pt>
                <c:pt idx="1518">
                  <c:v>24.234000000000002</c:v>
                </c:pt>
                <c:pt idx="1519">
                  <c:v>24.234000000000002</c:v>
                </c:pt>
                <c:pt idx="1520">
                  <c:v>24.238</c:v>
                </c:pt>
                <c:pt idx="1521">
                  <c:v>24.24</c:v>
                </c:pt>
                <c:pt idx="1522">
                  <c:v>24.24</c:v>
                </c:pt>
                <c:pt idx="1523">
                  <c:v>24.245999999999999</c:v>
                </c:pt>
                <c:pt idx="1524">
                  <c:v>24.24</c:v>
                </c:pt>
                <c:pt idx="1525">
                  <c:v>24.231999999999999</c:v>
                </c:pt>
                <c:pt idx="1526">
                  <c:v>24.254999999999999</c:v>
                </c:pt>
                <c:pt idx="1527">
                  <c:v>24.248000000000001</c:v>
                </c:pt>
                <c:pt idx="1528">
                  <c:v>24.25</c:v>
                </c:pt>
                <c:pt idx="1529">
                  <c:v>24.242000000000001</c:v>
                </c:pt>
                <c:pt idx="1530">
                  <c:v>24.238</c:v>
                </c:pt>
                <c:pt idx="1531">
                  <c:v>24.248000000000001</c:v>
                </c:pt>
                <c:pt idx="1532">
                  <c:v>24.260999999999999</c:v>
                </c:pt>
                <c:pt idx="1533">
                  <c:v>24.244</c:v>
                </c:pt>
                <c:pt idx="1534">
                  <c:v>24.242000000000001</c:v>
                </c:pt>
                <c:pt idx="1535">
                  <c:v>24.248000000000001</c:v>
                </c:pt>
                <c:pt idx="1536">
                  <c:v>24.24</c:v>
                </c:pt>
                <c:pt idx="1537">
                  <c:v>24.251999999999999</c:v>
                </c:pt>
                <c:pt idx="1538">
                  <c:v>24.244</c:v>
                </c:pt>
                <c:pt idx="1539">
                  <c:v>24.24</c:v>
                </c:pt>
                <c:pt idx="1540">
                  <c:v>24.24</c:v>
                </c:pt>
                <c:pt idx="1541">
                  <c:v>24.23</c:v>
                </c:pt>
                <c:pt idx="1542">
                  <c:v>24.236000000000001</c:v>
                </c:pt>
                <c:pt idx="1543">
                  <c:v>24.227</c:v>
                </c:pt>
                <c:pt idx="1544">
                  <c:v>24.225000000000001</c:v>
                </c:pt>
                <c:pt idx="1545">
                  <c:v>24.238</c:v>
                </c:pt>
                <c:pt idx="1546">
                  <c:v>24.221</c:v>
                </c:pt>
                <c:pt idx="1547">
                  <c:v>24.227</c:v>
                </c:pt>
                <c:pt idx="1548">
                  <c:v>24.221</c:v>
                </c:pt>
                <c:pt idx="1549">
                  <c:v>24.210999999999999</c:v>
                </c:pt>
                <c:pt idx="1550">
                  <c:v>24.213000000000001</c:v>
                </c:pt>
                <c:pt idx="1551">
                  <c:v>24.216999999999999</c:v>
                </c:pt>
                <c:pt idx="1552">
                  <c:v>24.248000000000001</c:v>
                </c:pt>
                <c:pt idx="1553">
                  <c:v>24.4</c:v>
                </c:pt>
                <c:pt idx="1554">
                  <c:v>24.481000000000002</c:v>
                </c:pt>
                <c:pt idx="1555">
                  <c:v>24.544</c:v>
                </c:pt>
                <c:pt idx="1556">
                  <c:v>24.603999999999999</c:v>
                </c:pt>
                <c:pt idx="1557">
                  <c:v>24.640999999999998</c:v>
                </c:pt>
                <c:pt idx="1558">
                  <c:v>24.695</c:v>
                </c:pt>
                <c:pt idx="1559">
                  <c:v>24.733000000000001</c:v>
                </c:pt>
                <c:pt idx="1560">
                  <c:v>24.808</c:v>
                </c:pt>
                <c:pt idx="1561">
                  <c:v>24.866</c:v>
                </c:pt>
                <c:pt idx="1562">
                  <c:v>24.925999999999998</c:v>
                </c:pt>
                <c:pt idx="1563">
                  <c:v>24.928000000000001</c:v>
                </c:pt>
                <c:pt idx="1564">
                  <c:v>24.853000000000002</c:v>
                </c:pt>
                <c:pt idx="1565">
                  <c:v>24.800999999999998</c:v>
                </c:pt>
                <c:pt idx="1566">
                  <c:v>24.765999999999998</c:v>
                </c:pt>
                <c:pt idx="1567">
                  <c:v>24.681000000000001</c:v>
                </c:pt>
                <c:pt idx="1568">
                  <c:v>24.481000000000002</c:v>
                </c:pt>
                <c:pt idx="1569">
                  <c:v>24.434999999999999</c:v>
                </c:pt>
                <c:pt idx="1570">
                  <c:v>24.402000000000001</c:v>
                </c:pt>
                <c:pt idx="1571">
                  <c:v>24.381</c:v>
                </c:pt>
                <c:pt idx="1572">
                  <c:v>24.327000000000002</c:v>
                </c:pt>
                <c:pt idx="1573">
                  <c:v>24.315000000000001</c:v>
                </c:pt>
                <c:pt idx="1574">
                  <c:v>24.295999999999999</c:v>
                </c:pt>
                <c:pt idx="1575">
                  <c:v>24.25</c:v>
                </c:pt>
                <c:pt idx="1576">
                  <c:v>24.248000000000001</c:v>
                </c:pt>
                <c:pt idx="1577">
                  <c:v>24.184000000000001</c:v>
                </c:pt>
                <c:pt idx="1578">
                  <c:v>24.184000000000001</c:v>
                </c:pt>
                <c:pt idx="1579">
                  <c:v>24.207000000000001</c:v>
                </c:pt>
                <c:pt idx="1580">
                  <c:v>24.151</c:v>
                </c:pt>
                <c:pt idx="1581">
                  <c:v>24.172999999999998</c:v>
                </c:pt>
                <c:pt idx="1582">
                  <c:v>24.08</c:v>
                </c:pt>
                <c:pt idx="1583">
                  <c:v>24.050999999999998</c:v>
                </c:pt>
                <c:pt idx="1584">
                  <c:v>24.067</c:v>
                </c:pt>
                <c:pt idx="1585">
                  <c:v>23.995000000000001</c:v>
                </c:pt>
                <c:pt idx="1586">
                  <c:v>23.99</c:v>
                </c:pt>
                <c:pt idx="1587">
                  <c:v>24.021999999999998</c:v>
                </c:pt>
                <c:pt idx="1588">
                  <c:v>24.009</c:v>
                </c:pt>
                <c:pt idx="1589">
                  <c:v>24.016999999999999</c:v>
                </c:pt>
                <c:pt idx="1590">
                  <c:v>24.009</c:v>
                </c:pt>
                <c:pt idx="1591">
                  <c:v>24.009</c:v>
                </c:pt>
                <c:pt idx="1592">
                  <c:v>23.945</c:v>
                </c:pt>
                <c:pt idx="1593">
                  <c:v>23.946999999999999</c:v>
                </c:pt>
                <c:pt idx="1594">
                  <c:v>23.859000000000002</c:v>
                </c:pt>
                <c:pt idx="1595">
                  <c:v>23.834</c:v>
                </c:pt>
                <c:pt idx="1596">
                  <c:v>23.866</c:v>
                </c:pt>
                <c:pt idx="1597">
                  <c:v>23.916</c:v>
                </c:pt>
                <c:pt idx="1598">
                  <c:v>23.928000000000001</c:v>
                </c:pt>
                <c:pt idx="1599">
                  <c:v>23.853000000000002</c:v>
                </c:pt>
                <c:pt idx="1600">
                  <c:v>23.872</c:v>
                </c:pt>
                <c:pt idx="1601">
                  <c:v>23.821999999999999</c:v>
                </c:pt>
                <c:pt idx="1602">
                  <c:v>23.785</c:v>
                </c:pt>
                <c:pt idx="1603">
                  <c:v>23.800999999999998</c:v>
                </c:pt>
                <c:pt idx="1604">
                  <c:v>23.782</c:v>
                </c:pt>
                <c:pt idx="1605">
                  <c:v>23.751000000000001</c:v>
                </c:pt>
                <c:pt idx="1606">
                  <c:v>23.771999999999998</c:v>
                </c:pt>
                <c:pt idx="1607">
                  <c:v>23.76</c:v>
                </c:pt>
                <c:pt idx="1608">
                  <c:v>23.791</c:v>
                </c:pt>
                <c:pt idx="1609">
                  <c:v>23.826000000000001</c:v>
                </c:pt>
                <c:pt idx="1610">
                  <c:v>23.78</c:v>
                </c:pt>
                <c:pt idx="1611">
                  <c:v>23.739000000000001</c:v>
                </c:pt>
                <c:pt idx="1612">
                  <c:v>23.805</c:v>
                </c:pt>
                <c:pt idx="1613">
                  <c:v>23.838999999999999</c:v>
                </c:pt>
                <c:pt idx="1614">
                  <c:v>23.76</c:v>
                </c:pt>
                <c:pt idx="1615">
                  <c:v>23.803000000000001</c:v>
                </c:pt>
                <c:pt idx="1616">
                  <c:v>23.785</c:v>
                </c:pt>
                <c:pt idx="1617">
                  <c:v>23.72</c:v>
                </c:pt>
                <c:pt idx="1618">
                  <c:v>23.747</c:v>
                </c:pt>
                <c:pt idx="1619">
                  <c:v>23.800999999999998</c:v>
                </c:pt>
                <c:pt idx="1620">
                  <c:v>23.844999999999999</c:v>
                </c:pt>
                <c:pt idx="1621">
                  <c:v>23.821999999999999</c:v>
                </c:pt>
                <c:pt idx="1622">
                  <c:v>23.844999999999999</c:v>
                </c:pt>
                <c:pt idx="1623">
                  <c:v>23.818000000000001</c:v>
                </c:pt>
                <c:pt idx="1624">
                  <c:v>23.888999999999999</c:v>
                </c:pt>
                <c:pt idx="1625">
                  <c:v>23.795000000000002</c:v>
                </c:pt>
                <c:pt idx="1626">
                  <c:v>23.748999999999999</c:v>
                </c:pt>
                <c:pt idx="1627">
                  <c:v>23.812000000000001</c:v>
                </c:pt>
                <c:pt idx="1628">
                  <c:v>23.789000000000001</c:v>
                </c:pt>
                <c:pt idx="1629">
                  <c:v>23.847000000000001</c:v>
                </c:pt>
                <c:pt idx="1630">
                  <c:v>23.87</c:v>
                </c:pt>
                <c:pt idx="1631">
                  <c:v>23.797000000000001</c:v>
                </c:pt>
                <c:pt idx="1632">
                  <c:v>23.774000000000001</c:v>
                </c:pt>
                <c:pt idx="1633">
                  <c:v>23.71</c:v>
                </c:pt>
                <c:pt idx="1634">
                  <c:v>23.763999999999999</c:v>
                </c:pt>
                <c:pt idx="1635">
                  <c:v>23.82</c:v>
                </c:pt>
                <c:pt idx="1636">
                  <c:v>23.800999999999998</c:v>
                </c:pt>
                <c:pt idx="1637">
                  <c:v>23.814</c:v>
                </c:pt>
                <c:pt idx="1638">
                  <c:v>23.873999999999999</c:v>
                </c:pt>
                <c:pt idx="1639">
                  <c:v>23.838999999999999</c:v>
                </c:pt>
                <c:pt idx="1640">
                  <c:v>23.795000000000002</c:v>
                </c:pt>
                <c:pt idx="1641">
                  <c:v>23.739000000000001</c:v>
                </c:pt>
                <c:pt idx="1642">
                  <c:v>23.814</c:v>
                </c:pt>
                <c:pt idx="1643">
                  <c:v>23.806999999999999</c:v>
                </c:pt>
                <c:pt idx="1644">
                  <c:v>23.806999999999999</c:v>
                </c:pt>
                <c:pt idx="1645">
                  <c:v>23.733000000000001</c:v>
                </c:pt>
                <c:pt idx="1646">
                  <c:v>23.722000000000001</c:v>
                </c:pt>
                <c:pt idx="1647">
                  <c:v>23.733000000000001</c:v>
                </c:pt>
                <c:pt idx="1648">
                  <c:v>23.76</c:v>
                </c:pt>
                <c:pt idx="1649">
                  <c:v>23.824000000000002</c:v>
                </c:pt>
                <c:pt idx="1650">
                  <c:v>23.866</c:v>
                </c:pt>
                <c:pt idx="1651">
                  <c:v>23.896999999999998</c:v>
                </c:pt>
                <c:pt idx="1652">
                  <c:v>23.827999999999999</c:v>
                </c:pt>
                <c:pt idx="1653">
                  <c:v>23.876000000000001</c:v>
                </c:pt>
                <c:pt idx="1654">
                  <c:v>23.754999999999999</c:v>
                </c:pt>
                <c:pt idx="1655">
                  <c:v>23.707999999999998</c:v>
                </c:pt>
                <c:pt idx="1656">
                  <c:v>23.771999999999998</c:v>
                </c:pt>
                <c:pt idx="1657">
                  <c:v>23.754999999999999</c:v>
                </c:pt>
                <c:pt idx="1658">
                  <c:v>23.71</c:v>
                </c:pt>
                <c:pt idx="1659">
                  <c:v>23.745000000000001</c:v>
                </c:pt>
                <c:pt idx="1660">
                  <c:v>23.832000000000001</c:v>
                </c:pt>
                <c:pt idx="1661">
                  <c:v>23.800999999999998</c:v>
                </c:pt>
                <c:pt idx="1662">
                  <c:v>23.701000000000001</c:v>
                </c:pt>
                <c:pt idx="1663">
                  <c:v>23.67</c:v>
                </c:pt>
                <c:pt idx="1664">
                  <c:v>23.637</c:v>
                </c:pt>
                <c:pt idx="1665">
                  <c:v>23.643000000000001</c:v>
                </c:pt>
                <c:pt idx="1666">
                  <c:v>23.683</c:v>
                </c:pt>
                <c:pt idx="1667">
                  <c:v>23.786999999999999</c:v>
                </c:pt>
                <c:pt idx="1668">
                  <c:v>23.827999999999999</c:v>
                </c:pt>
                <c:pt idx="1669">
                  <c:v>23.78</c:v>
                </c:pt>
                <c:pt idx="1670">
                  <c:v>23.718</c:v>
                </c:pt>
                <c:pt idx="1671">
                  <c:v>23.803000000000001</c:v>
                </c:pt>
                <c:pt idx="1672">
                  <c:v>23.713999999999999</c:v>
                </c:pt>
                <c:pt idx="1673">
                  <c:v>23.649000000000001</c:v>
                </c:pt>
                <c:pt idx="1674">
                  <c:v>23.631</c:v>
                </c:pt>
                <c:pt idx="1675">
                  <c:v>23.667999999999999</c:v>
                </c:pt>
                <c:pt idx="1676">
                  <c:v>23.651</c:v>
                </c:pt>
                <c:pt idx="1677">
                  <c:v>23.571999999999999</c:v>
                </c:pt>
                <c:pt idx="1678">
                  <c:v>23.608000000000001</c:v>
                </c:pt>
                <c:pt idx="1679">
                  <c:v>23.649000000000001</c:v>
                </c:pt>
                <c:pt idx="1680">
                  <c:v>23.666</c:v>
                </c:pt>
                <c:pt idx="1681">
                  <c:v>23.623999999999999</c:v>
                </c:pt>
                <c:pt idx="1682">
                  <c:v>23.558</c:v>
                </c:pt>
                <c:pt idx="1683">
                  <c:v>23.564</c:v>
                </c:pt>
                <c:pt idx="1684">
                  <c:v>23.52</c:v>
                </c:pt>
                <c:pt idx="1685">
                  <c:v>23.56</c:v>
                </c:pt>
                <c:pt idx="1686">
                  <c:v>23.541</c:v>
                </c:pt>
                <c:pt idx="1687">
                  <c:v>23.587</c:v>
                </c:pt>
                <c:pt idx="1688">
                  <c:v>23.582999999999998</c:v>
                </c:pt>
                <c:pt idx="1689">
                  <c:v>23.558</c:v>
                </c:pt>
                <c:pt idx="1690">
                  <c:v>23.568000000000001</c:v>
                </c:pt>
                <c:pt idx="1691">
                  <c:v>23.533999999999999</c:v>
                </c:pt>
                <c:pt idx="1692">
                  <c:v>23.555</c:v>
                </c:pt>
                <c:pt idx="1693">
                  <c:v>23.510999999999999</c:v>
                </c:pt>
                <c:pt idx="1694">
                  <c:v>23.469000000000001</c:v>
                </c:pt>
                <c:pt idx="1695">
                  <c:v>23.494</c:v>
                </c:pt>
                <c:pt idx="1696">
                  <c:v>23.478999999999999</c:v>
                </c:pt>
                <c:pt idx="1697">
                  <c:v>23.491</c:v>
                </c:pt>
                <c:pt idx="1698">
                  <c:v>23.452000000000002</c:v>
                </c:pt>
                <c:pt idx="1699">
                  <c:v>23.439</c:v>
                </c:pt>
                <c:pt idx="1700">
                  <c:v>23.449000000000002</c:v>
                </c:pt>
                <c:pt idx="1701">
                  <c:v>23.452000000000002</c:v>
                </c:pt>
                <c:pt idx="1702">
                  <c:v>23.425999999999998</c:v>
                </c:pt>
                <c:pt idx="1703">
                  <c:v>23.423999999999999</c:v>
                </c:pt>
                <c:pt idx="1704">
                  <c:v>23.373999999999999</c:v>
                </c:pt>
                <c:pt idx="1705">
                  <c:v>23.327000000000002</c:v>
                </c:pt>
                <c:pt idx="1706">
                  <c:v>23.34</c:v>
                </c:pt>
                <c:pt idx="1707">
                  <c:v>23.34</c:v>
                </c:pt>
                <c:pt idx="1708">
                  <c:v>23.327000000000002</c:v>
                </c:pt>
                <c:pt idx="1709">
                  <c:v>23.331</c:v>
                </c:pt>
                <c:pt idx="1710">
                  <c:v>23.335000000000001</c:v>
                </c:pt>
                <c:pt idx="1711">
                  <c:v>23.364000000000001</c:v>
                </c:pt>
                <c:pt idx="1712">
                  <c:v>23.33</c:v>
                </c:pt>
                <c:pt idx="1713">
                  <c:v>23.372</c:v>
                </c:pt>
                <c:pt idx="1714">
                  <c:v>23.366</c:v>
                </c:pt>
                <c:pt idx="1715">
                  <c:v>23.366</c:v>
                </c:pt>
                <c:pt idx="1716">
                  <c:v>23.402000000000001</c:v>
                </c:pt>
                <c:pt idx="1717">
                  <c:v>23.448</c:v>
                </c:pt>
                <c:pt idx="1718">
                  <c:v>23.486999999999998</c:v>
                </c:pt>
                <c:pt idx="1719">
                  <c:v>23.581</c:v>
                </c:pt>
                <c:pt idx="1720">
                  <c:v>23.637</c:v>
                </c:pt>
                <c:pt idx="1721">
                  <c:v>23.684999999999999</c:v>
                </c:pt>
                <c:pt idx="1722">
                  <c:v>23.724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D3C-480E-BB00-80FEB070B4C0}"/>
            </c:ext>
          </c:extLst>
        </c:ser>
        <c:ser>
          <c:idx val="8"/>
          <c:order val="8"/>
          <c:tx>
            <c:strRef>
              <c:f>'Data Instr INSTR 2_1_2019 12_09'!$J$1:$J$2</c:f>
              <c:strCache>
                <c:ptCount val="2"/>
                <c:pt idx="0">
                  <c:v>109</c:v>
                </c:pt>
                <c:pt idx="1">
                  <c:v>cap7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12_09'!$J$3:$J$1725</c:f>
              <c:numCache>
                <c:formatCode>General</c:formatCode>
                <c:ptCount val="1723"/>
                <c:pt idx="0">
                  <c:v>20.402000000000001</c:v>
                </c:pt>
                <c:pt idx="1">
                  <c:v>20.396000000000001</c:v>
                </c:pt>
                <c:pt idx="2">
                  <c:v>20.398</c:v>
                </c:pt>
                <c:pt idx="3">
                  <c:v>20.387</c:v>
                </c:pt>
                <c:pt idx="4">
                  <c:v>20.396000000000001</c:v>
                </c:pt>
                <c:pt idx="5">
                  <c:v>20.393000000000001</c:v>
                </c:pt>
                <c:pt idx="6">
                  <c:v>20.390999999999998</c:v>
                </c:pt>
                <c:pt idx="7">
                  <c:v>20.396000000000001</c:v>
                </c:pt>
                <c:pt idx="8">
                  <c:v>20.402000000000001</c:v>
                </c:pt>
                <c:pt idx="9">
                  <c:v>20.393000000000001</c:v>
                </c:pt>
                <c:pt idx="10">
                  <c:v>20.402000000000001</c:v>
                </c:pt>
                <c:pt idx="11">
                  <c:v>20.387</c:v>
                </c:pt>
                <c:pt idx="12">
                  <c:v>20.385000000000002</c:v>
                </c:pt>
                <c:pt idx="13">
                  <c:v>20.381</c:v>
                </c:pt>
                <c:pt idx="14">
                  <c:v>20.390999999999998</c:v>
                </c:pt>
                <c:pt idx="15">
                  <c:v>20.375</c:v>
                </c:pt>
                <c:pt idx="16">
                  <c:v>20.372</c:v>
                </c:pt>
                <c:pt idx="17">
                  <c:v>20.372</c:v>
                </c:pt>
                <c:pt idx="18">
                  <c:v>20.356000000000002</c:v>
                </c:pt>
                <c:pt idx="19">
                  <c:v>20.358000000000001</c:v>
                </c:pt>
                <c:pt idx="20">
                  <c:v>20.338999999999999</c:v>
                </c:pt>
                <c:pt idx="21">
                  <c:v>20.349</c:v>
                </c:pt>
                <c:pt idx="22">
                  <c:v>20.327999999999999</c:v>
                </c:pt>
                <c:pt idx="23">
                  <c:v>20.329999999999998</c:v>
                </c:pt>
                <c:pt idx="24">
                  <c:v>20.32</c:v>
                </c:pt>
                <c:pt idx="25">
                  <c:v>20.306999999999999</c:v>
                </c:pt>
                <c:pt idx="26">
                  <c:v>20.297000000000001</c:v>
                </c:pt>
                <c:pt idx="27">
                  <c:v>20.300999999999998</c:v>
                </c:pt>
                <c:pt idx="28">
                  <c:v>20.286000000000001</c:v>
                </c:pt>
                <c:pt idx="29">
                  <c:v>20.28</c:v>
                </c:pt>
                <c:pt idx="30">
                  <c:v>20.25</c:v>
                </c:pt>
                <c:pt idx="31">
                  <c:v>20.239999999999998</c:v>
                </c:pt>
                <c:pt idx="32">
                  <c:v>20.219000000000001</c:v>
                </c:pt>
                <c:pt idx="33">
                  <c:v>20.207999999999998</c:v>
                </c:pt>
                <c:pt idx="34">
                  <c:v>20.189</c:v>
                </c:pt>
                <c:pt idx="35">
                  <c:v>20.173999999999999</c:v>
                </c:pt>
                <c:pt idx="36">
                  <c:v>20.166</c:v>
                </c:pt>
                <c:pt idx="37">
                  <c:v>20.134</c:v>
                </c:pt>
                <c:pt idx="38">
                  <c:v>20.113</c:v>
                </c:pt>
                <c:pt idx="39">
                  <c:v>20.099</c:v>
                </c:pt>
                <c:pt idx="40">
                  <c:v>20.05</c:v>
                </c:pt>
                <c:pt idx="41">
                  <c:v>20.035</c:v>
                </c:pt>
                <c:pt idx="42">
                  <c:v>20.007999999999999</c:v>
                </c:pt>
                <c:pt idx="43">
                  <c:v>19.978000000000002</c:v>
                </c:pt>
                <c:pt idx="44">
                  <c:v>19.940000000000001</c:v>
                </c:pt>
                <c:pt idx="45">
                  <c:v>19.911000000000001</c:v>
                </c:pt>
                <c:pt idx="46">
                  <c:v>19.879000000000001</c:v>
                </c:pt>
                <c:pt idx="47">
                  <c:v>19.837</c:v>
                </c:pt>
                <c:pt idx="48">
                  <c:v>19.803999999999998</c:v>
                </c:pt>
                <c:pt idx="49">
                  <c:v>19.77</c:v>
                </c:pt>
                <c:pt idx="50">
                  <c:v>19.722999999999999</c:v>
                </c:pt>
                <c:pt idx="51">
                  <c:v>19.677</c:v>
                </c:pt>
                <c:pt idx="52">
                  <c:v>19.629000000000001</c:v>
                </c:pt>
                <c:pt idx="53">
                  <c:v>19.579999999999998</c:v>
                </c:pt>
                <c:pt idx="54">
                  <c:v>19.532</c:v>
                </c:pt>
                <c:pt idx="55">
                  <c:v>19.475000000000001</c:v>
                </c:pt>
                <c:pt idx="56">
                  <c:v>19.437000000000001</c:v>
                </c:pt>
                <c:pt idx="57">
                  <c:v>19.369</c:v>
                </c:pt>
                <c:pt idx="58">
                  <c:v>19.312999999999999</c:v>
                </c:pt>
                <c:pt idx="59">
                  <c:v>19.257999999999999</c:v>
                </c:pt>
                <c:pt idx="60">
                  <c:v>19.196999999999999</c:v>
                </c:pt>
                <c:pt idx="61">
                  <c:v>19.14</c:v>
                </c:pt>
                <c:pt idx="62">
                  <c:v>19.065999999999999</c:v>
                </c:pt>
                <c:pt idx="63">
                  <c:v>18.997</c:v>
                </c:pt>
                <c:pt idx="64">
                  <c:v>18.940000000000001</c:v>
                </c:pt>
                <c:pt idx="65">
                  <c:v>18.872</c:v>
                </c:pt>
                <c:pt idx="66">
                  <c:v>18.803000000000001</c:v>
                </c:pt>
                <c:pt idx="67">
                  <c:v>18.744</c:v>
                </c:pt>
                <c:pt idx="68">
                  <c:v>18.657</c:v>
                </c:pt>
                <c:pt idx="69">
                  <c:v>18.584</c:v>
                </c:pt>
                <c:pt idx="70">
                  <c:v>18.506</c:v>
                </c:pt>
                <c:pt idx="71">
                  <c:v>18.43</c:v>
                </c:pt>
                <c:pt idx="72">
                  <c:v>18.353999999999999</c:v>
                </c:pt>
                <c:pt idx="73">
                  <c:v>18.268000000000001</c:v>
                </c:pt>
                <c:pt idx="74">
                  <c:v>18.198</c:v>
                </c:pt>
                <c:pt idx="75">
                  <c:v>18.105</c:v>
                </c:pt>
                <c:pt idx="76">
                  <c:v>18.016999999999999</c:v>
                </c:pt>
                <c:pt idx="77">
                  <c:v>17.945</c:v>
                </c:pt>
                <c:pt idx="78">
                  <c:v>17.855</c:v>
                </c:pt>
                <c:pt idx="79">
                  <c:v>17.760000000000002</c:v>
                </c:pt>
                <c:pt idx="80">
                  <c:v>17.675000000000001</c:v>
                </c:pt>
                <c:pt idx="81">
                  <c:v>17.585000000000001</c:v>
                </c:pt>
                <c:pt idx="82">
                  <c:v>17.492000000000001</c:v>
                </c:pt>
                <c:pt idx="83">
                  <c:v>17.404</c:v>
                </c:pt>
                <c:pt idx="84">
                  <c:v>17.311</c:v>
                </c:pt>
                <c:pt idx="85">
                  <c:v>17.218</c:v>
                </c:pt>
                <c:pt idx="86">
                  <c:v>17.14</c:v>
                </c:pt>
                <c:pt idx="87">
                  <c:v>17.041</c:v>
                </c:pt>
                <c:pt idx="88">
                  <c:v>16.957000000000001</c:v>
                </c:pt>
                <c:pt idx="89">
                  <c:v>16.843</c:v>
                </c:pt>
                <c:pt idx="90">
                  <c:v>16.766999999999999</c:v>
                </c:pt>
                <c:pt idx="91">
                  <c:v>16.667999999999999</c:v>
                </c:pt>
                <c:pt idx="92">
                  <c:v>16.555</c:v>
                </c:pt>
                <c:pt idx="93">
                  <c:v>16.474</c:v>
                </c:pt>
                <c:pt idx="94">
                  <c:v>16.39</c:v>
                </c:pt>
                <c:pt idx="95">
                  <c:v>16.295000000000002</c:v>
                </c:pt>
                <c:pt idx="96">
                  <c:v>16.202999999999999</c:v>
                </c:pt>
                <c:pt idx="97">
                  <c:v>16.088999999999999</c:v>
                </c:pt>
                <c:pt idx="98">
                  <c:v>16.009</c:v>
                </c:pt>
                <c:pt idx="99">
                  <c:v>15.91</c:v>
                </c:pt>
                <c:pt idx="100">
                  <c:v>15.804</c:v>
                </c:pt>
                <c:pt idx="101">
                  <c:v>15.714</c:v>
                </c:pt>
                <c:pt idx="102">
                  <c:v>15.621</c:v>
                </c:pt>
                <c:pt idx="103">
                  <c:v>15.532999999999999</c:v>
                </c:pt>
                <c:pt idx="104">
                  <c:v>15.425000000000001</c:v>
                </c:pt>
                <c:pt idx="105">
                  <c:v>15.33</c:v>
                </c:pt>
                <c:pt idx="106">
                  <c:v>15.244</c:v>
                </c:pt>
                <c:pt idx="107">
                  <c:v>15.138999999999999</c:v>
                </c:pt>
                <c:pt idx="108">
                  <c:v>15.044</c:v>
                </c:pt>
                <c:pt idx="109">
                  <c:v>14.949</c:v>
                </c:pt>
                <c:pt idx="110">
                  <c:v>14.856</c:v>
                </c:pt>
                <c:pt idx="111">
                  <c:v>14.768000000000001</c:v>
                </c:pt>
                <c:pt idx="112">
                  <c:v>14.678000000000001</c:v>
                </c:pt>
                <c:pt idx="113">
                  <c:v>14.58</c:v>
                </c:pt>
                <c:pt idx="114">
                  <c:v>14.481999999999999</c:v>
                </c:pt>
                <c:pt idx="115">
                  <c:v>14.409000000000001</c:v>
                </c:pt>
                <c:pt idx="116">
                  <c:v>14.295999999999999</c:v>
                </c:pt>
                <c:pt idx="117">
                  <c:v>14.208</c:v>
                </c:pt>
                <c:pt idx="118">
                  <c:v>14.097</c:v>
                </c:pt>
                <c:pt idx="119">
                  <c:v>14.013999999999999</c:v>
                </c:pt>
                <c:pt idx="120">
                  <c:v>13.944000000000001</c:v>
                </c:pt>
                <c:pt idx="121">
                  <c:v>13.839</c:v>
                </c:pt>
                <c:pt idx="122">
                  <c:v>13.750999999999999</c:v>
                </c:pt>
                <c:pt idx="123">
                  <c:v>13.648999999999999</c:v>
                </c:pt>
                <c:pt idx="124">
                  <c:v>13.574</c:v>
                </c:pt>
                <c:pt idx="125">
                  <c:v>13.484</c:v>
                </c:pt>
                <c:pt idx="126">
                  <c:v>13.395</c:v>
                </c:pt>
                <c:pt idx="127">
                  <c:v>13.301</c:v>
                </c:pt>
                <c:pt idx="128">
                  <c:v>13.209</c:v>
                </c:pt>
                <c:pt idx="129">
                  <c:v>13.125</c:v>
                </c:pt>
                <c:pt idx="130">
                  <c:v>13.034000000000001</c:v>
                </c:pt>
                <c:pt idx="131">
                  <c:v>12.938000000000001</c:v>
                </c:pt>
                <c:pt idx="132">
                  <c:v>12.863</c:v>
                </c:pt>
                <c:pt idx="133">
                  <c:v>12.765000000000001</c:v>
                </c:pt>
                <c:pt idx="134">
                  <c:v>12.692</c:v>
                </c:pt>
                <c:pt idx="135">
                  <c:v>12.592000000000001</c:v>
                </c:pt>
                <c:pt idx="136">
                  <c:v>12.519</c:v>
                </c:pt>
                <c:pt idx="137">
                  <c:v>12.438000000000001</c:v>
                </c:pt>
                <c:pt idx="138">
                  <c:v>12.333</c:v>
                </c:pt>
                <c:pt idx="139">
                  <c:v>12.254</c:v>
                </c:pt>
                <c:pt idx="140">
                  <c:v>12.170999999999999</c:v>
                </c:pt>
                <c:pt idx="141">
                  <c:v>12.087</c:v>
                </c:pt>
                <c:pt idx="142">
                  <c:v>11.997999999999999</c:v>
                </c:pt>
                <c:pt idx="143">
                  <c:v>11.932</c:v>
                </c:pt>
                <c:pt idx="144">
                  <c:v>11.842000000000001</c:v>
                </c:pt>
                <c:pt idx="145">
                  <c:v>11.763</c:v>
                </c:pt>
                <c:pt idx="146">
                  <c:v>11.669</c:v>
                </c:pt>
                <c:pt idx="147">
                  <c:v>11.593999999999999</c:v>
                </c:pt>
                <c:pt idx="148">
                  <c:v>11.515000000000001</c:v>
                </c:pt>
                <c:pt idx="149">
                  <c:v>11.425000000000001</c:v>
                </c:pt>
                <c:pt idx="150">
                  <c:v>11.348000000000001</c:v>
                </c:pt>
                <c:pt idx="151">
                  <c:v>11.28</c:v>
                </c:pt>
                <c:pt idx="152">
                  <c:v>11.196999999999999</c:v>
                </c:pt>
                <c:pt idx="153">
                  <c:v>11.109</c:v>
                </c:pt>
                <c:pt idx="154">
                  <c:v>11.034000000000001</c:v>
                </c:pt>
                <c:pt idx="155">
                  <c:v>10.962</c:v>
                </c:pt>
                <c:pt idx="156">
                  <c:v>10.882999999999999</c:v>
                </c:pt>
                <c:pt idx="157">
                  <c:v>10.811999999999999</c:v>
                </c:pt>
                <c:pt idx="158">
                  <c:v>10.734999999999999</c:v>
                </c:pt>
                <c:pt idx="159">
                  <c:v>10.637</c:v>
                </c:pt>
                <c:pt idx="160">
                  <c:v>10.584</c:v>
                </c:pt>
                <c:pt idx="161">
                  <c:v>10.505000000000001</c:v>
                </c:pt>
                <c:pt idx="162">
                  <c:v>10.411</c:v>
                </c:pt>
                <c:pt idx="163">
                  <c:v>10.34</c:v>
                </c:pt>
                <c:pt idx="164">
                  <c:v>10.276</c:v>
                </c:pt>
                <c:pt idx="165">
                  <c:v>10.196999999999999</c:v>
                </c:pt>
                <c:pt idx="166">
                  <c:v>10.119999999999999</c:v>
                </c:pt>
                <c:pt idx="167">
                  <c:v>10.050000000000001</c:v>
                </c:pt>
                <c:pt idx="168">
                  <c:v>9.9809999999999999</c:v>
                </c:pt>
                <c:pt idx="169">
                  <c:v>9.907</c:v>
                </c:pt>
                <c:pt idx="170">
                  <c:v>9.8230000000000004</c:v>
                </c:pt>
                <c:pt idx="171">
                  <c:v>9.7509999999999994</c:v>
                </c:pt>
                <c:pt idx="172">
                  <c:v>9.6820000000000004</c:v>
                </c:pt>
                <c:pt idx="173">
                  <c:v>9.6059999999999999</c:v>
                </c:pt>
                <c:pt idx="174">
                  <c:v>9.5389999999999997</c:v>
                </c:pt>
                <c:pt idx="175">
                  <c:v>9.4559999999999995</c:v>
                </c:pt>
                <c:pt idx="176">
                  <c:v>9.3940000000000001</c:v>
                </c:pt>
                <c:pt idx="177">
                  <c:v>9.3109999999999999</c:v>
                </c:pt>
                <c:pt idx="178">
                  <c:v>9.2490000000000006</c:v>
                </c:pt>
                <c:pt idx="179">
                  <c:v>9.1780000000000008</c:v>
                </c:pt>
                <c:pt idx="180">
                  <c:v>9.11</c:v>
                </c:pt>
                <c:pt idx="181">
                  <c:v>9.0399999999999991</c:v>
                </c:pt>
                <c:pt idx="182">
                  <c:v>8.98</c:v>
                </c:pt>
                <c:pt idx="183">
                  <c:v>8.9139999999999997</c:v>
                </c:pt>
                <c:pt idx="184">
                  <c:v>8.8409999999999993</c:v>
                </c:pt>
                <c:pt idx="185">
                  <c:v>8.7729999999999997</c:v>
                </c:pt>
                <c:pt idx="186">
                  <c:v>8.6980000000000004</c:v>
                </c:pt>
                <c:pt idx="187">
                  <c:v>8.6359999999999992</c:v>
                </c:pt>
                <c:pt idx="188">
                  <c:v>8.57</c:v>
                </c:pt>
                <c:pt idx="189">
                  <c:v>8.51</c:v>
                </c:pt>
                <c:pt idx="190">
                  <c:v>8.4350000000000005</c:v>
                </c:pt>
                <c:pt idx="191">
                  <c:v>8.3670000000000009</c:v>
                </c:pt>
                <c:pt idx="192">
                  <c:v>8.298</c:v>
                </c:pt>
                <c:pt idx="193">
                  <c:v>8.2360000000000007</c:v>
                </c:pt>
                <c:pt idx="194">
                  <c:v>8.1769999999999996</c:v>
                </c:pt>
                <c:pt idx="195">
                  <c:v>8.1020000000000003</c:v>
                </c:pt>
                <c:pt idx="196">
                  <c:v>8.0419999999999998</c:v>
                </c:pt>
                <c:pt idx="197">
                  <c:v>7.9779999999999998</c:v>
                </c:pt>
                <c:pt idx="198">
                  <c:v>7.9249999999999998</c:v>
                </c:pt>
                <c:pt idx="199">
                  <c:v>7.8559999999999999</c:v>
                </c:pt>
                <c:pt idx="200">
                  <c:v>7.7990000000000004</c:v>
                </c:pt>
                <c:pt idx="201">
                  <c:v>7.7220000000000004</c:v>
                </c:pt>
                <c:pt idx="202">
                  <c:v>7.6550000000000002</c:v>
                </c:pt>
                <c:pt idx="203">
                  <c:v>7.5869999999999997</c:v>
                </c:pt>
                <c:pt idx="204">
                  <c:v>7.5359999999999996</c:v>
                </c:pt>
                <c:pt idx="205">
                  <c:v>7.4740000000000002</c:v>
                </c:pt>
                <c:pt idx="206">
                  <c:v>7.4180000000000001</c:v>
                </c:pt>
                <c:pt idx="207">
                  <c:v>7.3520000000000003</c:v>
                </c:pt>
                <c:pt idx="208">
                  <c:v>7.2880000000000003</c:v>
                </c:pt>
                <c:pt idx="209">
                  <c:v>7.2370000000000001</c:v>
                </c:pt>
                <c:pt idx="210">
                  <c:v>7.1829999999999998</c:v>
                </c:pt>
                <c:pt idx="211">
                  <c:v>7.1219999999999999</c:v>
                </c:pt>
                <c:pt idx="212">
                  <c:v>7.0570000000000004</c:v>
                </c:pt>
                <c:pt idx="213">
                  <c:v>6.9980000000000002</c:v>
                </c:pt>
                <c:pt idx="214">
                  <c:v>6.931</c:v>
                </c:pt>
                <c:pt idx="215">
                  <c:v>6.8780000000000001</c:v>
                </c:pt>
                <c:pt idx="216">
                  <c:v>6.8220000000000001</c:v>
                </c:pt>
                <c:pt idx="217">
                  <c:v>6.7610000000000001</c:v>
                </c:pt>
                <c:pt idx="218">
                  <c:v>6.7089999999999996</c:v>
                </c:pt>
                <c:pt idx="219">
                  <c:v>6.649</c:v>
                </c:pt>
                <c:pt idx="220">
                  <c:v>6.5830000000000002</c:v>
                </c:pt>
                <c:pt idx="221">
                  <c:v>6.53</c:v>
                </c:pt>
                <c:pt idx="222">
                  <c:v>6.468</c:v>
                </c:pt>
                <c:pt idx="223">
                  <c:v>6.4249999999999998</c:v>
                </c:pt>
                <c:pt idx="224">
                  <c:v>6.3460000000000001</c:v>
                </c:pt>
                <c:pt idx="225">
                  <c:v>6.3029999999999999</c:v>
                </c:pt>
                <c:pt idx="226">
                  <c:v>6.2519999999999998</c:v>
                </c:pt>
                <c:pt idx="227">
                  <c:v>6.1859999999999999</c:v>
                </c:pt>
                <c:pt idx="228">
                  <c:v>6.1520000000000001</c:v>
                </c:pt>
                <c:pt idx="229">
                  <c:v>6.0789999999999997</c:v>
                </c:pt>
                <c:pt idx="230">
                  <c:v>6.0359999999999996</c:v>
                </c:pt>
                <c:pt idx="231">
                  <c:v>5.9809999999999999</c:v>
                </c:pt>
                <c:pt idx="232">
                  <c:v>5.9180000000000001</c:v>
                </c:pt>
                <c:pt idx="233">
                  <c:v>5.8730000000000002</c:v>
                </c:pt>
                <c:pt idx="234">
                  <c:v>5.8280000000000003</c:v>
                </c:pt>
                <c:pt idx="235">
                  <c:v>5.7759999999999998</c:v>
                </c:pt>
                <c:pt idx="236">
                  <c:v>5.7130000000000001</c:v>
                </c:pt>
                <c:pt idx="237">
                  <c:v>5.6520000000000001</c:v>
                </c:pt>
                <c:pt idx="238">
                  <c:v>5.609</c:v>
                </c:pt>
                <c:pt idx="239">
                  <c:v>5.5510000000000002</c:v>
                </c:pt>
                <c:pt idx="240">
                  <c:v>5.4989999999999997</c:v>
                </c:pt>
                <c:pt idx="241">
                  <c:v>5.4550000000000001</c:v>
                </c:pt>
                <c:pt idx="242">
                  <c:v>5.3970000000000002</c:v>
                </c:pt>
                <c:pt idx="243">
                  <c:v>5.3540000000000001</c:v>
                </c:pt>
                <c:pt idx="244">
                  <c:v>5.31</c:v>
                </c:pt>
                <c:pt idx="245">
                  <c:v>5.2480000000000002</c:v>
                </c:pt>
                <c:pt idx="246">
                  <c:v>5.1909999999999998</c:v>
                </c:pt>
                <c:pt idx="247">
                  <c:v>5.1349999999999998</c:v>
                </c:pt>
                <c:pt idx="248">
                  <c:v>5.0919999999999996</c:v>
                </c:pt>
                <c:pt idx="249">
                  <c:v>5.0659999999999998</c:v>
                </c:pt>
                <c:pt idx="250">
                  <c:v>4.9939999999999998</c:v>
                </c:pt>
                <c:pt idx="251">
                  <c:v>4.9450000000000003</c:v>
                </c:pt>
                <c:pt idx="252">
                  <c:v>4.9059999999999997</c:v>
                </c:pt>
                <c:pt idx="253">
                  <c:v>4.8620000000000001</c:v>
                </c:pt>
                <c:pt idx="254">
                  <c:v>4.806</c:v>
                </c:pt>
                <c:pt idx="255">
                  <c:v>4.7720000000000002</c:v>
                </c:pt>
                <c:pt idx="256">
                  <c:v>4.7110000000000003</c:v>
                </c:pt>
                <c:pt idx="257">
                  <c:v>4.6760000000000002</c:v>
                </c:pt>
                <c:pt idx="258">
                  <c:v>4.6159999999999997</c:v>
                </c:pt>
                <c:pt idx="259">
                  <c:v>4.5679999999999996</c:v>
                </c:pt>
                <c:pt idx="260">
                  <c:v>4.5330000000000004</c:v>
                </c:pt>
                <c:pt idx="261">
                  <c:v>4.4820000000000002</c:v>
                </c:pt>
                <c:pt idx="262">
                  <c:v>4.4249999999999998</c:v>
                </c:pt>
                <c:pt idx="263">
                  <c:v>4.3780000000000001</c:v>
                </c:pt>
                <c:pt idx="264">
                  <c:v>4.3449999999999998</c:v>
                </c:pt>
                <c:pt idx="265">
                  <c:v>4.3</c:v>
                </c:pt>
                <c:pt idx="266">
                  <c:v>4.2519999999999998</c:v>
                </c:pt>
                <c:pt idx="267">
                  <c:v>4.1980000000000004</c:v>
                </c:pt>
                <c:pt idx="268">
                  <c:v>4.1660000000000004</c:v>
                </c:pt>
                <c:pt idx="269">
                  <c:v>4.1139999999999999</c:v>
                </c:pt>
                <c:pt idx="270">
                  <c:v>4.0810000000000004</c:v>
                </c:pt>
                <c:pt idx="271">
                  <c:v>4.0359999999999996</c:v>
                </c:pt>
                <c:pt idx="272">
                  <c:v>3.9950000000000001</c:v>
                </c:pt>
                <c:pt idx="273">
                  <c:v>3.9529999999999998</c:v>
                </c:pt>
                <c:pt idx="274">
                  <c:v>3.9060000000000001</c:v>
                </c:pt>
                <c:pt idx="275">
                  <c:v>3.8559999999999999</c:v>
                </c:pt>
                <c:pt idx="276">
                  <c:v>3.83</c:v>
                </c:pt>
                <c:pt idx="277">
                  <c:v>3.7869999999999999</c:v>
                </c:pt>
                <c:pt idx="278">
                  <c:v>3.7370000000000001</c:v>
                </c:pt>
                <c:pt idx="279">
                  <c:v>3.7090000000000001</c:v>
                </c:pt>
                <c:pt idx="280">
                  <c:v>3.6549999999999998</c:v>
                </c:pt>
                <c:pt idx="281">
                  <c:v>3.6179999999999999</c:v>
                </c:pt>
                <c:pt idx="282">
                  <c:v>3.5640000000000001</c:v>
                </c:pt>
                <c:pt idx="283">
                  <c:v>3.5230000000000001</c:v>
                </c:pt>
                <c:pt idx="284">
                  <c:v>3.4950000000000001</c:v>
                </c:pt>
                <c:pt idx="285">
                  <c:v>3.4620000000000002</c:v>
                </c:pt>
                <c:pt idx="286">
                  <c:v>3.4079999999999999</c:v>
                </c:pt>
                <c:pt idx="287">
                  <c:v>3.3820000000000001</c:v>
                </c:pt>
                <c:pt idx="288">
                  <c:v>3.3370000000000002</c:v>
                </c:pt>
                <c:pt idx="289">
                  <c:v>3.2959999999999998</c:v>
                </c:pt>
                <c:pt idx="290">
                  <c:v>3.2549999999999999</c:v>
                </c:pt>
                <c:pt idx="291">
                  <c:v>3.218</c:v>
                </c:pt>
                <c:pt idx="292">
                  <c:v>3.198</c:v>
                </c:pt>
                <c:pt idx="293">
                  <c:v>3.1509999999999998</c:v>
                </c:pt>
                <c:pt idx="294">
                  <c:v>3.1080000000000001</c:v>
                </c:pt>
                <c:pt idx="295">
                  <c:v>3.0790000000000002</c:v>
                </c:pt>
                <c:pt idx="296">
                  <c:v>3.0369999999999999</c:v>
                </c:pt>
                <c:pt idx="297">
                  <c:v>2.9929999999999999</c:v>
                </c:pt>
                <c:pt idx="298">
                  <c:v>2.9609999999999999</c:v>
                </c:pt>
                <c:pt idx="299">
                  <c:v>2.9180000000000001</c:v>
                </c:pt>
                <c:pt idx="300">
                  <c:v>2.8959999999999999</c:v>
                </c:pt>
                <c:pt idx="301">
                  <c:v>2.8479999999999999</c:v>
                </c:pt>
                <c:pt idx="302">
                  <c:v>2.8090000000000002</c:v>
                </c:pt>
                <c:pt idx="303">
                  <c:v>2.7749999999999999</c:v>
                </c:pt>
                <c:pt idx="304">
                  <c:v>2.738</c:v>
                </c:pt>
                <c:pt idx="305">
                  <c:v>2.7080000000000002</c:v>
                </c:pt>
                <c:pt idx="306">
                  <c:v>2.6619999999999999</c:v>
                </c:pt>
                <c:pt idx="307">
                  <c:v>2.6349999999999998</c:v>
                </c:pt>
                <c:pt idx="308">
                  <c:v>2.573</c:v>
                </c:pt>
                <c:pt idx="309">
                  <c:v>2.57</c:v>
                </c:pt>
                <c:pt idx="310">
                  <c:v>2.5339999999999998</c:v>
                </c:pt>
                <c:pt idx="311">
                  <c:v>2.4900000000000002</c:v>
                </c:pt>
                <c:pt idx="312">
                  <c:v>2.4630000000000001</c:v>
                </c:pt>
                <c:pt idx="313">
                  <c:v>2.4209999999999998</c:v>
                </c:pt>
                <c:pt idx="314">
                  <c:v>2.4020000000000001</c:v>
                </c:pt>
                <c:pt idx="315">
                  <c:v>2.355</c:v>
                </c:pt>
                <c:pt idx="316">
                  <c:v>2.3410000000000002</c:v>
                </c:pt>
                <c:pt idx="317">
                  <c:v>2.3029999999999999</c:v>
                </c:pt>
                <c:pt idx="318">
                  <c:v>2.2450000000000001</c:v>
                </c:pt>
                <c:pt idx="319">
                  <c:v>2.2210000000000001</c:v>
                </c:pt>
                <c:pt idx="320">
                  <c:v>2.1989999999999998</c:v>
                </c:pt>
                <c:pt idx="321">
                  <c:v>2.165</c:v>
                </c:pt>
                <c:pt idx="322">
                  <c:v>2.1219999999999999</c:v>
                </c:pt>
                <c:pt idx="323">
                  <c:v>2.1190000000000002</c:v>
                </c:pt>
                <c:pt idx="324">
                  <c:v>2.077</c:v>
                </c:pt>
                <c:pt idx="325">
                  <c:v>2.0390000000000001</c:v>
                </c:pt>
                <c:pt idx="326">
                  <c:v>2.0190000000000001</c:v>
                </c:pt>
                <c:pt idx="327">
                  <c:v>1.962</c:v>
                </c:pt>
                <c:pt idx="328">
                  <c:v>1.9419999999999999</c:v>
                </c:pt>
                <c:pt idx="329">
                  <c:v>1.917</c:v>
                </c:pt>
                <c:pt idx="330">
                  <c:v>1.8779999999999999</c:v>
                </c:pt>
                <c:pt idx="331">
                  <c:v>1.8560000000000001</c:v>
                </c:pt>
                <c:pt idx="332">
                  <c:v>1.8360000000000001</c:v>
                </c:pt>
                <c:pt idx="333">
                  <c:v>1.802</c:v>
                </c:pt>
                <c:pt idx="334">
                  <c:v>1.7609999999999999</c:v>
                </c:pt>
                <c:pt idx="335">
                  <c:v>1.7330000000000001</c:v>
                </c:pt>
                <c:pt idx="336">
                  <c:v>1.718</c:v>
                </c:pt>
                <c:pt idx="337">
                  <c:v>1.6879999999999999</c:v>
                </c:pt>
                <c:pt idx="338">
                  <c:v>1.657</c:v>
                </c:pt>
                <c:pt idx="339">
                  <c:v>1.625</c:v>
                </c:pt>
                <c:pt idx="340">
                  <c:v>1.6140000000000001</c:v>
                </c:pt>
                <c:pt idx="341">
                  <c:v>1.577</c:v>
                </c:pt>
                <c:pt idx="342">
                  <c:v>1.5620000000000001</c:v>
                </c:pt>
                <c:pt idx="343">
                  <c:v>1.5209999999999999</c:v>
                </c:pt>
                <c:pt idx="344">
                  <c:v>1.482</c:v>
                </c:pt>
                <c:pt idx="345">
                  <c:v>1.4710000000000001</c:v>
                </c:pt>
                <c:pt idx="346">
                  <c:v>1.452</c:v>
                </c:pt>
                <c:pt idx="347">
                  <c:v>1.419</c:v>
                </c:pt>
                <c:pt idx="348">
                  <c:v>1.3959999999999999</c:v>
                </c:pt>
                <c:pt idx="349">
                  <c:v>1.37</c:v>
                </c:pt>
                <c:pt idx="350">
                  <c:v>1.3440000000000001</c:v>
                </c:pt>
                <c:pt idx="351">
                  <c:v>1.3280000000000001</c:v>
                </c:pt>
                <c:pt idx="352">
                  <c:v>1.294</c:v>
                </c:pt>
                <c:pt idx="353">
                  <c:v>1.268</c:v>
                </c:pt>
                <c:pt idx="354">
                  <c:v>1.2569999999999999</c:v>
                </c:pt>
                <c:pt idx="355">
                  <c:v>1.2250000000000001</c:v>
                </c:pt>
                <c:pt idx="356">
                  <c:v>1.214</c:v>
                </c:pt>
                <c:pt idx="357">
                  <c:v>1.179</c:v>
                </c:pt>
                <c:pt idx="358">
                  <c:v>1.145</c:v>
                </c:pt>
                <c:pt idx="359">
                  <c:v>1.1339999999999999</c:v>
                </c:pt>
                <c:pt idx="360">
                  <c:v>1.1120000000000001</c:v>
                </c:pt>
                <c:pt idx="361">
                  <c:v>1.099</c:v>
                </c:pt>
                <c:pt idx="362">
                  <c:v>1.0669999999999999</c:v>
                </c:pt>
                <c:pt idx="363">
                  <c:v>1.0469999999999999</c:v>
                </c:pt>
                <c:pt idx="364">
                  <c:v>1.032</c:v>
                </c:pt>
                <c:pt idx="365">
                  <c:v>0.99299999999999999</c:v>
                </c:pt>
                <c:pt idx="366">
                  <c:v>0.98199999999999998</c:v>
                </c:pt>
                <c:pt idx="367">
                  <c:v>0.96299999999999997</c:v>
                </c:pt>
                <c:pt idx="368">
                  <c:v>0.93200000000000005</c:v>
                </c:pt>
                <c:pt idx="369">
                  <c:v>0.91700000000000004</c:v>
                </c:pt>
                <c:pt idx="370">
                  <c:v>0.89800000000000002</c:v>
                </c:pt>
                <c:pt idx="371">
                  <c:v>0.86299999999999999</c:v>
                </c:pt>
                <c:pt idx="372">
                  <c:v>0.84799999999999998</c:v>
                </c:pt>
                <c:pt idx="373">
                  <c:v>0.83299999999999996</c:v>
                </c:pt>
                <c:pt idx="374">
                  <c:v>0.81299999999999994</c:v>
                </c:pt>
                <c:pt idx="375">
                  <c:v>0.79600000000000004</c:v>
                </c:pt>
                <c:pt idx="376">
                  <c:v>0.76800000000000002</c:v>
                </c:pt>
                <c:pt idx="377">
                  <c:v>0.748</c:v>
                </c:pt>
                <c:pt idx="378">
                  <c:v>0.72499999999999998</c:v>
                </c:pt>
                <c:pt idx="379">
                  <c:v>0.69899999999999995</c:v>
                </c:pt>
                <c:pt idx="380">
                  <c:v>0.68100000000000005</c:v>
                </c:pt>
                <c:pt idx="381">
                  <c:v>0.66</c:v>
                </c:pt>
                <c:pt idx="382">
                  <c:v>0.64700000000000002</c:v>
                </c:pt>
                <c:pt idx="383">
                  <c:v>0.64700000000000002</c:v>
                </c:pt>
                <c:pt idx="384">
                  <c:v>0.60399999999999998</c:v>
                </c:pt>
                <c:pt idx="385">
                  <c:v>0.57499999999999996</c:v>
                </c:pt>
                <c:pt idx="386">
                  <c:v>0.56699999999999995</c:v>
                </c:pt>
                <c:pt idx="387">
                  <c:v>0.54700000000000004</c:v>
                </c:pt>
                <c:pt idx="388">
                  <c:v>0.53</c:v>
                </c:pt>
                <c:pt idx="389">
                  <c:v>0.52800000000000002</c:v>
                </c:pt>
                <c:pt idx="390">
                  <c:v>0.495</c:v>
                </c:pt>
                <c:pt idx="391">
                  <c:v>0.48199999999999998</c:v>
                </c:pt>
                <c:pt idx="392">
                  <c:v>0.44800000000000001</c:v>
                </c:pt>
                <c:pt idx="393">
                  <c:v>0.439</c:v>
                </c:pt>
                <c:pt idx="394">
                  <c:v>0.42599999999999999</c:v>
                </c:pt>
                <c:pt idx="395">
                  <c:v>0.39400000000000002</c:v>
                </c:pt>
                <c:pt idx="396">
                  <c:v>0.376</c:v>
                </c:pt>
                <c:pt idx="397">
                  <c:v>0.36299999999999999</c:v>
                </c:pt>
                <c:pt idx="398">
                  <c:v>0.35699999999999998</c:v>
                </c:pt>
                <c:pt idx="399">
                  <c:v>0.34399999999999997</c:v>
                </c:pt>
                <c:pt idx="400">
                  <c:v>0.32700000000000001</c:v>
                </c:pt>
                <c:pt idx="401">
                  <c:v>0.30499999999999999</c:v>
                </c:pt>
                <c:pt idx="402">
                  <c:v>0.27900000000000003</c:v>
                </c:pt>
                <c:pt idx="403">
                  <c:v>0.25900000000000001</c:v>
                </c:pt>
                <c:pt idx="404">
                  <c:v>0.251</c:v>
                </c:pt>
                <c:pt idx="405">
                  <c:v>0.23100000000000001</c:v>
                </c:pt>
                <c:pt idx="406">
                  <c:v>0.22</c:v>
                </c:pt>
                <c:pt idx="407">
                  <c:v>0.192</c:v>
                </c:pt>
                <c:pt idx="408">
                  <c:v>0.186</c:v>
                </c:pt>
                <c:pt idx="409">
                  <c:v>0.17100000000000001</c:v>
                </c:pt>
                <c:pt idx="410">
                  <c:v>0.156</c:v>
                </c:pt>
                <c:pt idx="411">
                  <c:v>0.14499999999999999</c:v>
                </c:pt>
                <c:pt idx="412">
                  <c:v>0.112</c:v>
                </c:pt>
                <c:pt idx="413">
                  <c:v>9.7000000000000003E-2</c:v>
                </c:pt>
                <c:pt idx="414">
                  <c:v>8.2000000000000003E-2</c:v>
                </c:pt>
                <c:pt idx="415">
                  <c:v>0.08</c:v>
                </c:pt>
                <c:pt idx="416">
                  <c:v>6.9000000000000006E-2</c:v>
                </c:pt>
                <c:pt idx="417">
                  <c:v>0.05</c:v>
                </c:pt>
                <c:pt idx="418">
                  <c:v>2.5999999999999999E-2</c:v>
                </c:pt>
                <c:pt idx="419">
                  <c:v>1.9E-2</c:v>
                </c:pt>
                <c:pt idx="420">
                  <c:v>-1.0999999999999999E-2</c:v>
                </c:pt>
                <c:pt idx="421">
                  <c:v>-2.4E-2</c:v>
                </c:pt>
                <c:pt idx="422">
                  <c:v>-3.9E-2</c:v>
                </c:pt>
                <c:pt idx="423">
                  <c:v>-4.5999999999999999E-2</c:v>
                </c:pt>
                <c:pt idx="424">
                  <c:v>-6.0999999999999999E-2</c:v>
                </c:pt>
                <c:pt idx="425">
                  <c:v>-7.8E-2</c:v>
                </c:pt>
                <c:pt idx="426">
                  <c:v>-8.8999999999999996E-2</c:v>
                </c:pt>
                <c:pt idx="427">
                  <c:v>-0.113</c:v>
                </c:pt>
                <c:pt idx="428">
                  <c:v>-0.124</c:v>
                </c:pt>
                <c:pt idx="429">
                  <c:v>-0.126</c:v>
                </c:pt>
                <c:pt idx="430">
                  <c:v>-0.14699999999999999</c:v>
                </c:pt>
                <c:pt idx="431">
                  <c:v>-0.16300000000000001</c:v>
                </c:pt>
                <c:pt idx="432">
                  <c:v>-0.17299999999999999</c:v>
                </c:pt>
                <c:pt idx="433">
                  <c:v>-0.186</c:v>
                </c:pt>
                <c:pt idx="434">
                  <c:v>-0.215</c:v>
                </c:pt>
                <c:pt idx="435">
                  <c:v>-0.219</c:v>
                </c:pt>
                <c:pt idx="436">
                  <c:v>-0.23799999999999999</c:v>
                </c:pt>
                <c:pt idx="437">
                  <c:v>-0.25600000000000001</c:v>
                </c:pt>
                <c:pt idx="438">
                  <c:v>-0.27100000000000002</c:v>
                </c:pt>
                <c:pt idx="439">
                  <c:v>-0.27100000000000002</c:v>
                </c:pt>
                <c:pt idx="440">
                  <c:v>-0.29199999999999998</c:v>
                </c:pt>
                <c:pt idx="441">
                  <c:v>-0.30299999999999999</c:v>
                </c:pt>
                <c:pt idx="442">
                  <c:v>-0.316</c:v>
                </c:pt>
                <c:pt idx="443">
                  <c:v>-0.318</c:v>
                </c:pt>
                <c:pt idx="444">
                  <c:v>-0.33100000000000002</c:v>
                </c:pt>
                <c:pt idx="445">
                  <c:v>-0.35099999999999998</c:v>
                </c:pt>
                <c:pt idx="446">
                  <c:v>-0.34899999999999998</c:v>
                </c:pt>
                <c:pt idx="447">
                  <c:v>-0.377</c:v>
                </c:pt>
                <c:pt idx="448">
                  <c:v>-0.38500000000000001</c:v>
                </c:pt>
                <c:pt idx="449">
                  <c:v>-0.40300000000000002</c:v>
                </c:pt>
                <c:pt idx="450">
                  <c:v>-0.41599999999999998</c:v>
                </c:pt>
                <c:pt idx="451">
                  <c:v>-0.42199999999999999</c:v>
                </c:pt>
                <c:pt idx="452">
                  <c:v>-0.437</c:v>
                </c:pt>
                <c:pt idx="453">
                  <c:v>-0.45300000000000001</c:v>
                </c:pt>
                <c:pt idx="454">
                  <c:v>-0.442</c:v>
                </c:pt>
                <c:pt idx="455">
                  <c:v>-0.46600000000000003</c:v>
                </c:pt>
                <c:pt idx="456">
                  <c:v>-0.49199999999999999</c:v>
                </c:pt>
                <c:pt idx="457">
                  <c:v>-0.48499999999999999</c:v>
                </c:pt>
                <c:pt idx="458">
                  <c:v>-0.50700000000000001</c:v>
                </c:pt>
                <c:pt idx="459">
                  <c:v>-0.52600000000000002</c:v>
                </c:pt>
                <c:pt idx="460">
                  <c:v>-0.51700000000000002</c:v>
                </c:pt>
                <c:pt idx="461">
                  <c:v>-0.53300000000000003</c:v>
                </c:pt>
                <c:pt idx="462">
                  <c:v>-0.54800000000000004</c:v>
                </c:pt>
                <c:pt idx="463">
                  <c:v>-0.55600000000000005</c:v>
                </c:pt>
                <c:pt idx="464">
                  <c:v>-0.58199999999999996</c:v>
                </c:pt>
                <c:pt idx="465">
                  <c:v>-0.57999999999999996</c:v>
                </c:pt>
                <c:pt idx="466">
                  <c:v>-0.59099999999999997</c:v>
                </c:pt>
                <c:pt idx="467">
                  <c:v>-0.60399999999999998</c:v>
                </c:pt>
                <c:pt idx="468">
                  <c:v>-0.61899999999999999</c:v>
                </c:pt>
                <c:pt idx="469">
                  <c:v>-0.63200000000000001</c:v>
                </c:pt>
                <c:pt idx="470">
                  <c:v>-0.63900000000000001</c:v>
                </c:pt>
                <c:pt idx="471">
                  <c:v>-0.64700000000000002</c:v>
                </c:pt>
                <c:pt idx="472">
                  <c:v>-0.65600000000000003</c:v>
                </c:pt>
                <c:pt idx="473">
                  <c:v>-0.68200000000000005</c:v>
                </c:pt>
                <c:pt idx="474">
                  <c:v>-0.69099999999999995</c:v>
                </c:pt>
                <c:pt idx="475">
                  <c:v>-0.70599999999999996</c:v>
                </c:pt>
                <c:pt idx="476">
                  <c:v>-0.70799999999999996</c:v>
                </c:pt>
                <c:pt idx="477">
                  <c:v>-0.74</c:v>
                </c:pt>
                <c:pt idx="478">
                  <c:v>-0.74399999999999999</c:v>
                </c:pt>
                <c:pt idx="479">
                  <c:v>-0.755</c:v>
                </c:pt>
                <c:pt idx="480">
                  <c:v>-0.76800000000000002</c:v>
                </c:pt>
                <c:pt idx="481">
                  <c:v>-0.77500000000000002</c:v>
                </c:pt>
                <c:pt idx="482">
                  <c:v>-0.79400000000000004</c:v>
                </c:pt>
                <c:pt idx="483">
                  <c:v>-0.81299999999999994</c:v>
                </c:pt>
                <c:pt idx="484">
                  <c:v>-0.81399999999999995</c:v>
                </c:pt>
                <c:pt idx="485">
                  <c:v>-0.83</c:v>
                </c:pt>
                <c:pt idx="486">
                  <c:v>-0.84</c:v>
                </c:pt>
                <c:pt idx="487">
                  <c:v>-0.85</c:v>
                </c:pt>
                <c:pt idx="488">
                  <c:v>-0.874</c:v>
                </c:pt>
                <c:pt idx="489">
                  <c:v>-0.9</c:v>
                </c:pt>
                <c:pt idx="490">
                  <c:v>-0.89800000000000002</c:v>
                </c:pt>
                <c:pt idx="491">
                  <c:v>-0.91400000000000003</c:v>
                </c:pt>
                <c:pt idx="492">
                  <c:v>-0.94799999999999995</c:v>
                </c:pt>
                <c:pt idx="493">
                  <c:v>-0.93799999999999994</c:v>
                </c:pt>
                <c:pt idx="494">
                  <c:v>-0.97499999999999998</c:v>
                </c:pt>
                <c:pt idx="495">
                  <c:v>-0.99099999999999999</c:v>
                </c:pt>
                <c:pt idx="496">
                  <c:v>-1.008</c:v>
                </c:pt>
                <c:pt idx="497">
                  <c:v>-1.022</c:v>
                </c:pt>
                <c:pt idx="498">
                  <c:v>-1.05</c:v>
                </c:pt>
                <c:pt idx="499">
                  <c:v>-1.0669999999999999</c:v>
                </c:pt>
                <c:pt idx="500">
                  <c:v>-1.0680000000000001</c:v>
                </c:pt>
                <c:pt idx="501">
                  <c:v>-1.0780000000000001</c:v>
                </c:pt>
                <c:pt idx="502">
                  <c:v>-1.105</c:v>
                </c:pt>
                <c:pt idx="503">
                  <c:v>-1.0960000000000001</c:v>
                </c:pt>
                <c:pt idx="504">
                  <c:v>-1.1299999999999999</c:v>
                </c:pt>
                <c:pt idx="505">
                  <c:v>-1.1519999999999999</c:v>
                </c:pt>
                <c:pt idx="506">
                  <c:v>-1.1559999999999999</c:v>
                </c:pt>
                <c:pt idx="507">
                  <c:v>-1.169</c:v>
                </c:pt>
                <c:pt idx="508">
                  <c:v>-1.1879999999999999</c:v>
                </c:pt>
                <c:pt idx="509">
                  <c:v>-1.1950000000000001</c:v>
                </c:pt>
                <c:pt idx="510">
                  <c:v>-1.208</c:v>
                </c:pt>
                <c:pt idx="511">
                  <c:v>-1.216</c:v>
                </c:pt>
                <c:pt idx="512">
                  <c:v>-1.2490000000000001</c:v>
                </c:pt>
                <c:pt idx="513">
                  <c:v>-1.258</c:v>
                </c:pt>
                <c:pt idx="514">
                  <c:v>-1.292</c:v>
                </c:pt>
                <c:pt idx="515">
                  <c:v>-1.288</c:v>
                </c:pt>
                <c:pt idx="516">
                  <c:v>-1.3009999999999999</c:v>
                </c:pt>
                <c:pt idx="517">
                  <c:v>-1.32</c:v>
                </c:pt>
                <c:pt idx="518">
                  <c:v>-1.327</c:v>
                </c:pt>
                <c:pt idx="519">
                  <c:v>-1.351</c:v>
                </c:pt>
                <c:pt idx="520">
                  <c:v>-1.353</c:v>
                </c:pt>
                <c:pt idx="521">
                  <c:v>-1.3720000000000001</c:v>
                </c:pt>
                <c:pt idx="522">
                  <c:v>-1.3939999999999999</c:v>
                </c:pt>
                <c:pt idx="523">
                  <c:v>-1.4</c:v>
                </c:pt>
                <c:pt idx="524">
                  <c:v>-1.4159999999999999</c:v>
                </c:pt>
                <c:pt idx="525">
                  <c:v>-1.413</c:v>
                </c:pt>
                <c:pt idx="526">
                  <c:v>-1.4330000000000001</c:v>
                </c:pt>
                <c:pt idx="527">
                  <c:v>-1.431</c:v>
                </c:pt>
                <c:pt idx="528">
                  <c:v>-1.4610000000000001</c:v>
                </c:pt>
                <c:pt idx="529">
                  <c:v>-1.474</c:v>
                </c:pt>
                <c:pt idx="530">
                  <c:v>-1.4850000000000001</c:v>
                </c:pt>
                <c:pt idx="531">
                  <c:v>-1.502</c:v>
                </c:pt>
                <c:pt idx="532">
                  <c:v>-1.5129999999999999</c:v>
                </c:pt>
                <c:pt idx="533">
                  <c:v>-1.5349999999999999</c:v>
                </c:pt>
                <c:pt idx="534">
                  <c:v>-1.5369999999999999</c:v>
                </c:pt>
                <c:pt idx="535">
                  <c:v>-1.5609999999999999</c:v>
                </c:pt>
                <c:pt idx="536">
                  <c:v>-1.58</c:v>
                </c:pt>
                <c:pt idx="537">
                  <c:v>-1.595</c:v>
                </c:pt>
                <c:pt idx="538">
                  <c:v>-1.5840000000000001</c:v>
                </c:pt>
                <c:pt idx="539">
                  <c:v>-1.617</c:v>
                </c:pt>
                <c:pt idx="540">
                  <c:v>-1.61</c:v>
                </c:pt>
                <c:pt idx="541">
                  <c:v>-1.623</c:v>
                </c:pt>
                <c:pt idx="542">
                  <c:v>-1.6379999999999999</c:v>
                </c:pt>
                <c:pt idx="543">
                  <c:v>-1.6539999999999999</c:v>
                </c:pt>
                <c:pt idx="544">
                  <c:v>-1.6619999999999999</c:v>
                </c:pt>
                <c:pt idx="545">
                  <c:v>-1.6819999999999999</c:v>
                </c:pt>
                <c:pt idx="546">
                  <c:v>-1.69</c:v>
                </c:pt>
                <c:pt idx="547">
                  <c:v>-1.6859999999999999</c:v>
                </c:pt>
                <c:pt idx="548">
                  <c:v>-1.706</c:v>
                </c:pt>
                <c:pt idx="549">
                  <c:v>-1.7230000000000001</c:v>
                </c:pt>
                <c:pt idx="550">
                  <c:v>-1.742</c:v>
                </c:pt>
                <c:pt idx="551">
                  <c:v>-1.768</c:v>
                </c:pt>
                <c:pt idx="552">
                  <c:v>-1.7549999999999999</c:v>
                </c:pt>
                <c:pt idx="553">
                  <c:v>-1.7569999999999999</c:v>
                </c:pt>
                <c:pt idx="554">
                  <c:v>-1.7809999999999999</c:v>
                </c:pt>
                <c:pt idx="555">
                  <c:v>-1.7829999999999999</c:v>
                </c:pt>
                <c:pt idx="556">
                  <c:v>-1.8089999999999999</c:v>
                </c:pt>
                <c:pt idx="557">
                  <c:v>-1.8180000000000001</c:v>
                </c:pt>
                <c:pt idx="558">
                  <c:v>-1.82</c:v>
                </c:pt>
                <c:pt idx="559">
                  <c:v>-1.8380000000000001</c:v>
                </c:pt>
                <c:pt idx="560">
                  <c:v>-1.861</c:v>
                </c:pt>
                <c:pt idx="561">
                  <c:v>-1.861</c:v>
                </c:pt>
                <c:pt idx="562">
                  <c:v>-1.8660000000000001</c:v>
                </c:pt>
                <c:pt idx="563">
                  <c:v>-1.885</c:v>
                </c:pt>
                <c:pt idx="564">
                  <c:v>-1.8979999999999999</c:v>
                </c:pt>
                <c:pt idx="565">
                  <c:v>-1.907</c:v>
                </c:pt>
                <c:pt idx="566">
                  <c:v>-1.907</c:v>
                </c:pt>
                <c:pt idx="567">
                  <c:v>-1.931</c:v>
                </c:pt>
                <c:pt idx="568">
                  <c:v>-1.931</c:v>
                </c:pt>
                <c:pt idx="569">
                  <c:v>-1.944</c:v>
                </c:pt>
                <c:pt idx="570">
                  <c:v>-1.9570000000000001</c:v>
                </c:pt>
                <c:pt idx="571">
                  <c:v>-1.9610000000000001</c:v>
                </c:pt>
                <c:pt idx="572">
                  <c:v>-1.972</c:v>
                </c:pt>
                <c:pt idx="573">
                  <c:v>-1.976</c:v>
                </c:pt>
                <c:pt idx="574">
                  <c:v>-1.9830000000000001</c:v>
                </c:pt>
                <c:pt idx="575">
                  <c:v>-2.0110000000000001</c:v>
                </c:pt>
                <c:pt idx="576">
                  <c:v>-2.0129999999999999</c:v>
                </c:pt>
                <c:pt idx="577">
                  <c:v>-2.0190000000000001</c:v>
                </c:pt>
                <c:pt idx="578">
                  <c:v>-2.032</c:v>
                </c:pt>
                <c:pt idx="579">
                  <c:v>-2.0470000000000002</c:v>
                </c:pt>
                <c:pt idx="580">
                  <c:v>-2.06</c:v>
                </c:pt>
                <c:pt idx="581">
                  <c:v>-2.052</c:v>
                </c:pt>
                <c:pt idx="582">
                  <c:v>-2.08</c:v>
                </c:pt>
                <c:pt idx="583">
                  <c:v>-2.08</c:v>
                </c:pt>
                <c:pt idx="584">
                  <c:v>-2.0840000000000001</c:v>
                </c:pt>
                <c:pt idx="585">
                  <c:v>-2.093</c:v>
                </c:pt>
                <c:pt idx="586">
                  <c:v>-2.1080000000000001</c:v>
                </c:pt>
                <c:pt idx="587">
                  <c:v>-2.117</c:v>
                </c:pt>
                <c:pt idx="588">
                  <c:v>-2.1379999999999999</c:v>
                </c:pt>
                <c:pt idx="589">
                  <c:v>-2.1469999999999998</c:v>
                </c:pt>
                <c:pt idx="590">
                  <c:v>-2.145</c:v>
                </c:pt>
                <c:pt idx="591">
                  <c:v>-2.1509999999999998</c:v>
                </c:pt>
                <c:pt idx="592">
                  <c:v>-2.1659999999999999</c:v>
                </c:pt>
                <c:pt idx="593">
                  <c:v>-2.1709999999999998</c:v>
                </c:pt>
                <c:pt idx="594">
                  <c:v>-2.1749999999999998</c:v>
                </c:pt>
                <c:pt idx="595">
                  <c:v>-2.1819999999999999</c:v>
                </c:pt>
                <c:pt idx="596">
                  <c:v>-2.1949999999999998</c:v>
                </c:pt>
                <c:pt idx="597">
                  <c:v>-2.2160000000000002</c:v>
                </c:pt>
                <c:pt idx="598">
                  <c:v>-2.218</c:v>
                </c:pt>
                <c:pt idx="599">
                  <c:v>-2.2290000000000001</c:v>
                </c:pt>
                <c:pt idx="600">
                  <c:v>-2.2269999999999999</c:v>
                </c:pt>
                <c:pt idx="601">
                  <c:v>-2.2440000000000002</c:v>
                </c:pt>
                <c:pt idx="602">
                  <c:v>-2.238</c:v>
                </c:pt>
                <c:pt idx="603">
                  <c:v>-2.2570000000000001</c:v>
                </c:pt>
                <c:pt idx="604">
                  <c:v>-2.266</c:v>
                </c:pt>
                <c:pt idx="605">
                  <c:v>-2.2770000000000001</c:v>
                </c:pt>
                <c:pt idx="606">
                  <c:v>-2.2810000000000001</c:v>
                </c:pt>
                <c:pt idx="607">
                  <c:v>-2.2959999999999998</c:v>
                </c:pt>
                <c:pt idx="608">
                  <c:v>-2.2959999999999998</c:v>
                </c:pt>
                <c:pt idx="609">
                  <c:v>-2.3010000000000002</c:v>
                </c:pt>
                <c:pt idx="610">
                  <c:v>-2.3140000000000001</c:v>
                </c:pt>
                <c:pt idx="611">
                  <c:v>-2.3199999999999998</c:v>
                </c:pt>
                <c:pt idx="612">
                  <c:v>-2.3199999999999998</c:v>
                </c:pt>
                <c:pt idx="613">
                  <c:v>-2.3140000000000001</c:v>
                </c:pt>
                <c:pt idx="614">
                  <c:v>-2.3050000000000002</c:v>
                </c:pt>
                <c:pt idx="615">
                  <c:v>-2.3010000000000002</c:v>
                </c:pt>
                <c:pt idx="616">
                  <c:v>-2.2749999999999999</c:v>
                </c:pt>
                <c:pt idx="617">
                  <c:v>-2.2469999999999999</c:v>
                </c:pt>
                <c:pt idx="618">
                  <c:v>-2.2160000000000002</c:v>
                </c:pt>
                <c:pt idx="619">
                  <c:v>-2.19</c:v>
                </c:pt>
                <c:pt idx="620">
                  <c:v>-2.1659999999999999</c:v>
                </c:pt>
                <c:pt idx="621">
                  <c:v>-2.121</c:v>
                </c:pt>
                <c:pt idx="622">
                  <c:v>-2.0840000000000001</c:v>
                </c:pt>
                <c:pt idx="623">
                  <c:v>-2.0579999999999998</c:v>
                </c:pt>
                <c:pt idx="624">
                  <c:v>-2.0019999999999998</c:v>
                </c:pt>
                <c:pt idx="625">
                  <c:v>-1.978</c:v>
                </c:pt>
                <c:pt idx="626">
                  <c:v>-1.9219999999999999</c:v>
                </c:pt>
                <c:pt idx="627">
                  <c:v>-1.8779999999999999</c:v>
                </c:pt>
                <c:pt idx="628">
                  <c:v>-1.829</c:v>
                </c:pt>
                <c:pt idx="629">
                  <c:v>-1.792</c:v>
                </c:pt>
                <c:pt idx="630">
                  <c:v>-1.7290000000000001</c:v>
                </c:pt>
                <c:pt idx="631">
                  <c:v>-1.6879999999999999</c:v>
                </c:pt>
                <c:pt idx="632">
                  <c:v>-1.6339999999999999</c:v>
                </c:pt>
                <c:pt idx="633">
                  <c:v>-1.599</c:v>
                </c:pt>
                <c:pt idx="634">
                  <c:v>-1.552</c:v>
                </c:pt>
                <c:pt idx="635">
                  <c:v>-1.4970000000000001</c:v>
                </c:pt>
                <c:pt idx="636">
                  <c:v>-1.4410000000000001</c:v>
                </c:pt>
                <c:pt idx="637">
                  <c:v>-1.383</c:v>
                </c:pt>
                <c:pt idx="638">
                  <c:v>-1.35</c:v>
                </c:pt>
                <c:pt idx="639">
                  <c:v>-1.2989999999999999</c:v>
                </c:pt>
                <c:pt idx="640">
                  <c:v>-1.256</c:v>
                </c:pt>
                <c:pt idx="641">
                  <c:v>-1.2150000000000001</c:v>
                </c:pt>
                <c:pt idx="642">
                  <c:v>-1.1819999999999999</c:v>
                </c:pt>
                <c:pt idx="643">
                  <c:v>-1.113</c:v>
                </c:pt>
                <c:pt idx="644">
                  <c:v>-1.079</c:v>
                </c:pt>
                <c:pt idx="645">
                  <c:v>-1.05</c:v>
                </c:pt>
                <c:pt idx="646">
                  <c:v>-1.002</c:v>
                </c:pt>
                <c:pt idx="647">
                  <c:v>-0.98199999999999998</c:v>
                </c:pt>
                <c:pt idx="648">
                  <c:v>-0.93899999999999995</c:v>
                </c:pt>
                <c:pt idx="649">
                  <c:v>-0.91</c:v>
                </c:pt>
                <c:pt idx="650">
                  <c:v>-0.871</c:v>
                </c:pt>
                <c:pt idx="651">
                  <c:v>-0.83899999999999997</c:v>
                </c:pt>
                <c:pt idx="652">
                  <c:v>-0.80400000000000005</c:v>
                </c:pt>
                <c:pt idx="653">
                  <c:v>-0.76700000000000002</c:v>
                </c:pt>
                <c:pt idx="654">
                  <c:v>-0.73899999999999999</c:v>
                </c:pt>
                <c:pt idx="655">
                  <c:v>-0.72399999999999998</c:v>
                </c:pt>
                <c:pt idx="656">
                  <c:v>-0.68700000000000006</c:v>
                </c:pt>
                <c:pt idx="657">
                  <c:v>-0.67100000000000004</c:v>
                </c:pt>
                <c:pt idx="658">
                  <c:v>-0.64800000000000002</c:v>
                </c:pt>
                <c:pt idx="659">
                  <c:v>-0.624</c:v>
                </c:pt>
                <c:pt idx="660">
                  <c:v>-0.626</c:v>
                </c:pt>
                <c:pt idx="661">
                  <c:v>-0.58199999999999996</c:v>
                </c:pt>
                <c:pt idx="662">
                  <c:v>-0.57399999999999995</c:v>
                </c:pt>
                <c:pt idx="663">
                  <c:v>-0.56499999999999995</c:v>
                </c:pt>
                <c:pt idx="664">
                  <c:v>-0.55900000000000005</c:v>
                </c:pt>
                <c:pt idx="665">
                  <c:v>-0.55000000000000004</c:v>
                </c:pt>
                <c:pt idx="666">
                  <c:v>-0.53300000000000003</c:v>
                </c:pt>
                <c:pt idx="667">
                  <c:v>-0.53300000000000003</c:v>
                </c:pt>
                <c:pt idx="668">
                  <c:v>-0.52600000000000002</c:v>
                </c:pt>
                <c:pt idx="669">
                  <c:v>-0.52200000000000002</c:v>
                </c:pt>
                <c:pt idx="670">
                  <c:v>-0.51100000000000001</c:v>
                </c:pt>
                <c:pt idx="671">
                  <c:v>-0.52600000000000002</c:v>
                </c:pt>
                <c:pt idx="672">
                  <c:v>-0.52200000000000002</c:v>
                </c:pt>
                <c:pt idx="673">
                  <c:v>-0.54300000000000004</c:v>
                </c:pt>
                <c:pt idx="674">
                  <c:v>-0.54300000000000004</c:v>
                </c:pt>
                <c:pt idx="675">
                  <c:v>-0.53700000000000003</c:v>
                </c:pt>
                <c:pt idx="676">
                  <c:v>-0.55000000000000004</c:v>
                </c:pt>
                <c:pt idx="677">
                  <c:v>-0.56100000000000005</c:v>
                </c:pt>
                <c:pt idx="678">
                  <c:v>-0.57199999999999995</c:v>
                </c:pt>
                <c:pt idx="679">
                  <c:v>-0.57799999999999996</c:v>
                </c:pt>
                <c:pt idx="680">
                  <c:v>-0.59799999999999998</c:v>
                </c:pt>
                <c:pt idx="681">
                  <c:v>-0.623</c:v>
                </c:pt>
                <c:pt idx="682">
                  <c:v>-0.626</c:v>
                </c:pt>
                <c:pt idx="683">
                  <c:v>-0.64900000000000002</c:v>
                </c:pt>
                <c:pt idx="684">
                  <c:v>-0.65800000000000003</c:v>
                </c:pt>
                <c:pt idx="685">
                  <c:v>-0.68600000000000005</c:v>
                </c:pt>
                <c:pt idx="686">
                  <c:v>-0.68400000000000005</c:v>
                </c:pt>
                <c:pt idx="687">
                  <c:v>-0.71899999999999997</c:v>
                </c:pt>
                <c:pt idx="688">
                  <c:v>-0.747</c:v>
                </c:pt>
                <c:pt idx="689">
                  <c:v>-0.76</c:v>
                </c:pt>
                <c:pt idx="690">
                  <c:v>-0.77300000000000002</c:v>
                </c:pt>
                <c:pt idx="691">
                  <c:v>-0.81</c:v>
                </c:pt>
                <c:pt idx="692">
                  <c:v>-0.83099999999999996</c:v>
                </c:pt>
                <c:pt idx="693">
                  <c:v>-0.85899999999999999</c:v>
                </c:pt>
                <c:pt idx="694">
                  <c:v>-0.87</c:v>
                </c:pt>
                <c:pt idx="695">
                  <c:v>-0.89400000000000002</c:v>
                </c:pt>
                <c:pt idx="696">
                  <c:v>-0.93300000000000005</c:v>
                </c:pt>
                <c:pt idx="697">
                  <c:v>-0.95699999999999996</c:v>
                </c:pt>
                <c:pt idx="698">
                  <c:v>-0.97199999999999998</c:v>
                </c:pt>
                <c:pt idx="699">
                  <c:v>-0.996</c:v>
                </c:pt>
                <c:pt idx="700">
                  <c:v>-1.026</c:v>
                </c:pt>
                <c:pt idx="701">
                  <c:v>-1.0669999999999999</c:v>
                </c:pt>
                <c:pt idx="702">
                  <c:v>-1.08</c:v>
                </c:pt>
                <c:pt idx="703">
                  <c:v>-1.115</c:v>
                </c:pt>
                <c:pt idx="704">
                  <c:v>-1.117</c:v>
                </c:pt>
                <c:pt idx="705">
                  <c:v>-1.1579999999999999</c:v>
                </c:pt>
                <c:pt idx="706">
                  <c:v>-1.1859999999999999</c:v>
                </c:pt>
                <c:pt idx="707">
                  <c:v>-1.21</c:v>
                </c:pt>
                <c:pt idx="708">
                  <c:v>-1.24</c:v>
                </c:pt>
                <c:pt idx="709">
                  <c:v>-1.268</c:v>
                </c:pt>
                <c:pt idx="710">
                  <c:v>-1.29</c:v>
                </c:pt>
                <c:pt idx="711">
                  <c:v>-1.32</c:v>
                </c:pt>
                <c:pt idx="712">
                  <c:v>-1.335</c:v>
                </c:pt>
                <c:pt idx="713">
                  <c:v>-1.357</c:v>
                </c:pt>
                <c:pt idx="714">
                  <c:v>-1.3979999999999999</c:v>
                </c:pt>
                <c:pt idx="715">
                  <c:v>-1.4159999999999999</c:v>
                </c:pt>
                <c:pt idx="716">
                  <c:v>-1.452</c:v>
                </c:pt>
                <c:pt idx="717">
                  <c:v>-1.474</c:v>
                </c:pt>
                <c:pt idx="718">
                  <c:v>-1.5089999999999999</c:v>
                </c:pt>
                <c:pt idx="719">
                  <c:v>-1.522</c:v>
                </c:pt>
                <c:pt idx="720">
                  <c:v>-1.548</c:v>
                </c:pt>
                <c:pt idx="721">
                  <c:v>-1.5669999999999999</c:v>
                </c:pt>
                <c:pt idx="722">
                  <c:v>-1.593</c:v>
                </c:pt>
                <c:pt idx="723">
                  <c:v>-1.63</c:v>
                </c:pt>
                <c:pt idx="724">
                  <c:v>-1.6539999999999999</c:v>
                </c:pt>
                <c:pt idx="725">
                  <c:v>-1.677</c:v>
                </c:pt>
                <c:pt idx="726">
                  <c:v>-1.6990000000000001</c:v>
                </c:pt>
                <c:pt idx="727">
                  <c:v>-1.738</c:v>
                </c:pt>
                <c:pt idx="728">
                  <c:v>-1.7490000000000001</c:v>
                </c:pt>
                <c:pt idx="729">
                  <c:v>-1.7769999999999999</c:v>
                </c:pt>
                <c:pt idx="730">
                  <c:v>-1.788</c:v>
                </c:pt>
                <c:pt idx="731">
                  <c:v>-1.8180000000000001</c:v>
                </c:pt>
                <c:pt idx="732">
                  <c:v>-1.85</c:v>
                </c:pt>
                <c:pt idx="733">
                  <c:v>-1.863</c:v>
                </c:pt>
                <c:pt idx="734">
                  <c:v>-1.8759999999999999</c:v>
                </c:pt>
                <c:pt idx="735">
                  <c:v>-1.9019999999999999</c:v>
                </c:pt>
                <c:pt idx="736">
                  <c:v>-1.9179999999999999</c:v>
                </c:pt>
                <c:pt idx="737">
                  <c:v>-1.9570000000000001</c:v>
                </c:pt>
                <c:pt idx="738">
                  <c:v>-1.972</c:v>
                </c:pt>
                <c:pt idx="739">
                  <c:v>-2.0059999999999998</c:v>
                </c:pt>
                <c:pt idx="740">
                  <c:v>-2.0209999999999999</c:v>
                </c:pt>
                <c:pt idx="741">
                  <c:v>-2.0449999999999999</c:v>
                </c:pt>
                <c:pt idx="742">
                  <c:v>-2.0649999999999999</c:v>
                </c:pt>
                <c:pt idx="743">
                  <c:v>-2.0670000000000002</c:v>
                </c:pt>
                <c:pt idx="744">
                  <c:v>-2.1059999999999999</c:v>
                </c:pt>
                <c:pt idx="745">
                  <c:v>-2.1230000000000002</c:v>
                </c:pt>
                <c:pt idx="746">
                  <c:v>-2.1379999999999999</c:v>
                </c:pt>
                <c:pt idx="747">
                  <c:v>-2.149</c:v>
                </c:pt>
                <c:pt idx="748">
                  <c:v>-2.1709999999999998</c:v>
                </c:pt>
                <c:pt idx="749">
                  <c:v>-2.1920000000000002</c:v>
                </c:pt>
                <c:pt idx="750">
                  <c:v>-2.2210000000000001</c:v>
                </c:pt>
                <c:pt idx="751">
                  <c:v>-2.242</c:v>
                </c:pt>
                <c:pt idx="752">
                  <c:v>-2.2490000000000001</c:v>
                </c:pt>
                <c:pt idx="753">
                  <c:v>-2.2639999999999998</c:v>
                </c:pt>
                <c:pt idx="754">
                  <c:v>-2.2879999999999998</c:v>
                </c:pt>
                <c:pt idx="755">
                  <c:v>-2.298</c:v>
                </c:pt>
                <c:pt idx="756">
                  <c:v>-2.3159999999999998</c:v>
                </c:pt>
                <c:pt idx="757">
                  <c:v>-2.3420000000000001</c:v>
                </c:pt>
                <c:pt idx="758">
                  <c:v>-2.3570000000000002</c:v>
                </c:pt>
                <c:pt idx="759">
                  <c:v>-2.3679999999999999</c:v>
                </c:pt>
                <c:pt idx="760">
                  <c:v>-2.391</c:v>
                </c:pt>
                <c:pt idx="761">
                  <c:v>-2.4060000000000001</c:v>
                </c:pt>
                <c:pt idx="762">
                  <c:v>-2.4169999999999998</c:v>
                </c:pt>
                <c:pt idx="763">
                  <c:v>-2.4409999999999998</c:v>
                </c:pt>
                <c:pt idx="764">
                  <c:v>-2.46</c:v>
                </c:pt>
                <c:pt idx="765">
                  <c:v>-2.4609999999999999</c:v>
                </c:pt>
                <c:pt idx="766">
                  <c:v>-2.476</c:v>
                </c:pt>
                <c:pt idx="767">
                  <c:v>-2.5009999999999999</c:v>
                </c:pt>
                <c:pt idx="768">
                  <c:v>-2.504</c:v>
                </c:pt>
                <c:pt idx="769">
                  <c:v>-2.5249999999999999</c:v>
                </c:pt>
                <c:pt idx="770">
                  <c:v>-2.5379999999999998</c:v>
                </c:pt>
                <c:pt idx="771">
                  <c:v>-2.5569999999999999</c:v>
                </c:pt>
                <c:pt idx="772">
                  <c:v>-2.5760000000000001</c:v>
                </c:pt>
                <c:pt idx="773">
                  <c:v>-2.5720000000000001</c:v>
                </c:pt>
                <c:pt idx="774">
                  <c:v>-2.6019999999999999</c:v>
                </c:pt>
                <c:pt idx="775">
                  <c:v>-2.6190000000000002</c:v>
                </c:pt>
                <c:pt idx="776">
                  <c:v>-2.6379999999999999</c:v>
                </c:pt>
                <c:pt idx="777">
                  <c:v>-2.645</c:v>
                </c:pt>
                <c:pt idx="778">
                  <c:v>-2.66</c:v>
                </c:pt>
                <c:pt idx="779">
                  <c:v>-2.673</c:v>
                </c:pt>
                <c:pt idx="780">
                  <c:v>-2.69</c:v>
                </c:pt>
                <c:pt idx="781">
                  <c:v>-2.7050000000000001</c:v>
                </c:pt>
                <c:pt idx="782">
                  <c:v>-2.7160000000000002</c:v>
                </c:pt>
                <c:pt idx="783">
                  <c:v>-2.7250000000000001</c:v>
                </c:pt>
                <c:pt idx="784">
                  <c:v>-2.7440000000000002</c:v>
                </c:pt>
                <c:pt idx="785">
                  <c:v>-2.7589999999999999</c:v>
                </c:pt>
                <c:pt idx="786">
                  <c:v>-2.7690000000000001</c:v>
                </c:pt>
                <c:pt idx="787">
                  <c:v>-2.7759999999999998</c:v>
                </c:pt>
                <c:pt idx="788">
                  <c:v>-2.782</c:v>
                </c:pt>
                <c:pt idx="789">
                  <c:v>-2.806</c:v>
                </c:pt>
                <c:pt idx="790">
                  <c:v>-2.8250000000000002</c:v>
                </c:pt>
                <c:pt idx="791">
                  <c:v>-2.8439999999999999</c:v>
                </c:pt>
                <c:pt idx="792">
                  <c:v>-2.8610000000000002</c:v>
                </c:pt>
                <c:pt idx="793">
                  <c:v>-2.8679999999999999</c:v>
                </c:pt>
                <c:pt idx="794">
                  <c:v>-2.87</c:v>
                </c:pt>
                <c:pt idx="795">
                  <c:v>-2.8809999999999998</c:v>
                </c:pt>
                <c:pt idx="796">
                  <c:v>-2.875</c:v>
                </c:pt>
                <c:pt idx="797">
                  <c:v>-2.891</c:v>
                </c:pt>
                <c:pt idx="798">
                  <c:v>-2.9020000000000001</c:v>
                </c:pt>
                <c:pt idx="799">
                  <c:v>-2.907</c:v>
                </c:pt>
                <c:pt idx="800">
                  <c:v>-2.9279999999999999</c:v>
                </c:pt>
                <c:pt idx="801">
                  <c:v>-2.9430000000000001</c:v>
                </c:pt>
                <c:pt idx="802">
                  <c:v>-2.9329999999999998</c:v>
                </c:pt>
                <c:pt idx="803">
                  <c:v>-2.95</c:v>
                </c:pt>
                <c:pt idx="804">
                  <c:v>-2.9609999999999999</c:v>
                </c:pt>
                <c:pt idx="805">
                  <c:v>-2.97</c:v>
                </c:pt>
                <c:pt idx="806">
                  <c:v>-2.976</c:v>
                </c:pt>
                <c:pt idx="807">
                  <c:v>-2.9780000000000002</c:v>
                </c:pt>
                <c:pt idx="808">
                  <c:v>-2.9809999999999999</c:v>
                </c:pt>
                <c:pt idx="809">
                  <c:v>-2.9980000000000002</c:v>
                </c:pt>
                <c:pt idx="810">
                  <c:v>-2.9889999999999999</c:v>
                </c:pt>
                <c:pt idx="811">
                  <c:v>-3</c:v>
                </c:pt>
                <c:pt idx="812">
                  <c:v>-3.0139999999999998</c:v>
                </c:pt>
                <c:pt idx="813">
                  <c:v>-3.0329999999999999</c:v>
                </c:pt>
                <c:pt idx="814">
                  <c:v>-3.0219999999999998</c:v>
                </c:pt>
                <c:pt idx="815">
                  <c:v>-3.0419999999999998</c:v>
                </c:pt>
                <c:pt idx="816">
                  <c:v>-3.0419999999999998</c:v>
                </c:pt>
                <c:pt idx="817">
                  <c:v>-3.0510000000000002</c:v>
                </c:pt>
                <c:pt idx="818">
                  <c:v>-3.0619999999999998</c:v>
                </c:pt>
                <c:pt idx="819">
                  <c:v>-3.0640000000000001</c:v>
                </c:pt>
                <c:pt idx="820">
                  <c:v>-3.0659999999999998</c:v>
                </c:pt>
                <c:pt idx="821">
                  <c:v>-3.0880000000000001</c:v>
                </c:pt>
                <c:pt idx="822">
                  <c:v>-3.097</c:v>
                </c:pt>
                <c:pt idx="823">
                  <c:v>-3.093</c:v>
                </c:pt>
                <c:pt idx="824">
                  <c:v>-3.1019999999999999</c:v>
                </c:pt>
                <c:pt idx="825">
                  <c:v>-3.1040000000000001</c:v>
                </c:pt>
                <c:pt idx="826">
                  <c:v>-3.1059999999999999</c:v>
                </c:pt>
                <c:pt idx="827">
                  <c:v>-3.1150000000000002</c:v>
                </c:pt>
                <c:pt idx="828">
                  <c:v>-3.121</c:v>
                </c:pt>
                <c:pt idx="829">
                  <c:v>-3.1190000000000002</c:v>
                </c:pt>
                <c:pt idx="830">
                  <c:v>-3.13</c:v>
                </c:pt>
                <c:pt idx="831">
                  <c:v>-3.137</c:v>
                </c:pt>
                <c:pt idx="832">
                  <c:v>-3.1349999999999998</c:v>
                </c:pt>
                <c:pt idx="833">
                  <c:v>-3.1480000000000001</c:v>
                </c:pt>
                <c:pt idx="834">
                  <c:v>-3.1520000000000001</c:v>
                </c:pt>
                <c:pt idx="835">
                  <c:v>-3.165</c:v>
                </c:pt>
                <c:pt idx="836">
                  <c:v>-3.17</c:v>
                </c:pt>
                <c:pt idx="837">
                  <c:v>-3.157</c:v>
                </c:pt>
                <c:pt idx="838">
                  <c:v>-3.161</c:v>
                </c:pt>
                <c:pt idx="839">
                  <c:v>-3.1789999999999998</c:v>
                </c:pt>
                <c:pt idx="840">
                  <c:v>-3.1850000000000001</c:v>
                </c:pt>
                <c:pt idx="841">
                  <c:v>-3.1850000000000001</c:v>
                </c:pt>
                <c:pt idx="842">
                  <c:v>-3.1850000000000001</c:v>
                </c:pt>
                <c:pt idx="843">
                  <c:v>-3.198</c:v>
                </c:pt>
                <c:pt idx="844">
                  <c:v>-3.19</c:v>
                </c:pt>
                <c:pt idx="845">
                  <c:v>-3.2029999999999998</c:v>
                </c:pt>
                <c:pt idx="846">
                  <c:v>-3.2160000000000002</c:v>
                </c:pt>
                <c:pt idx="847">
                  <c:v>-3.21</c:v>
                </c:pt>
                <c:pt idx="848">
                  <c:v>-3.2229999999999999</c:v>
                </c:pt>
                <c:pt idx="849">
                  <c:v>-3.214</c:v>
                </c:pt>
                <c:pt idx="850">
                  <c:v>-3.218</c:v>
                </c:pt>
                <c:pt idx="851">
                  <c:v>-3.2120000000000002</c:v>
                </c:pt>
                <c:pt idx="852">
                  <c:v>-3.218</c:v>
                </c:pt>
                <c:pt idx="853">
                  <c:v>-3.234</c:v>
                </c:pt>
                <c:pt idx="854">
                  <c:v>-3.2320000000000002</c:v>
                </c:pt>
                <c:pt idx="855">
                  <c:v>-3.2429999999999999</c:v>
                </c:pt>
                <c:pt idx="856">
                  <c:v>-3.2469999999999999</c:v>
                </c:pt>
                <c:pt idx="857">
                  <c:v>-3.2509999999999999</c:v>
                </c:pt>
                <c:pt idx="858">
                  <c:v>-3.2469999999999999</c:v>
                </c:pt>
                <c:pt idx="859">
                  <c:v>-3.2490000000000001</c:v>
                </c:pt>
                <c:pt idx="860">
                  <c:v>-3.258</c:v>
                </c:pt>
                <c:pt idx="861">
                  <c:v>-3.26</c:v>
                </c:pt>
                <c:pt idx="862">
                  <c:v>-3.2509999999999999</c:v>
                </c:pt>
                <c:pt idx="863">
                  <c:v>-3.26</c:v>
                </c:pt>
                <c:pt idx="864">
                  <c:v>-3.28</c:v>
                </c:pt>
                <c:pt idx="865">
                  <c:v>-3.2839999999999998</c:v>
                </c:pt>
                <c:pt idx="866">
                  <c:v>-3.2730000000000001</c:v>
                </c:pt>
                <c:pt idx="867">
                  <c:v>-3.2869999999999999</c:v>
                </c:pt>
                <c:pt idx="868">
                  <c:v>-3.2709999999999999</c:v>
                </c:pt>
                <c:pt idx="869">
                  <c:v>-3.278</c:v>
                </c:pt>
                <c:pt idx="870">
                  <c:v>-3.2949999999999999</c:v>
                </c:pt>
                <c:pt idx="871">
                  <c:v>-3.2989999999999999</c:v>
                </c:pt>
                <c:pt idx="872">
                  <c:v>-3.2949999999999999</c:v>
                </c:pt>
                <c:pt idx="873">
                  <c:v>-3.302</c:v>
                </c:pt>
                <c:pt idx="874">
                  <c:v>-3.3010000000000002</c:v>
                </c:pt>
                <c:pt idx="875">
                  <c:v>-3.3039999999999998</c:v>
                </c:pt>
                <c:pt idx="876">
                  <c:v>-3.3170000000000002</c:v>
                </c:pt>
                <c:pt idx="877">
                  <c:v>-3.3010000000000002</c:v>
                </c:pt>
                <c:pt idx="878">
                  <c:v>-3.3290000000000002</c:v>
                </c:pt>
                <c:pt idx="879">
                  <c:v>-3.3090000000000002</c:v>
                </c:pt>
                <c:pt idx="880">
                  <c:v>-3.3029999999999999</c:v>
                </c:pt>
                <c:pt idx="881">
                  <c:v>-3.2909999999999999</c:v>
                </c:pt>
                <c:pt idx="882">
                  <c:v>-3.278</c:v>
                </c:pt>
                <c:pt idx="883">
                  <c:v>-3.26</c:v>
                </c:pt>
                <c:pt idx="884">
                  <c:v>-3.2189999999999999</c:v>
                </c:pt>
                <c:pt idx="885">
                  <c:v>-3.1720000000000002</c:v>
                </c:pt>
                <c:pt idx="886">
                  <c:v>-3.141</c:v>
                </c:pt>
                <c:pt idx="887">
                  <c:v>-3.097</c:v>
                </c:pt>
                <c:pt idx="888">
                  <c:v>-3.0289999999999999</c:v>
                </c:pt>
                <c:pt idx="889">
                  <c:v>-2.964</c:v>
                </c:pt>
                <c:pt idx="890">
                  <c:v>-2.8959999999999999</c:v>
                </c:pt>
                <c:pt idx="891">
                  <c:v>-2.8479999999999999</c:v>
                </c:pt>
                <c:pt idx="892">
                  <c:v>-2.7679999999999998</c:v>
                </c:pt>
                <c:pt idx="893">
                  <c:v>-2.7160000000000002</c:v>
                </c:pt>
                <c:pt idx="894">
                  <c:v>-2.6549999999999998</c:v>
                </c:pt>
                <c:pt idx="895">
                  <c:v>-2.577</c:v>
                </c:pt>
                <c:pt idx="896">
                  <c:v>-2.4980000000000002</c:v>
                </c:pt>
                <c:pt idx="897">
                  <c:v>-2.4169999999999998</c:v>
                </c:pt>
                <c:pt idx="898">
                  <c:v>-2.3460000000000001</c:v>
                </c:pt>
                <c:pt idx="899">
                  <c:v>-2.274</c:v>
                </c:pt>
                <c:pt idx="900">
                  <c:v>-2.1850000000000001</c:v>
                </c:pt>
                <c:pt idx="901">
                  <c:v>-2.1179999999999999</c:v>
                </c:pt>
                <c:pt idx="902">
                  <c:v>-2.0339999999999998</c:v>
                </c:pt>
                <c:pt idx="903">
                  <c:v>-1.9550000000000001</c:v>
                </c:pt>
                <c:pt idx="904">
                  <c:v>-1.8819999999999999</c:v>
                </c:pt>
                <c:pt idx="905">
                  <c:v>-1.7929999999999999</c:v>
                </c:pt>
                <c:pt idx="906">
                  <c:v>-1.7030000000000001</c:v>
                </c:pt>
                <c:pt idx="907">
                  <c:v>-1.635</c:v>
                </c:pt>
                <c:pt idx="908">
                  <c:v>-1.5549999999999999</c:v>
                </c:pt>
                <c:pt idx="909">
                  <c:v>-1.4870000000000001</c:v>
                </c:pt>
                <c:pt idx="910">
                  <c:v>-1.405</c:v>
                </c:pt>
                <c:pt idx="911">
                  <c:v>-1.3120000000000001</c:v>
                </c:pt>
                <c:pt idx="912">
                  <c:v>-1.2529999999999999</c:v>
                </c:pt>
                <c:pt idx="913">
                  <c:v>-1.163</c:v>
                </c:pt>
                <c:pt idx="914">
                  <c:v>-1.087</c:v>
                </c:pt>
                <c:pt idx="915">
                  <c:v>-1.0089999999999999</c:v>
                </c:pt>
                <c:pt idx="916">
                  <c:v>-0.92200000000000004</c:v>
                </c:pt>
                <c:pt idx="917">
                  <c:v>-0.85299999999999998</c:v>
                </c:pt>
                <c:pt idx="918">
                  <c:v>-0.78600000000000003</c:v>
                </c:pt>
                <c:pt idx="919">
                  <c:v>-0.70099999999999996</c:v>
                </c:pt>
                <c:pt idx="920">
                  <c:v>-0.61899999999999999</c:v>
                </c:pt>
                <c:pt idx="921">
                  <c:v>-0.55200000000000005</c:v>
                </c:pt>
                <c:pt idx="922">
                  <c:v>-0.47</c:v>
                </c:pt>
                <c:pt idx="923">
                  <c:v>-0.39600000000000002</c:v>
                </c:pt>
                <c:pt idx="924">
                  <c:v>-0.32300000000000001</c:v>
                </c:pt>
                <c:pt idx="925">
                  <c:v>-0.23400000000000001</c:v>
                </c:pt>
                <c:pt idx="926">
                  <c:v>-0.17499999999999999</c:v>
                </c:pt>
                <c:pt idx="927">
                  <c:v>-0.106</c:v>
                </c:pt>
                <c:pt idx="928">
                  <c:v>-3.1E-2</c:v>
                </c:pt>
                <c:pt idx="929">
                  <c:v>3.6999999999999998E-2</c:v>
                </c:pt>
                <c:pt idx="930">
                  <c:v>9.2999999999999999E-2</c:v>
                </c:pt>
                <c:pt idx="931">
                  <c:v>0.17499999999999999</c:v>
                </c:pt>
                <c:pt idx="932">
                  <c:v>0.23599999999999999</c:v>
                </c:pt>
                <c:pt idx="933">
                  <c:v>0.309</c:v>
                </c:pt>
                <c:pt idx="934">
                  <c:v>0.36299999999999999</c:v>
                </c:pt>
                <c:pt idx="935">
                  <c:v>0.443</c:v>
                </c:pt>
                <c:pt idx="936">
                  <c:v>0.5</c:v>
                </c:pt>
                <c:pt idx="937">
                  <c:v>0.55800000000000005</c:v>
                </c:pt>
                <c:pt idx="938">
                  <c:v>0.61399999999999999</c:v>
                </c:pt>
                <c:pt idx="939">
                  <c:v>0.68100000000000005</c:v>
                </c:pt>
                <c:pt idx="940">
                  <c:v>0.76200000000000001</c:v>
                </c:pt>
                <c:pt idx="941">
                  <c:v>0.80700000000000005</c:v>
                </c:pt>
                <c:pt idx="942">
                  <c:v>0.878</c:v>
                </c:pt>
                <c:pt idx="943">
                  <c:v>0.93700000000000006</c:v>
                </c:pt>
                <c:pt idx="944">
                  <c:v>0.98899999999999999</c:v>
                </c:pt>
                <c:pt idx="945">
                  <c:v>1.054</c:v>
                </c:pt>
                <c:pt idx="946">
                  <c:v>1.1080000000000001</c:v>
                </c:pt>
                <c:pt idx="947">
                  <c:v>1.1659999999999999</c:v>
                </c:pt>
                <c:pt idx="948">
                  <c:v>1.2270000000000001</c:v>
                </c:pt>
                <c:pt idx="949">
                  <c:v>1.2789999999999999</c:v>
                </c:pt>
                <c:pt idx="950">
                  <c:v>1.333</c:v>
                </c:pt>
                <c:pt idx="951">
                  <c:v>1.383</c:v>
                </c:pt>
                <c:pt idx="952">
                  <c:v>1.4239999999999999</c:v>
                </c:pt>
                <c:pt idx="953">
                  <c:v>1.486</c:v>
                </c:pt>
                <c:pt idx="954">
                  <c:v>1.5409999999999999</c:v>
                </c:pt>
                <c:pt idx="955">
                  <c:v>1.597</c:v>
                </c:pt>
                <c:pt idx="956">
                  <c:v>1.653</c:v>
                </c:pt>
                <c:pt idx="957">
                  <c:v>1.694</c:v>
                </c:pt>
                <c:pt idx="958">
                  <c:v>1.7290000000000001</c:v>
                </c:pt>
                <c:pt idx="959">
                  <c:v>1.7849999999999999</c:v>
                </c:pt>
                <c:pt idx="960">
                  <c:v>1.835</c:v>
                </c:pt>
                <c:pt idx="961">
                  <c:v>1.895</c:v>
                </c:pt>
                <c:pt idx="962">
                  <c:v>1.95</c:v>
                </c:pt>
                <c:pt idx="963">
                  <c:v>1.982</c:v>
                </c:pt>
                <c:pt idx="964">
                  <c:v>2.0209999999999999</c:v>
                </c:pt>
                <c:pt idx="965">
                  <c:v>2.073</c:v>
                </c:pt>
                <c:pt idx="966">
                  <c:v>2.1230000000000002</c:v>
                </c:pt>
                <c:pt idx="967">
                  <c:v>2.1680000000000001</c:v>
                </c:pt>
                <c:pt idx="968">
                  <c:v>2.2010000000000001</c:v>
                </c:pt>
                <c:pt idx="969">
                  <c:v>2.25</c:v>
                </c:pt>
                <c:pt idx="970">
                  <c:v>2.2789999999999999</c:v>
                </c:pt>
                <c:pt idx="971">
                  <c:v>2.294</c:v>
                </c:pt>
                <c:pt idx="972">
                  <c:v>2.335</c:v>
                </c:pt>
                <c:pt idx="973">
                  <c:v>2.3410000000000002</c:v>
                </c:pt>
                <c:pt idx="974">
                  <c:v>2.359</c:v>
                </c:pt>
                <c:pt idx="975">
                  <c:v>2.3559999999999999</c:v>
                </c:pt>
                <c:pt idx="976">
                  <c:v>2.3519999999999999</c:v>
                </c:pt>
                <c:pt idx="977">
                  <c:v>2.3540000000000001</c:v>
                </c:pt>
                <c:pt idx="978">
                  <c:v>2.3460000000000001</c:v>
                </c:pt>
                <c:pt idx="979">
                  <c:v>2.3330000000000002</c:v>
                </c:pt>
                <c:pt idx="980">
                  <c:v>2.343</c:v>
                </c:pt>
                <c:pt idx="981">
                  <c:v>2.3460000000000001</c:v>
                </c:pt>
                <c:pt idx="982">
                  <c:v>2.3330000000000002</c:v>
                </c:pt>
                <c:pt idx="983">
                  <c:v>2.35</c:v>
                </c:pt>
                <c:pt idx="984">
                  <c:v>2.3559999999999999</c:v>
                </c:pt>
                <c:pt idx="985">
                  <c:v>2.3610000000000002</c:v>
                </c:pt>
                <c:pt idx="986">
                  <c:v>2.38</c:v>
                </c:pt>
                <c:pt idx="987">
                  <c:v>2.3740000000000001</c:v>
                </c:pt>
                <c:pt idx="988">
                  <c:v>2.415</c:v>
                </c:pt>
                <c:pt idx="989">
                  <c:v>2.4260000000000002</c:v>
                </c:pt>
                <c:pt idx="990">
                  <c:v>2.4449999999999998</c:v>
                </c:pt>
                <c:pt idx="991">
                  <c:v>2.4620000000000002</c:v>
                </c:pt>
                <c:pt idx="992">
                  <c:v>2.484</c:v>
                </c:pt>
                <c:pt idx="993">
                  <c:v>2.4990000000000001</c:v>
                </c:pt>
                <c:pt idx="994">
                  <c:v>2.5379999999999998</c:v>
                </c:pt>
                <c:pt idx="995">
                  <c:v>2.5619999999999998</c:v>
                </c:pt>
                <c:pt idx="996">
                  <c:v>2.5859999999999999</c:v>
                </c:pt>
                <c:pt idx="997">
                  <c:v>2.5939999999999999</c:v>
                </c:pt>
                <c:pt idx="998">
                  <c:v>2.6419999999999999</c:v>
                </c:pt>
                <c:pt idx="999">
                  <c:v>2.6619999999999999</c:v>
                </c:pt>
                <c:pt idx="1000">
                  <c:v>2.694</c:v>
                </c:pt>
                <c:pt idx="1001">
                  <c:v>2.7130000000000001</c:v>
                </c:pt>
                <c:pt idx="1002">
                  <c:v>2.75</c:v>
                </c:pt>
                <c:pt idx="1003">
                  <c:v>2.7810000000000001</c:v>
                </c:pt>
                <c:pt idx="1004">
                  <c:v>2.8039999999999998</c:v>
                </c:pt>
                <c:pt idx="1005">
                  <c:v>2.835</c:v>
                </c:pt>
                <c:pt idx="1006">
                  <c:v>2.85</c:v>
                </c:pt>
                <c:pt idx="1007">
                  <c:v>2.887</c:v>
                </c:pt>
                <c:pt idx="1008">
                  <c:v>2.919</c:v>
                </c:pt>
                <c:pt idx="1009">
                  <c:v>2.9430000000000001</c:v>
                </c:pt>
                <c:pt idx="1010">
                  <c:v>2.98</c:v>
                </c:pt>
                <c:pt idx="1011">
                  <c:v>2.9969999999999999</c:v>
                </c:pt>
                <c:pt idx="1012">
                  <c:v>3.0379999999999998</c:v>
                </c:pt>
                <c:pt idx="1013">
                  <c:v>3.0640000000000001</c:v>
                </c:pt>
                <c:pt idx="1014">
                  <c:v>3.0939999999999999</c:v>
                </c:pt>
                <c:pt idx="1015">
                  <c:v>3.1269999999999998</c:v>
                </c:pt>
                <c:pt idx="1016">
                  <c:v>3.153</c:v>
                </c:pt>
                <c:pt idx="1017">
                  <c:v>3.181</c:v>
                </c:pt>
                <c:pt idx="1018">
                  <c:v>3.2029999999999998</c:v>
                </c:pt>
                <c:pt idx="1019">
                  <c:v>3.2160000000000002</c:v>
                </c:pt>
                <c:pt idx="1020">
                  <c:v>3.2240000000000002</c:v>
                </c:pt>
                <c:pt idx="1021">
                  <c:v>3.2160000000000002</c:v>
                </c:pt>
                <c:pt idx="1022">
                  <c:v>3.2330000000000001</c:v>
                </c:pt>
                <c:pt idx="1023">
                  <c:v>3.2109999999999999</c:v>
                </c:pt>
                <c:pt idx="1024">
                  <c:v>3.1720000000000002</c:v>
                </c:pt>
                <c:pt idx="1025">
                  <c:v>3.1509999999999998</c:v>
                </c:pt>
                <c:pt idx="1026">
                  <c:v>3.0939999999999999</c:v>
                </c:pt>
                <c:pt idx="1027">
                  <c:v>3.0379999999999998</c:v>
                </c:pt>
                <c:pt idx="1028">
                  <c:v>2.99</c:v>
                </c:pt>
                <c:pt idx="1029">
                  <c:v>2.9039999999999999</c:v>
                </c:pt>
                <c:pt idx="1030">
                  <c:v>2.8330000000000002</c:v>
                </c:pt>
                <c:pt idx="1031">
                  <c:v>2.7719999999999998</c:v>
                </c:pt>
                <c:pt idx="1032">
                  <c:v>2.69</c:v>
                </c:pt>
                <c:pt idx="1033">
                  <c:v>2.6379999999999999</c:v>
                </c:pt>
                <c:pt idx="1034">
                  <c:v>2.577</c:v>
                </c:pt>
                <c:pt idx="1035">
                  <c:v>2.5139999999999998</c:v>
                </c:pt>
                <c:pt idx="1036">
                  <c:v>2.4710000000000001</c:v>
                </c:pt>
                <c:pt idx="1037">
                  <c:v>2.4239999999999999</c:v>
                </c:pt>
                <c:pt idx="1038">
                  <c:v>2.387</c:v>
                </c:pt>
                <c:pt idx="1039">
                  <c:v>2.3479999999999999</c:v>
                </c:pt>
                <c:pt idx="1040">
                  <c:v>2.3199999999999998</c:v>
                </c:pt>
                <c:pt idx="1041">
                  <c:v>2.298</c:v>
                </c:pt>
                <c:pt idx="1042">
                  <c:v>2.2919999999999998</c:v>
                </c:pt>
                <c:pt idx="1043">
                  <c:v>2.2810000000000001</c:v>
                </c:pt>
                <c:pt idx="1044">
                  <c:v>2.2869999999999999</c:v>
                </c:pt>
                <c:pt idx="1045">
                  <c:v>2.2759999999999998</c:v>
                </c:pt>
                <c:pt idx="1046">
                  <c:v>2.274</c:v>
                </c:pt>
                <c:pt idx="1047">
                  <c:v>2.27</c:v>
                </c:pt>
                <c:pt idx="1048">
                  <c:v>2.2890000000000001</c:v>
                </c:pt>
                <c:pt idx="1049">
                  <c:v>2.2789999999999999</c:v>
                </c:pt>
                <c:pt idx="1050">
                  <c:v>2.3069999999999999</c:v>
                </c:pt>
                <c:pt idx="1051">
                  <c:v>2.3069999999999999</c:v>
                </c:pt>
                <c:pt idx="1052">
                  <c:v>2.3370000000000002</c:v>
                </c:pt>
                <c:pt idx="1053">
                  <c:v>2.3460000000000001</c:v>
                </c:pt>
                <c:pt idx="1054">
                  <c:v>2.3759999999999999</c:v>
                </c:pt>
                <c:pt idx="1055">
                  <c:v>2.391</c:v>
                </c:pt>
                <c:pt idx="1056">
                  <c:v>2.411</c:v>
                </c:pt>
                <c:pt idx="1057">
                  <c:v>2.4390000000000001</c:v>
                </c:pt>
                <c:pt idx="1058">
                  <c:v>2.4620000000000002</c:v>
                </c:pt>
                <c:pt idx="1059">
                  <c:v>2.48</c:v>
                </c:pt>
                <c:pt idx="1060">
                  <c:v>2.5099999999999998</c:v>
                </c:pt>
                <c:pt idx="1061">
                  <c:v>2.5249999999999999</c:v>
                </c:pt>
                <c:pt idx="1062">
                  <c:v>2.532</c:v>
                </c:pt>
                <c:pt idx="1063">
                  <c:v>2.5489999999999999</c:v>
                </c:pt>
                <c:pt idx="1064">
                  <c:v>2.5379999999999998</c:v>
                </c:pt>
                <c:pt idx="1065">
                  <c:v>2.532</c:v>
                </c:pt>
                <c:pt idx="1066">
                  <c:v>2.5209999999999999</c:v>
                </c:pt>
                <c:pt idx="1067">
                  <c:v>2.508</c:v>
                </c:pt>
                <c:pt idx="1068">
                  <c:v>2.4860000000000002</c:v>
                </c:pt>
                <c:pt idx="1069">
                  <c:v>2.4729999999999999</c:v>
                </c:pt>
                <c:pt idx="1070">
                  <c:v>2.4209999999999998</c:v>
                </c:pt>
                <c:pt idx="1071">
                  <c:v>2.4129999999999998</c:v>
                </c:pt>
                <c:pt idx="1072">
                  <c:v>2.3650000000000002</c:v>
                </c:pt>
                <c:pt idx="1073">
                  <c:v>2.3330000000000002</c:v>
                </c:pt>
                <c:pt idx="1074">
                  <c:v>2.302</c:v>
                </c:pt>
                <c:pt idx="1075">
                  <c:v>2.2570000000000001</c:v>
                </c:pt>
                <c:pt idx="1076">
                  <c:v>2.2069999999999999</c:v>
                </c:pt>
                <c:pt idx="1077">
                  <c:v>2.1749999999999998</c:v>
                </c:pt>
                <c:pt idx="1078">
                  <c:v>2.129</c:v>
                </c:pt>
                <c:pt idx="1079">
                  <c:v>2.0859999999999999</c:v>
                </c:pt>
                <c:pt idx="1080">
                  <c:v>2.06</c:v>
                </c:pt>
                <c:pt idx="1081">
                  <c:v>2.0230000000000001</c:v>
                </c:pt>
                <c:pt idx="1082">
                  <c:v>2.0019999999999998</c:v>
                </c:pt>
                <c:pt idx="1083">
                  <c:v>1.9650000000000001</c:v>
                </c:pt>
                <c:pt idx="1084">
                  <c:v>1.958</c:v>
                </c:pt>
                <c:pt idx="1085">
                  <c:v>1.9450000000000001</c:v>
                </c:pt>
                <c:pt idx="1086">
                  <c:v>1.9319999999999999</c:v>
                </c:pt>
                <c:pt idx="1087">
                  <c:v>1.9430000000000001</c:v>
                </c:pt>
                <c:pt idx="1088">
                  <c:v>1.954</c:v>
                </c:pt>
                <c:pt idx="1089">
                  <c:v>1.9339999999999999</c:v>
                </c:pt>
                <c:pt idx="1090">
                  <c:v>1.9410000000000001</c:v>
                </c:pt>
                <c:pt idx="1091">
                  <c:v>1.915</c:v>
                </c:pt>
                <c:pt idx="1092">
                  <c:v>1.9</c:v>
                </c:pt>
                <c:pt idx="1093">
                  <c:v>1.8720000000000001</c:v>
                </c:pt>
                <c:pt idx="1094">
                  <c:v>1.8460000000000001</c:v>
                </c:pt>
                <c:pt idx="1095">
                  <c:v>1.8460000000000001</c:v>
                </c:pt>
                <c:pt idx="1096">
                  <c:v>1.8149999999999999</c:v>
                </c:pt>
                <c:pt idx="1097">
                  <c:v>1.8109999999999999</c:v>
                </c:pt>
                <c:pt idx="1098">
                  <c:v>1.8069999999999999</c:v>
                </c:pt>
                <c:pt idx="1099">
                  <c:v>1.792</c:v>
                </c:pt>
                <c:pt idx="1100">
                  <c:v>1.8009999999999999</c:v>
                </c:pt>
                <c:pt idx="1101">
                  <c:v>1.8069999999999999</c:v>
                </c:pt>
                <c:pt idx="1102">
                  <c:v>1.8140000000000001</c:v>
                </c:pt>
                <c:pt idx="1103">
                  <c:v>1.829</c:v>
                </c:pt>
                <c:pt idx="1104">
                  <c:v>1.8520000000000001</c:v>
                </c:pt>
                <c:pt idx="1105">
                  <c:v>1.85</c:v>
                </c:pt>
                <c:pt idx="1106">
                  <c:v>1.88</c:v>
                </c:pt>
                <c:pt idx="1107">
                  <c:v>1.913</c:v>
                </c:pt>
                <c:pt idx="1108">
                  <c:v>1.9319999999999999</c:v>
                </c:pt>
                <c:pt idx="1109">
                  <c:v>1.952</c:v>
                </c:pt>
                <c:pt idx="1110">
                  <c:v>1.986</c:v>
                </c:pt>
                <c:pt idx="1111">
                  <c:v>2.012</c:v>
                </c:pt>
                <c:pt idx="1112">
                  <c:v>2.0299999999999998</c:v>
                </c:pt>
                <c:pt idx="1113">
                  <c:v>2.0710000000000002</c:v>
                </c:pt>
                <c:pt idx="1114">
                  <c:v>2.1120000000000001</c:v>
                </c:pt>
                <c:pt idx="1115">
                  <c:v>2.125</c:v>
                </c:pt>
                <c:pt idx="1116">
                  <c:v>2.1640000000000001</c:v>
                </c:pt>
                <c:pt idx="1117">
                  <c:v>2.194</c:v>
                </c:pt>
                <c:pt idx="1118">
                  <c:v>2.2309999999999999</c:v>
                </c:pt>
                <c:pt idx="1119">
                  <c:v>2.266</c:v>
                </c:pt>
                <c:pt idx="1120">
                  <c:v>2.3029999999999999</c:v>
                </c:pt>
                <c:pt idx="1121">
                  <c:v>2.35</c:v>
                </c:pt>
                <c:pt idx="1122">
                  <c:v>2.3740000000000001</c:v>
                </c:pt>
                <c:pt idx="1123">
                  <c:v>2.4089999999999998</c:v>
                </c:pt>
                <c:pt idx="1124">
                  <c:v>2.46</c:v>
                </c:pt>
                <c:pt idx="1125">
                  <c:v>2.484</c:v>
                </c:pt>
                <c:pt idx="1126">
                  <c:v>2.5270000000000001</c:v>
                </c:pt>
                <c:pt idx="1127">
                  <c:v>2.5710000000000002</c:v>
                </c:pt>
                <c:pt idx="1128">
                  <c:v>2.597</c:v>
                </c:pt>
                <c:pt idx="1129">
                  <c:v>2.6280000000000001</c:v>
                </c:pt>
                <c:pt idx="1130">
                  <c:v>2.6669999999999998</c:v>
                </c:pt>
                <c:pt idx="1131">
                  <c:v>2.6989999999999998</c:v>
                </c:pt>
                <c:pt idx="1132">
                  <c:v>2.742</c:v>
                </c:pt>
                <c:pt idx="1133">
                  <c:v>2.7869999999999999</c:v>
                </c:pt>
                <c:pt idx="1134">
                  <c:v>2.823</c:v>
                </c:pt>
                <c:pt idx="1135">
                  <c:v>2.851</c:v>
                </c:pt>
                <c:pt idx="1136">
                  <c:v>2.9039999999999999</c:v>
                </c:pt>
                <c:pt idx="1137">
                  <c:v>2.9390000000000001</c:v>
                </c:pt>
                <c:pt idx="1138">
                  <c:v>2.9729999999999999</c:v>
                </c:pt>
                <c:pt idx="1139">
                  <c:v>2.9980000000000002</c:v>
                </c:pt>
                <c:pt idx="1140">
                  <c:v>3.0459999999999998</c:v>
                </c:pt>
                <c:pt idx="1141">
                  <c:v>3.0870000000000002</c:v>
                </c:pt>
                <c:pt idx="1142">
                  <c:v>3.1280000000000001</c:v>
                </c:pt>
                <c:pt idx="1143">
                  <c:v>3.1509999999999998</c:v>
                </c:pt>
                <c:pt idx="1144">
                  <c:v>3.1909999999999998</c:v>
                </c:pt>
                <c:pt idx="1145">
                  <c:v>3.2170000000000001</c:v>
                </c:pt>
                <c:pt idx="1146">
                  <c:v>3.2589999999999999</c:v>
                </c:pt>
                <c:pt idx="1147">
                  <c:v>3.3050000000000002</c:v>
                </c:pt>
                <c:pt idx="1148">
                  <c:v>3.323</c:v>
                </c:pt>
                <c:pt idx="1149">
                  <c:v>3.3769999999999998</c:v>
                </c:pt>
                <c:pt idx="1150">
                  <c:v>3.4089999999999998</c:v>
                </c:pt>
                <c:pt idx="1151">
                  <c:v>3.4460000000000002</c:v>
                </c:pt>
                <c:pt idx="1152">
                  <c:v>3.4780000000000002</c:v>
                </c:pt>
                <c:pt idx="1153">
                  <c:v>3.53</c:v>
                </c:pt>
                <c:pt idx="1154">
                  <c:v>3.5609999999999999</c:v>
                </c:pt>
                <c:pt idx="1155">
                  <c:v>3.581</c:v>
                </c:pt>
                <c:pt idx="1156">
                  <c:v>3.6139999999999999</c:v>
                </c:pt>
                <c:pt idx="1157">
                  <c:v>3.6709999999999998</c:v>
                </c:pt>
                <c:pt idx="1158">
                  <c:v>3.7</c:v>
                </c:pt>
                <c:pt idx="1159">
                  <c:v>3.847</c:v>
                </c:pt>
                <c:pt idx="1160">
                  <c:v>3.8820000000000001</c:v>
                </c:pt>
                <c:pt idx="1161">
                  <c:v>3.93</c:v>
                </c:pt>
                <c:pt idx="1162">
                  <c:v>3.964</c:v>
                </c:pt>
                <c:pt idx="1163">
                  <c:v>3.9929999999999999</c:v>
                </c:pt>
                <c:pt idx="1164">
                  <c:v>4.0380000000000003</c:v>
                </c:pt>
                <c:pt idx="1165">
                  <c:v>4.0880000000000001</c:v>
                </c:pt>
                <c:pt idx="1166">
                  <c:v>4.1289999999999996</c:v>
                </c:pt>
                <c:pt idx="1167">
                  <c:v>4.1769999999999996</c:v>
                </c:pt>
                <c:pt idx="1168">
                  <c:v>4.218</c:v>
                </c:pt>
                <c:pt idx="1169">
                  <c:v>4.2460000000000004</c:v>
                </c:pt>
                <c:pt idx="1170">
                  <c:v>4.3040000000000003</c:v>
                </c:pt>
                <c:pt idx="1171">
                  <c:v>4.3579999999999997</c:v>
                </c:pt>
                <c:pt idx="1172">
                  <c:v>4.3970000000000002</c:v>
                </c:pt>
                <c:pt idx="1173">
                  <c:v>4.4320000000000004</c:v>
                </c:pt>
                <c:pt idx="1174">
                  <c:v>4.4770000000000003</c:v>
                </c:pt>
                <c:pt idx="1175">
                  <c:v>4.5350000000000001</c:v>
                </c:pt>
                <c:pt idx="1176">
                  <c:v>4.5810000000000004</c:v>
                </c:pt>
                <c:pt idx="1177">
                  <c:v>4.625</c:v>
                </c:pt>
                <c:pt idx="1178">
                  <c:v>4.6639999999999997</c:v>
                </c:pt>
                <c:pt idx="1179">
                  <c:v>4.7220000000000004</c:v>
                </c:pt>
                <c:pt idx="1180">
                  <c:v>4.7779999999999996</c:v>
                </c:pt>
                <c:pt idx="1181">
                  <c:v>4.8129999999999997</c:v>
                </c:pt>
                <c:pt idx="1182">
                  <c:v>4.8730000000000002</c:v>
                </c:pt>
                <c:pt idx="1183">
                  <c:v>4.9359999999999999</c:v>
                </c:pt>
                <c:pt idx="1184">
                  <c:v>4.9820000000000002</c:v>
                </c:pt>
                <c:pt idx="1185">
                  <c:v>5.0339999999999998</c:v>
                </c:pt>
                <c:pt idx="1186">
                  <c:v>5.0990000000000002</c:v>
                </c:pt>
                <c:pt idx="1187">
                  <c:v>5.1589999999999998</c:v>
                </c:pt>
                <c:pt idx="1188">
                  <c:v>5.194</c:v>
                </c:pt>
                <c:pt idx="1189">
                  <c:v>5.2690000000000001</c:v>
                </c:pt>
                <c:pt idx="1190">
                  <c:v>5.3369999999999997</c:v>
                </c:pt>
                <c:pt idx="1191">
                  <c:v>5.3890000000000002</c:v>
                </c:pt>
                <c:pt idx="1192">
                  <c:v>5.4320000000000004</c:v>
                </c:pt>
                <c:pt idx="1193">
                  <c:v>5.5119999999999996</c:v>
                </c:pt>
                <c:pt idx="1194">
                  <c:v>5.57</c:v>
                </c:pt>
                <c:pt idx="1195">
                  <c:v>5.6369999999999996</c:v>
                </c:pt>
                <c:pt idx="1196">
                  <c:v>5.702</c:v>
                </c:pt>
                <c:pt idx="1197">
                  <c:v>5.7690000000000001</c:v>
                </c:pt>
                <c:pt idx="1198">
                  <c:v>5.8390000000000004</c:v>
                </c:pt>
                <c:pt idx="1199">
                  <c:v>5.9009999999999998</c:v>
                </c:pt>
                <c:pt idx="1200">
                  <c:v>5.9710000000000001</c:v>
                </c:pt>
                <c:pt idx="1201">
                  <c:v>6.0110000000000001</c:v>
                </c:pt>
                <c:pt idx="1202">
                  <c:v>6.069</c:v>
                </c:pt>
                <c:pt idx="1203">
                  <c:v>6.1440000000000001</c:v>
                </c:pt>
                <c:pt idx="1204">
                  <c:v>6.1929999999999996</c:v>
                </c:pt>
                <c:pt idx="1205">
                  <c:v>6.2709999999999999</c:v>
                </c:pt>
                <c:pt idx="1206">
                  <c:v>6.3230000000000004</c:v>
                </c:pt>
                <c:pt idx="1207">
                  <c:v>6.3970000000000002</c:v>
                </c:pt>
                <c:pt idx="1208">
                  <c:v>6.4470000000000001</c:v>
                </c:pt>
                <c:pt idx="1209">
                  <c:v>6.524</c:v>
                </c:pt>
                <c:pt idx="1210">
                  <c:v>6.5919999999999996</c:v>
                </c:pt>
                <c:pt idx="1211">
                  <c:v>6.6630000000000003</c:v>
                </c:pt>
                <c:pt idx="1212">
                  <c:v>6.742</c:v>
                </c:pt>
                <c:pt idx="1213">
                  <c:v>6.8079999999999998</c:v>
                </c:pt>
                <c:pt idx="1214">
                  <c:v>6.8929999999999998</c:v>
                </c:pt>
                <c:pt idx="1215">
                  <c:v>6.9770000000000003</c:v>
                </c:pt>
                <c:pt idx="1216">
                  <c:v>7.032</c:v>
                </c:pt>
                <c:pt idx="1217">
                  <c:v>7.1</c:v>
                </c:pt>
                <c:pt idx="1218">
                  <c:v>7.1520000000000001</c:v>
                </c:pt>
                <c:pt idx="1219">
                  <c:v>7.2009999999999996</c:v>
                </c:pt>
                <c:pt idx="1220">
                  <c:v>7.2539999999999996</c:v>
                </c:pt>
                <c:pt idx="1221">
                  <c:v>7.2990000000000004</c:v>
                </c:pt>
                <c:pt idx="1222">
                  <c:v>7.3630000000000004</c:v>
                </c:pt>
                <c:pt idx="1223">
                  <c:v>7.4249999999999998</c:v>
                </c:pt>
                <c:pt idx="1224">
                  <c:v>7.4829999999999997</c:v>
                </c:pt>
                <c:pt idx="1225">
                  <c:v>7.5449999999999999</c:v>
                </c:pt>
                <c:pt idx="1226">
                  <c:v>7.6070000000000002</c:v>
                </c:pt>
                <c:pt idx="1227">
                  <c:v>7.6769999999999996</c:v>
                </c:pt>
                <c:pt idx="1228">
                  <c:v>7.7629999999999999</c:v>
                </c:pt>
                <c:pt idx="1229">
                  <c:v>7.8419999999999996</c:v>
                </c:pt>
                <c:pt idx="1230">
                  <c:v>7.9269999999999996</c:v>
                </c:pt>
                <c:pt idx="1231">
                  <c:v>8.0229999999999997</c:v>
                </c:pt>
                <c:pt idx="1232">
                  <c:v>8.1150000000000002</c:v>
                </c:pt>
                <c:pt idx="1233">
                  <c:v>8.1980000000000004</c:v>
                </c:pt>
                <c:pt idx="1234">
                  <c:v>8.2859999999999996</c:v>
                </c:pt>
                <c:pt idx="1235">
                  <c:v>8.39</c:v>
                </c:pt>
                <c:pt idx="1236">
                  <c:v>8.4930000000000003</c:v>
                </c:pt>
                <c:pt idx="1237">
                  <c:v>8.6</c:v>
                </c:pt>
                <c:pt idx="1238">
                  <c:v>8.6999999999999993</c:v>
                </c:pt>
                <c:pt idx="1239">
                  <c:v>8.8130000000000006</c:v>
                </c:pt>
                <c:pt idx="1240">
                  <c:v>8.9179999999999993</c:v>
                </c:pt>
                <c:pt idx="1241">
                  <c:v>9.0310000000000006</c:v>
                </c:pt>
                <c:pt idx="1242">
                  <c:v>9.1419999999999995</c:v>
                </c:pt>
                <c:pt idx="1243">
                  <c:v>9.2750000000000004</c:v>
                </c:pt>
                <c:pt idx="1244">
                  <c:v>9.3620000000000001</c:v>
                </c:pt>
                <c:pt idx="1245">
                  <c:v>9.4860000000000007</c:v>
                </c:pt>
                <c:pt idx="1246">
                  <c:v>9.5779999999999994</c:v>
                </c:pt>
                <c:pt idx="1247">
                  <c:v>9.6869999999999994</c:v>
                </c:pt>
                <c:pt idx="1248">
                  <c:v>9.77</c:v>
                </c:pt>
                <c:pt idx="1249">
                  <c:v>9.8409999999999993</c:v>
                </c:pt>
                <c:pt idx="1250">
                  <c:v>9.8979999999999997</c:v>
                </c:pt>
                <c:pt idx="1251">
                  <c:v>9.9649999999999999</c:v>
                </c:pt>
                <c:pt idx="1252">
                  <c:v>10.018000000000001</c:v>
                </c:pt>
                <c:pt idx="1253">
                  <c:v>10.052</c:v>
                </c:pt>
                <c:pt idx="1254">
                  <c:v>10.086</c:v>
                </c:pt>
                <c:pt idx="1255">
                  <c:v>10.114000000000001</c:v>
                </c:pt>
                <c:pt idx="1256">
                  <c:v>10.159000000000001</c:v>
                </c:pt>
                <c:pt idx="1257">
                  <c:v>10.18</c:v>
                </c:pt>
                <c:pt idx="1258">
                  <c:v>10.196999999999999</c:v>
                </c:pt>
                <c:pt idx="1259">
                  <c:v>10.215</c:v>
                </c:pt>
                <c:pt idx="1260">
                  <c:v>10.218999999999999</c:v>
                </c:pt>
                <c:pt idx="1261">
                  <c:v>10.249000000000001</c:v>
                </c:pt>
                <c:pt idx="1262">
                  <c:v>10.253</c:v>
                </c:pt>
                <c:pt idx="1263">
                  <c:v>10.259</c:v>
                </c:pt>
                <c:pt idx="1264">
                  <c:v>10.278</c:v>
                </c:pt>
                <c:pt idx="1265">
                  <c:v>10.276</c:v>
                </c:pt>
                <c:pt idx="1266">
                  <c:v>10.287000000000001</c:v>
                </c:pt>
                <c:pt idx="1267">
                  <c:v>10.294</c:v>
                </c:pt>
                <c:pt idx="1268">
                  <c:v>10.302</c:v>
                </c:pt>
                <c:pt idx="1269">
                  <c:v>10.311</c:v>
                </c:pt>
                <c:pt idx="1270">
                  <c:v>10.304</c:v>
                </c:pt>
                <c:pt idx="1271">
                  <c:v>10.324999999999999</c:v>
                </c:pt>
                <c:pt idx="1272">
                  <c:v>10.33</c:v>
                </c:pt>
                <c:pt idx="1273">
                  <c:v>10.337999999999999</c:v>
                </c:pt>
                <c:pt idx="1274">
                  <c:v>10.327999999999999</c:v>
                </c:pt>
                <c:pt idx="1275">
                  <c:v>10.347</c:v>
                </c:pt>
                <c:pt idx="1276">
                  <c:v>10.364000000000001</c:v>
                </c:pt>
                <c:pt idx="1277">
                  <c:v>10.37</c:v>
                </c:pt>
                <c:pt idx="1278">
                  <c:v>10.4</c:v>
                </c:pt>
                <c:pt idx="1279">
                  <c:v>10.407</c:v>
                </c:pt>
                <c:pt idx="1280">
                  <c:v>10.426</c:v>
                </c:pt>
                <c:pt idx="1281">
                  <c:v>10.443</c:v>
                </c:pt>
                <c:pt idx="1282">
                  <c:v>10.481</c:v>
                </c:pt>
                <c:pt idx="1283">
                  <c:v>10.488</c:v>
                </c:pt>
                <c:pt idx="1284">
                  <c:v>10.500999999999999</c:v>
                </c:pt>
                <c:pt idx="1285">
                  <c:v>10.532999999999999</c:v>
                </c:pt>
                <c:pt idx="1286">
                  <c:v>10.558</c:v>
                </c:pt>
                <c:pt idx="1287">
                  <c:v>10.59</c:v>
                </c:pt>
                <c:pt idx="1288">
                  <c:v>10.614000000000001</c:v>
                </c:pt>
                <c:pt idx="1289">
                  <c:v>10.646000000000001</c:v>
                </c:pt>
                <c:pt idx="1290">
                  <c:v>10.689</c:v>
                </c:pt>
                <c:pt idx="1291">
                  <c:v>10.715999999999999</c:v>
                </c:pt>
                <c:pt idx="1292">
                  <c:v>10.74</c:v>
                </c:pt>
                <c:pt idx="1293">
                  <c:v>10.8</c:v>
                </c:pt>
                <c:pt idx="1294">
                  <c:v>10.855</c:v>
                </c:pt>
                <c:pt idx="1295">
                  <c:v>10.888999999999999</c:v>
                </c:pt>
                <c:pt idx="1296">
                  <c:v>10.936</c:v>
                </c:pt>
                <c:pt idx="1297">
                  <c:v>10.971</c:v>
                </c:pt>
                <c:pt idx="1298">
                  <c:v>11.039</c:v>
                </c:pt>
                <c:pt idx="1299">
                  <c:v>11.073</c:v>
                </c:pt>
                <c:pt idx="1300">
                  <c:v>11.122</c:v>
                </c:pt>
                <c:pt idx="1301">
                  <c:v>11.183999999999999</c:v>
                </c:pt>
                <c:pt idx="1302">
                  <c:v>11.247999999999999</c:v>
                </c:pt>
                <c:pt idx="1303">
                  <c:v>11.302</c:v>
                </c:pt>
                <c:pt idx="1304">
                  <c:v>11.37</c:v>
                </c:pt>
                <c:pt idx="1305">
                  <c:v>11.41</c:v>
                </c:pt>
                <c:pt idx="1306">
                  <c:v>11.492000000000001</c:v>
                </c:pt>
                <c:pt idx="1307">
                  <c:v>11.561999999999999</c:v>
                </c:pt>
                <c:pt idx="1308">
                  <c:v>11.616</c:v>
                </c:pt>
                <c:pt idx="1309">
                  <c:v>11.682</c:v>
                </c:pt>
                <c:pt idx="1310">
                  <c:v>11.756</c:v>
                </c:pt>
                <c:pt idx="1311">
                  <c:v>11.827</c:v>
                </c:pt>
                <c:pt idx="1312">
                  <c:v>11.912000000000001</c:v>
                </c:pt>
                <c:pt idx="1313">
                  <c:v>11.981</c:v>
                </c:pt>
                <c:pt idx="1314">
                  <c:v>12.064</c:v>
                </c:pt>
                <c:pt idx="1315">
                  <c:v>12.153</c:v>
                </c:pt>
                <c:pt idx="1316">
                  <c:v>12.222</c:v>
                </c:pt>
                <c:pt idx="1317">
                  <c:v>12.315</c:v>
                </c:pt>
                <c:pt idx="1318">
                  <c:v>12.384</c:v>
                </c:pt>
                <c:pt idx="1319">
                  <c:v>12.468999999999999</c:v>
                </c:pt>
                <c:pt idx="1320">
                  <c:v>12.563000000000001</c:v>
                </c:pt>
                <c:pt idx="1321">
                  <c:v>12.648999999999999</c:v>
                </c:pt>
                <c:pt idx="1322">
                  <c:v>12.718</c:v>
                </c:pt>
                <c:pt idx="1323">
                  <c:v>12.805</c:v>
                </c:pt>
                <c:pt idx="1324">
                  <c:v>12.913</c:v>
                </c:pt>
                <c:pt idx="1325">
                  <c:v>13.005000000000001</c:v>
                </c:pt>
                <c:pt idx="1326">
                  <c:v>13.106999999999999</c:v>
                </c:pt>
                <c:pt idx="1327">
                  <c:v>13.191000000000001</c:v>
                </c:pt>
                <c:pt idx="1328">
                  <c:v>13.272</c:v>
                </c:pt>
                <c:pt idx="1329">
                  <c:v>13.372</c:v>
                </c:pt>
                <c:pt idx="1330">
                  <c:v>13.472</c:v>
                </c:pt>
                <c:pt idx="1331">
                  <c:v>13.555999999999999</c:v>
                </c:pt>
                <c:pt idx="1332">
                  <c:v>13.664999999999999</c:v>
                </c:pt>
                <c:pt idx="1333">
                  <c:v>13.763</c:v>
                </c:pt>
                <c:pt idx="1334">
                  <c:v>13.875999999999999</c:v>
                </c:pt>
                <c:pt idx="1335">
                  <c:v>13.952999999999999</c:v>
                </c:pt>
                <c:pt idx="1336">
                  <c:v>14.064</c:v>
                </c:pt>
                <c:pt idx="1337">
                  <c:v>14.159000000000001</c:v>
                </c:pt>
                <c:pt idx="1338">
                  <c:v>14.262</c:v>
                </c:pt>
                <c:pt idx="1339">
                  <c:v>14.353999999999999</c:v>
                </c:pt>
                <c:pt idx="1340">
                  <c:v>14.456</c:v>
                </c:pt>
                <c:pt idx="1341">
                  <c:v>14.555</c:v>
                </c:pt>
                <c:pt idx="1342">
                  <c:v>14.654</c:v>
                </c:pt>
                <c:pt idx="1343">
                  <c:v>14.773</c:v>
                </c:pt>
                <c:pt idx="1344">
                  <c:v>14.884</c:v>
                </c:pt>
                <c:pt idx="1345">
                  <c:v>14.956</c:v>
                </c:pt>
                <c:pt idx="1346">
                  <c:v>15.061</c:v>
                </c:pt>
                <c:pt idx="1347">
                  <c:v>15.173</c:v>
                </c:pt>
                <c:pt idx="1348">
                  <c:v>15.273999999999999</c:v>
                </c:pt>
                <c:pt idx="1349">
                  <c:v>15.368</c:v>
                </c:pt>
                <c:pt idx="1350">
                  <c:v>15.472</c:v>
                </c:pt>
                <c:pt idx="1351">
                  <c:v>15.586</c:v>
                </c:pt>
                <c:pt idx="1352">
                  <c:v>15.68</c:v>
                </c:pt>
                <c:pt idx="1353">
                  <c:v>15.781000000000001</c:v>
                </c:pt>
                <c:pt idx="1354">
                  <c:v>15.887</c:v>
                </c:pt>
                <c:pt idx="1355">
                  <c:v>15.975</c:v>
                </c:pt>
                <c:pt idx="1356">
                  <c:v>16.087</c:v>
                </c:pt>
                <c:pt idx="1357">
                  <c:v>16.192</c:v>
                </c:pt>
                <c:pt idx="1358">
                  <c:v>16.279</c:v>
                </c:pt>
                <c:pt idx="1359">
                  <c:v>16.378</c:v>
                </c:pt>
                <c:pt idx="1360">
                  <c:v>16.478999999999999</c:v>
                </c:pt>
                <c:pt idx="1361">
                  <c:v>16.577999999999999</c:v>
                </c:pt>
                <c:pt idx="1362">
                  <c:v>16.681000000000001</c:v>
                </c:pt>
                <c:pt idx="1363">
                  <c:v>16.782</c:v>
                </c:pt>
                <c:pt idx="1364">
                  <c:v>16.881</c:v>
                </c:pt>
                <c:pt idx="1365">
                  <c:v>16.992999999999999</c:v>
                </c:pt>
                <c:pt idx="1366">
                  <c:v>17.074999999999999</c:v>
                </c:pt>
                <c:pt idx="1367">
                  <c:v>17.18</c:v>
                </c:pt>
                <c:pt idx="1368">
                  <c:v>17.265000000000001</c:v>
                </c:pt>
                <c:pt idx="1369">
                  <c:v>17.367999999999999</c:v>
                </c:pt>
                <c:pt idx="1370">
                  <c:v>17.456</c:v>
                </c:pt>
                <c:pt idx="1371">
                  <c:v>17.550999999999998</c:v>
                </c:pt>
                <c:pt idx="1372">
                  <c:v>17.64</c:v>
                </c:pt>
                <c:pt idx="1373">
                  <c:v>17.756</c:v>
                </c:pt>
                <c:pt idx="1374">
                  <c:v>17.827000000000002</c:v>
                </c:pt>
                <c:pt idx="1375">
                  <c:v>17.937000000000001</c:v>
                </c:pt>
                <c:pt idx="1376">
                  <c:v>18.016999999999999</c:v>
                </c:pt>
                <c:pt idx="1377">
                  <c:v>18.126000000000001</c:v>
                </c:pt>
                <c:pt idx="1378">
                  <c:v>18.202000000000002</c:v>
                </c:pt>
                <c:pt idx="1379">
                  <c:v>18.298999999999999</c:v>
                </c:pt>
                <c:pt idx="1380">
                  <c:v>18.39</c:v>
                </c:pt>
                <c:pt idx="1381">
                  <c:v>18.489000000000001</c:v>
                </c:pt>
                <c:pt idx="1382">
                  <c:v>18.565000000000001</c:v>
                </c:pt>
                <c:pt idx="1383">
                  <c:v>18.649000000000001</c:v>
                </c:pt>
                <c:pt idx="1384">
                  <c:v>18.757999999999999</c:v>
                </c:pt>
                <c:pt idx="1385">
                  <c:v>18.841999999999999</c:v>
                </c:pt>
                <c:pt idx="1386">
                  <c:v>18.922999999999998</c:v>
                </c:pt>
                <c:pt idx="1387">
                  <c:v>19.004999999999999</c:v>
                </c:pt>
                <c:pt idx="1388">
                  <c:v>19.088999999999999</c:v>
                </c:pt>
                <c:pt idx="1389">
                  <c:v>19.186</c:v>
                </c:pt>
                <c:pt idx="1390">
                  <c:v>19.263999999999999</c:v>
                </c:pt>
                <c:pt idx="1391">
                  <c:v>19.350000000000001</c:v>
                </c:pt>
                <c:pt idx="1392">
                  <c:v>19.439</c:v>
                </c:pt>
                <c:pt idx="1393">
                  <c:v>19.510999999999999</c:v>
                </c:pt>
                <c:pt idx="1394">
                  <c:v>19.591000000000001</c:v>
                </c:pt>
                <c:pt idx="1395">
                  <c:v>19.696000000000002</c:v>
                </c:pt>
                <c:pt idx="1396">
                  <c:v>19.766999999999999</c:v>
                </c:pt>
                <c:pt idx="1397">
                  <c:v>19.843</c:v>
                </c:pt>
                <c:pt idx="1398">
                  <c:v>19.925000000000001</c:v>
                </c:pt>
                <c:pt idx="1399">
                  <c:v>19.992999999999999</c:v>
                </c:pt>
                <c:pt idx="1400">
                  <c:v>20.074999999999999</c:v>
                </c:pt>
                <c:pt idx="1401">
                  <c:v>20.169</c:v>
                </c:pt>
                <c:pt idx="1402">
                  <c:v>20.234999999999999</c:v>
                </c:pt>
                <c:pt idx="1403">
                  <c:v>20.3</c:v>
                </c:pt>
                <c:pt idx="1404">
                  <c:v>20.407</c:v>
                </c:pt>
                <c:pt idx="1405">
                  <c:v>20.454000000000001</c:v>
                </c:pt>
                <c:pt idx="1406">
                  <c:v>20.533999999999999</c:v>
                </c:pt>
                <c:pt idx="1407">
                  <c:v>20.611999999999998</c:v>
                </c:pt>
                <c:pt idx="1408">
                  <c:v>20.683</c:v>
                </c:pt>
                <c:pt idx="1409">
                  <c:v>20.75</c:v>
                </c:pt>
                <c:pt idx="1410">
                  <c:v>20.827999999999999</c:v>
                </c:pt>
                <c:pt idx="1411">
                  <c:v>20.873000000000001</c:v>
                </c:pt>
                <c:pt idx="1412">
                  <c:v>20.943999999999999</c:v>
                </c:pt>
                <c:pt idx="1413">
                  <c:v>21.02</c:v>
                </c:pt>
                <c:pt idx="1414">
                  <c:v>21.079000000000001</c:v>
                </c:pt>
                <c:pt idx="1415">
                  <c:v>21.131</c:v>
                </c:pt>
                <c:pt idx="1416">
                  <c:v>21.213999999999999</c:v>
                </c:pt>
                <c:pt idx="1417">
                  <c:v>21.257999999999999</c:v>
                </c:pt>
                <c:pt idx="1418">
                  <c:v>21.326000000000001</c:v>
                </c:pt>
                <c:pt idx="1419">
                  <c:v>21.384</c:v>
                </c:pt>
                <c:pt idx="1420">
                  <c:v>21.445</c:v>
                </c:pt>
                <c:pt idx="1421">
                  <c:v>21.504000000000001</c:v>
                </c:pt>
                <c:pt idx="1422">
                  <c:v>21.574000000000002</c:v>
                </c:pt>
                <c:pt idx="1423">
                  <c:v>21.638999999999999</c:v>
                </c:pt>
                <c:pt idx="1424">
                  <c:v>21.69</c:v>
                </c:pt>
                <c:pt idx="1425">
                  <c:v>21.731999999999999</c:v>
                </c:pt>
                <c:pt idx="1426">
                  <c:v>21.803000000000001</c:v>
                </c:pt>
                <c:pt idx="1427">
                  <c:v>21.86</c:v>
                </c:pt>
                <c:pt idx="1428">
                  <c:v>21.908999999999999</c:v>
                </c:pt>
                <c:pt idx="1429">
                  <c:v>21.97</c:v>
                </c:pt>
                <c:pt idx="1430">
                  <c:v>22.027000000000001</c:v>
                </c:pt>
                <c:pt idx="1431">
                  <c:v>22.082000000000001</c:v>
                </c:pt>
                <c:pt idx="1432">
                  <c:v>22.135999999999999</c:v>
                </c:pt>
                <c:pt idx="1433">
                  <c:v>22.189</c:v>
                </c:pt>
                <c:pt idx="1434">
                  <c:v>22.244</c:v>
                </c:pt>
                <c:pt idx="1435">
                  <c:v>22.288</c:v>
                </c:pt>
                <c:pt idx="1436">
                  <c:v>22.344999999999999</c:v>
                </c:pt>
                <c:pt idx="1437">
                  <c:v>22.395</c:v>
                </c:pt>
                <c:pt idx="1438">
                  <c:v>22.442</c:v>
                </c:pt>
                <c:pt idx="1439">
                  <c:v>22.488</c:v>
                </c:pt>
                <c:pt idx="1440">
                  <c:v>22.545000000000002</c:v>
                </c:pt>
                <c:pt idx="1441">
                  <c:v>22.568000000000001</c:v>
                </c:pt>
                <c:pt idx="1442">
                  <c:v>22.631</c:v>
                </c:pt>
                <c:pt idx="1443">
                  <c:v>22.663</c:v>
                </c:pt>
                <c:pt idx="1444">
                  <c:v>22.72</c:v>
                </c:pt>
                <c:pt idx="1445">
                  <c:v>22.757999999999999</c:v>
                </c:pt>
                <c:pt idx="1446">
                  <c:v>22.812999999999999</c:v>
                </c:pt>
                <c:pt idx="1447">
                  <c:v>22.847999999999999</c:v>
                </c:pt>
                <c:pt idx="1448">
                  <c:v>22.885999999999999</c:v>
                </c:pt>
                <c:pt idx="1449">
                  <c:v>22.916</c:v>
                </c:pt>
                <c:pt idx="1450">
                  <c:v>22.966999999999999</c:v>
                </c:pt>
                <c:pt idx="1451">
                  <c:v>23.004999999999999</c:v>
                </c:pt>
                <c:pt idx="1452">
                  <c:v>23.050999999999998</c:v>
                </c:pt>
                <c:pt idx="1453">
                  <c:v>23.082000000000001</c:v>
                </c:pt>
                <c:pt idx="1454">
                  <c:v>23.114000000000001</c:v>
                </c:pt>
                <c:pt idx="1455">
                  <c:v>23.148</c:v>
                </c:pt>
                <c:pt idx="1456">
                  <c:v>23.187999999999999</c:v>
                </c:pt>
                <c:pt idx="1457">
                  <c:v>23.225999999999999</c:v>
                </c:pt>
                <c:pt idx="1458">
                  <c:v>23.260999999999999</c:v>
                </c:pt>
                <c:pt idx="1459">
                  <c:v>23.291</c:v>
                </c:pt>
                <c:pt idx="1460">
                  <c:v>23.312000000000001</c:v>
                </c:pt>
                <c:pt idx="1461">
                  <c:v>23.347999999999999</c:v>
                </c:pt>
                <c:pt idx="1462">
                  <c:v>23.379000000000001</c:v>
                </c:pt>
                <c:pt idx="1463">
                  <c:v>23.417000000000002</c:v>
                </c:pt>
                <c:pt idx="1464">
                  <c:v>23.446999999999999</c:v>
                </c:pt>
                <c:pt idx="1465">
                  <c:v>23.475999999999999</c:v>
                </c:pt>
                <c:pt idx="1466">
                  <c:v>23.503</c:v>
                </c:pt>
                <c:pt idx="1467">
                  <c:v>23.527999999999999</c:v>
                </c:pt>
                <c:pt idx="1468">
                  <c:v>23.561</c:v>
                </c:pt>
                <c:pt idx="1469">
                  <c:v>23.571000000000002</c:v>
                </c:pt>
                <c:pt idx="1470">
                  <c:v>23.613</c:v>
                </c:pt>
                <c:pt idx="1471">
                  <c:v>23.614999999999998</c:v>
                </c:pt>
                <c:pt idx="1472">
                  <c:v>23.667000000000002</c:v>
                </c:pt>
                <c:pt idx="1473">
                  <c:v>23.672999999999998</c:v>
                </c:pt>
                <c:pt idx="1474">
                  <c:v>23.69</c:v>
                </c:pt>
                <c:pt idx="1475">
                  <c:v>23.731000000000002</c:v>
                </c:pt>
                <c:pt idx="1476">
                  <c:v>23.754000000000001</c:v>
                </c:pt>
                <c:pt idx="1477">
                  <c:v>23.766999999999999</c:v>
                </c:pt>
                <c:pt idx="1478">
                  <c:v>23.79</c:v>
                </c:pt>
                <c:pt idx="1479">
                  <c:v>23.811</c:v>
                </c:pt>
                <c:pt idx="1480">
                  <c:v>23.844000000000001</c:v>
                </c:pt>
                <c:pt idx="1481">
                  <c:v>23.85</c:v>
                </c:pt>
                <c:pt idx="1482">
                  <c:v>23.875</c:v>
                </c:pt>
                <c:pt idx="1483">
                  <c:v>23.893999999999998</c:v>
                </c:pt>
                <c:pt idx="1484">
                  <c:v>23.914000000000001</c:v>
                </c:pt>
                <c:pt idx="1485">
                  <c:v>23.933</c:v>
                </c:pt>
                <c:pt idx="1486">
                  <c:v>23.937000000000001</c:v>
                </c:pt>
                <c:pt idx="1487">
                  <c:v>23.975000000000001</c:v>
                </c:pt>
                <c:pt idx="1488">
                  <c:v>23.981000000000002</c:v>
                </c:pt>
                <c:pt idx="1489">
                  <c:v>24.006</c:v>
                </c:pt>
                <c:pt idx="1490">
                  <c:v>24.013999999999999</c:v>
                </c:pt>
                <c:pt idx="1491">
                  <c:v>24.023</c:v>
                </c:pt>
                <c:pt idx="1492">
                  <c:v>24.047999999999998</c:v>
                </c:pt>
                <c:pt idx="1493">
                  <c:v>24.052</c:v>
                </c:pt>
                <c:pt idx="1494">
                  <c:v>24.07</c:v>
                </c:pt>
                <c:pt idx="1495">
                  <c:v>24.077000000000002</c:v>
                </c:pt>
                <c:pt idx="1496">
                  <c:v>24.1</c:v>
                </c:pt>
                <c:pt idx="1497">
                  <c:v>24.11</c:v>
                </c:pt>
                <c:pt idx="1498">
                  <c:v>24.12</c:v>
                </c:pt>
                <c:pt idx="1499">
                  <c:v>24.137</c:v>
                </c:pt>
                <c:pt idx="1500">
                  <c:v>24.140999999999998</c:v>
                </c:pt>
                <c:pt idx="1501">
                  <c:v>24.154</c:v>
                </c:pt>
                <c:pt idx="1502">
                  <c:v>24.155999999999999</c:v>
                </c:pt>
                <c:pt idx="1503">
                  <c:v>24.183</c:v>
                </c:pt>
                <c:pt idx="1504">
                  <c:v>24.187000000000001</c:v>
                </c:pt>
                <c:pt idx="1505">
                  <c:v>24.189</c:v>
                </c:pt>
                <c:pt idx="1506">
                  <c:v>24.207999999999998</c:v>
                </c:pt>
                <c:pt idx="1507">
                  <c:v>24.207999999999998</c:v>
                </c:pt>
                <c:pt idx="1508">
                  <c:v>24.216000000000001</c:v>
                </c:pt>
                <c:pt idx="1509">
                  <c:v>24.234999999999999</c:v>
                </c:pt>
                <c:pt idx="1510">
                  <c:v>24.231000000000002</c:v>
                </c:pt>
                <c:pt idx="1511">
                  <c:v>24.242999999999999</c:v>
                </c:pt>
                <c:pt idx="1512">
                  <c:v>24.239000000000001</c:v>
                </c:pt>
                <c:pt idx="1513">
                  <c:v>24.248999999999999</c:v>
                </c:pt>
                <c:pt idx="1514">
                  <c:v>24.257999999999999</c:v>
                </c:pt>
                <c:pt idx="1515">
                  <c:v>24.256</c:v>
                </c:pt>
                <c:pt idx="1516">
                  <c:v>24.277999999999999</c:v>
                </c:pt>
                <c:pt idx="1517">
                  <c:v>24.271999999999998</c:v>
                </c:pt>
                <c:pt idx="1518">
                  <c:v>24.277999999999999</c:v>
                </c:pt>
                <c:pt idx="1519">
                  <c:v>24.28</c:v>
                </c:pt>
                <c:pt idx="1520">
                  <c:v>24.289000000000001</c:v>
                </c:pt>
                <c:pt idx="1521">
                  <c:v>24.291</c:v>
                </c:pt>
                <c:pt idx="1522">
                  <c:v>24.285</c:v>
                </c:pt>
                <c:pt idx="1523">
                  <c:v>24.305</c:v>
                </c:pt>
                <c:pt idx="1524">
                  <c:v>24.305</c:v>
                </c:pt>
                <c:pt idx="1525">
                  <c:v>24.303000000000001</c:v>
                </c:pt>
                <c:pt idx="1526">
                  <c:v>24.31</c:v>
                </c:pt>
                <c:pt idx="1527">
                  <c:v>24.305</c:v>
                </c:pt>
                <c:pt idx="1528">
                  <c:v>24.318000000000001</c:v>
                </c:pt>
                <c:pt idx="1529">
                  <c:v>24.32</c:v>
                </c:pt>
                <c:pt idx="1530">
                  <c:v>24.312000000000001</c:v>
                </c:pt>
                <c:pt idx="1531">
                  <c:v>24.31</c:v>
                </c:pt>
                <c:pt idx="1532">
                  <c:v>24.308</c:v>
                </c:pt>
                <c:pt idx="1533">
                  <c:v>24.314</c:v>
                </c:pt>
                <c:pt idx="1534">
                  <c:v>24.32</c:v>
                </c:pt>
                <c:pt idx="1535">
                  <c:v>24.318000000000001</c:v>
                </c:pt>
                <c:pt idx="1536">
                  <c:v>24.32</c:v>
                </c:pt>
                <c:pt idx="1537">
                  <c:v>24.32</c:v>
                </c:pt>
                <c:pt idx="1538">
                  <c:v>24.31</c:v>
                </c:pt>
                <c:pt idx="1539">
                  <c:v>24.308</c:v>
                </c:pt>
                <c:pt idx="1540">
                  <c:v>24.305</c:v>
                </c:pt>
                <c:pt idx="1541">
                  <c:v>24.312000000000001</c:v>
                </c:pt>
                <c:pt idx="1542">
                  <c:v>24.314</c:v>
                </c:pt>
                <c:pt idx="1543">
                  <c:v>24.312000000000001</c:v>
                </c:pt>
                <c:pt idx="1544">
                  <c:v>24.298999999999999</c:v>
                </c:pt>
                <c:pt idx="1545">
                  <c:v>24.305</c:v>
                </c:pt>
                <c:pt idx="1546">
                  <c:v>24.274000000000001</c:v>
                </c:pt>
                <c:pt idx="1547">
                  <c:v>24.292999999999999</c:v>
                </c:pt>
                <c:pt idx="1548">
                  <c:v>24.297000000000001</c:v>
                </c:pt>
                <c:pt idx="1549">
                  <c:v>24.303000000000001</c:v>
                </c:pt>
                <c:pt idx="1550">
                  <c:v>24.291</c:v>
                </c:pt>
                <c:pt idx="1551">
                  <c:v>24.291</c:v>
                </c:pt>
                <c:pt idx="1552">
                  <c:v>24.335000000000001</c:v>
                </c:pt>
                <c:pt idx="1553">
                  <c:v>24.550999999999998</c:v>
                </c:pt>
                <c:pt idx="1554">
                  <c:v>24.661000000000001</c:v>
                </c:pt>
                <c:pt idx="1555">
                  <c:v>24.757000000000001</c:v>
                </c:pt>
                <c:pt idx="1556">
                  <c:v>24.818999999999999</c:v>
                </c:pt>
                <c:pt idx="1557">
                  <c:v>24.891999999999999</c:v>
                </c:pt>
                <c:pt idx="1558">
                  <c:v>24.960999999999999</c:v>
                </c:pt>
                <c:pt idx="1559">
                  <c:v>25.030999999999999</c:v>
                </c:pt>
                <c:pt idx="1560">
                  <c:v>25.11</c:v>
                </c:pt>
                <c:pt idx="1561">
                  <c:v>25.184999999999999</c:v>
                </c:pt>
                <c:pt idx="1562">
                  <c:v>25.257999999999999</c:v>
                </c:pt>
                <c:pt idx="1563">
                  <c:v>25.216000000000001</c:v>
                </c:pt>
                <c:pt idx="1564">
                  <c:v>25.087</c:v>
                </c:pt>
                <c:pt idx="1565">
                  <c:v>25.029</c:v>
                </c:pt>
                <c:pt idx="1566">
                  <c:v>24.99</c:v>
                </c:pt>
                <c:pt idx="1567">
                  <c:v>24.914999999999999</c:v>
                </c:pt>
                <c:pt idx="1568">
                  <c:v>24.768999999999998</c:v>
                </c:pt>
                <c:pt idx="1569">
                  <c:v>24.692</c:v>
                </c:pt>
                <c:pt idx="1570">
                  <c:v>24.684000000000001</c:v>
                </c:pt>
                <c:pt idx="1571">
                  <c:v>24.651</c:v>
                </c:pt>
                <c:pt idx="1572">
                  <c:v>24.591999999999999</c:v>
                </c:pt>
                <c:pt idx="1573">
                  <c:v>24.536000000000001</c:v>
                </c:pt>
                <c:pt idx="1574">
                  <c:v>24.518000000000001</c:v>
                </c:pt>
                <c:pt idx="1575">
                  <c:v>24.459</c:v>
                </c:pt>
                <c:pt idx="1576">
                  <c:v>24.47</c:v>
                </c:pt>
                <c:pt idx="1577">
                  <c:v>24.411999999999999</c:v>
                </c:pt>
                <c:pt idx="1578">
                  <c:v>24.407</c:v>
                </c:pt>
                <c:pt idx="1579">
                  <c:v>24.367999999999999</c:v>
                </c:pt>
                <c:pt idx="1580">
                  <c:v>24.347000000000001</c:v>
                </c:pt>
                <c:pt idx="1581">
                  <c:v>24.356999999999999</c:v>
                </c:pt>
                <c:pt idx="1582">
                  <c:v>24.257999999999999</c:v>
                </c:pt>
                <c:pt idx="1583">
                  <c:v>24.262</c:v>
                </c:pt>
                <c:pt idx="1584">
                  <c:v>24.247</c:v>
                </c:pt>
                <c:pt idx="1585">
                  <c:v>24.189</c:v>
                </c:pt>
                <c:pt idx="1586">
                  <c:v>24.206</c:v>
                </c:pt>
                <c:pt idx="1587">
                  <c:v>24.242999999999999</c:v>
                </c:pt>
                <c:pt idx="1588">
                  <c:v>24.204000000000001</c:v>
                </c:pt>
                <c:pt idx="1589">
                  <c:v>24.212</c:v>
                </c:pt>
                <c:pt idx="1590">
                  <c:v>24.17</c:v>
                </c:pt>
                <c:pt idx="1591">
                  <c:v>24.173999999999999</c:v>
                </c:pt>
                <c:pt idx="1592">
                  <c:v>24.1</c:v>
                </c:pt>
                <c:pt idx="1593">
                  <c:v>24.131</c:v>
                </c:pt>
                <c:pt idx="1594">
                  <c:v>24.047999999999998</c:v>
                </c:pt>
                <c:pt idx="1595">
                  <c:v>24.029</c:v>
                </c:pt>
                <c:pt idx="1596">
                  <c:v>24.053999999999998</c:v>
                </c:pt>
                <c:pt idx="1597">
                  <c:v>24.077000000000002</c:v>
                </c:pt>
                <c:pt idx="1598">
                  <c:v>24.074999999999999</c:v>
                </c:pt>
                <c:pt idx="1599">
                  <c:v>24.007999999999999</c:v>
                </c:pt>
                <c:pt idx="1600">
                  <c:v>24.027000000000001</c:v>
                </c:pt>
                <c:pt idx="1601">
                  <c:v>23.991</c:v>
                </c:pt>
                <c:pt idx="1602">
                  <c:v>23.911999999999999</c:v>
                </c:pt>
                <c:pt idx="1603">
                  <c:v>23.96</c:v>
                </c:pt>
                <c:pt idx="1604">
                  <c:v>23.914000000000001</c:v>
                </c:pt>
                <c:pt idx="1605">
                  <c:v>23.898</c:v>
                </c:pt>
                <c:pt idx="1606">
                  <c:v>23.917000000000002</c:v>
                </c:pt>
                <c:pt idx="1607">
                  <c:v>23.922999999999998</c:v>
                </c:pt>
                <c:pt idx="1608">
                  <c:v>23.927</c:v>
                </c:pt>
                <c:pt idx="1609">
                  <c:v>23.946000000000002</c:v>
                </c:pt>
                <c:pt idx="1610">
                  <c:v>23.917000000000002</c:v>
                </c:pt>
                <c:pt idx="1611">
                  <c:v>23.904</c:v>
                </c:pt>
                <c:pt idx="1612">
                  <c:v>23.956</c:v>
                </c:pt>
                <c:pt idx="1613">
                  <c:v>23.956</c:v>
                </c:pt>
                <c:pt idx="1614">
                  <c:v>23.914000000000001</c:v>
                </c:pt>
                <c:pt idx="1615">
                  <c:v>23.95</c:v>
                </c:pt>
                <c:pt idx="1616">
                  <c:v>23.91</c:v>
                </c:pt>
                <c:pt idx="1617">
                  <c:v>23.86</c:v>
                </c:pt>
                <c:pt idx="1618">
                  <c:v>23.898</c:v>
                </c:pt>
                <c:pt idx="1619">
                  <c:v>23.952000000000002</c:v>
                </c:pt>
                <c:pt idx="1620">
                  <c:v>23.946000000000002</c:v>
                </c:pt>
                <c:pt idx="1621">
                  <c:v>23.95</c:v>
                </c:pt>
                <c:pt idx="1622">
                  <c:v>23.95</c:v>
                </c:pt>
                <c:pt idx="1623">
                  <c:v>23.946000000000002</c:v>
                </c:pt>
                <c:pt idx="1624">
                  <c:v>23.983000000000001</c:v>
                </c:pt>
                <c:pt idx="1625">
                  <c:v>23.908000000000001</c:v>
                </c:pt>
                <c:pt idx="1626">
                  <c:v>23.887</c:v>
                </c:pt>
                <c:pt idx="1627">
                  <c:v>23.919</c:v>
                </c:pt>
                <c:pt idx="1628">
                  <c:v>23.902000000000001</c:v>
                </c:pt>
                <c:pt idx="1629">
                  <c:v>23.966000000000001</c:v>
                </c:pt>
                <c:pt idx="1630">
                  <c:v>23.981000000000002</c:v>
                </c:pt>
                <c:pt idx="1631">
                  <c:v>23.922999999999998</c:v>
                </c:pt>
                <c:pt idx="1632">
                  <c:v>23.896000000000001</c:v>
                </c:pt>
                <c:pt idx="1633">
                  <c:v>23.841999999999999</c:v>
                </c:pt>
                <c:pt idx="1634">
                  <c:v>23.89</c:v>
                </c:pt>
                <c:pt idx="1635">
                  <c:v>23.931000000000001</c:v>
                </c:pt>
                <c:pt idx="1636">
                  <c:v>23.927</c:v>
                </c:pt>
                <c:pt idx="1637">
                  <c:v>23.920999999999999</c:v>
                </c:pt>
                <c:pt idx="1638">
                  <c:v>23.971</c:v>
                </c:pt>
                <c:pt idx="1639">
                  <c:v>23.946000000000002</c:v>
                </c:pt>
                <c:pt idx="1640">
                  <c:v>23.904</c:v>
                </c:pt>
                <c:pt idx="1641">
                  <c:v>23.870999999999999</c:v>
                </c:pt>
                <c:pt idx="1642">
                  <c:v>23.933</c:v>
                </c:pt>
                <c:pt idx="1643">
                  <c:v>23.920999999999999</c:v>
                </c:pt>
                <c:pt idx="1644">
                  <c:v>23.911999999999999</c:v>
                </c:pt>
                <c:pt idx="1645">
                  <c:v>23.852</c:v>
                </c:pt>
                <c:pt idx="1646">
                  <c:v>23.788</c:v>
                </c:pt>
                <c:pt idx="1647">
                  <c:v>23.835000000000001</c:v>
                </c:pt>
                <c:pt idx="1648">
                  <c:v>23.823</c:v>
                </c:pt>
                <c:pt idx="1649">
                  <c:v>23.908000000000001</c:v>
                </c:pt>
                <c:pt idx="1650">
                  <c:v>23.946000000000002</c:v>
                </c:pt>
                <c:pt idx="1651">
                  <c:v>23.972999999999999</c:v>
                </c:pt>
                <c:pt idx="1652">
                  <c:v>23.928999999999998</c:v>
                </c:pt>
                <c:pt idx="1653">
                  <c:v>23.952000000000002</c:v>
                </c:pt>
                <c:pt idx="1654">
                  <c:v>23.873000000000001</c:v>
                </c:pt>
                <c:pt idx="1655">
                  <c:v>23.835000000000001</c:v>
                </c:pt>
                <c:pt idx="1656">
                  <c:v>23.89</c:v>
                </c:pt>
                <c:pt idx="1657">
                  <c:v>23.870999999999999</c:v>
                </c:pt>
                <c:pt idx="1658">
                  <c:v>23.841999999999999</c:v>
                </c:pt>
                <c:pt idx="1659">
                  <c:v>23.856000000000002</c:v>
                </c:pt>
                <c:pt idx="1660">
                  <c:v>23.919</c:v>
                </c:pt>
                <c:pt idx="1661">
                  <c:v>23.893999999999998</c:v>
                </c:pt>
                <c:pt idx="1662">
                  <c:v>23.827000000000002</c:v>
                </c:pt>
                <c:pt idx="1663">
                  <c:v>23.771000000000001</c:v>
                </c:pt>
                <c:pt idx="1664">
                  <c:v>23.760999999999999</c:v>
                </c:pt>
                <c:pt idx="1665">
                  <c:v>23.751999999999999</c:v>
                </c:pt>
                <c:pt idx="1666">
                  <c:v>23.779</c:v>
                </c:pt>
                <c:pt idx="1667">
                  <c:v>23.863</c:v>
                </c:pt>
                <c:pt idx="1668">
                  <c:v>23.927</c:v>
                </c:pt>
                <c:pt idx="1669">
                  <c:v>23.885000000000002</c:v>
                </c:pt>
                <c:pt idx="1670">
                  <c:v>23.815000000000001</c:v>
                </c:pt>
                <c:pt idx="1671">
                  <c:v>23.904</c:v>
                </c:pt>
                <c:pt idx="1672">
                  <c:v>23.827000000000002</c:v>
                </c:pt>
                <c:pt idx="1673">
                  <c:v>23.765000000000001</c:v>
                </c:pt>
                <c:pt idx="1674">
                  <c:v>23.748000000000001</c:v>
                </c:pt>
                <c:pt idx="1675">
                  <c:v>23.773</c:v>
                </c:pt>
                <c:pt idx="1676">
                  <c:v>23.759</c:v>
                </c:pt>
                <c:pt idx="1677">
                  <c:v>23.719000000000001</c:v>
                </c:pt>
                <c:pt idx="1678">
                  <c:v>23.754000000000001</c:v>
                </c:pt>
                <c:pt idx="1679">
                  <c:v>23.759</c:v>
                </c:pt>
                <c:pt idx="1680">
                  <c:v>23.777000000000001</c:v>
                </c:pt>
                <c:pt idx="1681">
                  <c:v>23.748000000000001</c:v>
                </c:pt>
                <c:pt idx="1682">
                  <c:v>23.693999999999999</c:v>
                </c:pt>
                <c:pt idx="1683">
                  <c:v>23.709</c:v>
                </c:pt>
                <c:pt idx="1684">
                  <c:v>23.664999999999999</c:v>
                </c:pt>
                <c:pt idx="1685">
                  <c:v>23.710999999999999</c:v>
                </c:pt>
                <c:pt idx="1686">
                  <c:v>23.681999999999999</c:v>
                </c:pt>
                <c:pt idx="1687">
                  <c:v>23.707999999999998</c:v>
                </c:pt>
                <c:pt idx="1688">
                  <c:v>23.7</c:v>
                </c:pt>
                <c:pt idx="1689">
                  <c:v>23.677</c:v>
                </c:pt>
                <c:pt idx="1690">
                  <c:v>23.693999999999999</c:v>
                </c:pt>
                <c:pt idx="1691">
                  <c:v>23.678999999999998</c:v>
                </c:pt>
                <c:pt idx="1692">
                  <c:v>23.702000000000002</c:v>
                </c:pt>
                <c:pt idx="1693">
                  <c:v>23.655000000000001</c:v>
                </c:pt>
                <c:pt idx="1694">
                  <c:v>23.628</c:v>
                </c:pt>
                <c:pt idx="1695">
                  <c:v>23.635000000000002</c:v>
                </c:pt>
                <c:pt idx="1696">
                  <c:v>23.628</c:v>
                </c:pt>
                <c:pt idx="1697">
                  <c:v>23.649000000000001</c:v>
                </c:pt>
                <c:pt idx="1698">
                  <c:v>23.594000000000001</c:v>
                </c:pt>
                <c:pt idx="1699">
                  <c:v>23.584</c:v>
                </c:pt>
                <c:pt idx="1700">
                  <c:v>23.597999999999999</c:v>
                </c:pt>
                <c:pt idx="1701">
                  <c:v>23.582000000000001</c:v>
                </c:pt>
                <c:pt idx="1702">
                  <c:v>23.562999999999999</c:v>
                </c:pt>
                <c:pt idx="1703">
                  <c:v>23.579000000000001</c:v>
                </c:pt>
                <c:pt idx="1704">
                  <c:v>23.536000000000001</c:v>
                </c:pt>
                <c:pt idx="1705">
                  <c:v>23.498000000000001</c:v>
                </c:pt>
                <c:pt idx="1706">
                  <c:v>23.486000000000001</c:v>
                </c:pt>
                <c:pt idx="1707">
                  <c:v>23.498999999999999</c:v>
                </c:pt>
                <c:pt idx="1708">
                  <c:v>23.483000000000001</c:v>
                </c:pt>
                <c:pt idx="1709">
                  <c:v>23.49</c:v>
                </c:pt>
                <c:pt idx="1710">
                  <c:v>23.486999999999998</c:v>
                </c:pt>
                <c:pt idx="1711">
                  <c:v>23.512</c:v>
                </c:pt>
                <c:pt idx="1712">
                  <c:v>23.481999999999999</c:v>
                </c:pt>
                <c:pt idx="1713">
                  <c:v>23.52</c:v>
                </c:pt>
                <c:pt idx="1714">
                  <c:v>23.53</c:v>
                </c:pt>
                <c:pt idx="1715">
                  <c:v>23.548999999999999</c:v>
                </c:pt>
                <c:pt idx="1716">
                  <c:v>23.577999999999999</c:v>
                </c:pt>
                <c:pt idx="1717">
                  <c:v>23.609000000000002</c:v>
                </c:pt>
                <c:pt idx="1718">
                  <c:v>23.657</c:v>
                </c:pt>
                <c:pt idx="1719">
                  <c:v>23.754999999999999</c:v>
                </c:pt>
                <c:pt idx="1720">
                  <c:v>23.774999999999999</c:v>
                </c:pt>
                <c:pt idx="1721">
                  <c:v>23.867000000000001</c:v>
                </c:pt>
                <c:pt idx="1722">
                  <c:v>23.931000000000001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D3C-480E-BB00-80FEB070B4C0}"/>
            </c:ext>
          </c:extLst>
        </c:ser>
        <c:ser>
          <c:idx val="9"/>
          <c:order val="9"/>
          <c:tx>
            <c:strRef>
              <c:f>'Data Instr INSTR 2_1_2019 12_09'!$K$1:$K$2</c:f>
              <c:strCache>
                <c:ptCount val="2"/>
                <c:pt idx="0">
                  <c:v>110</c:v>
                </c:pt>
                <c:pt idx="1">
                  <c:v>cap8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12_09'!$K$3:$K$1725</c:f>
              <c:numCache>
                <c:formatCode>General</c:formatCode>
                <c:ptCount val="1723"/>
                <c:pt idx="0">
                  <c:v>20.478999999999999</c:v>
                </c:pt>
                <c:pt idx="1">
                  <c:v>20.469000000000001</c:v>
                </c:pt>
                <c:pt idx="2">
                  <c:v>20.481000000000002</c:v>
                </c:pt>
                <c:pt idx="3">
                  <c:v>20.477</c:v>
                </c:pt>
                <c:pt idx="4">
                  <c:v>20.466999999999999</c:v>
                </c:pt>
                <c:pt idx="5">
                  <c:v>20.472999999999999</c:v>
                </c:pt>
                <c:pt idx="6">
                  <c:v>20.483000000000001</c:v>
                </c:pt>
                <c:pt idx="7">
                  <c:v>20.477</c:v>
                </c:pt>
                <c:pt idx="8">
                  <c:v>20.463999999999999</c:v>
                </c:pt>
                <c:pt idx="9">
                  <c:v>20.471</c:v>
                </c:pt>
                <c:pt idx="10">
                  <c:v>20.457999999999998</c:v>
                </c:pt>
                <c:pt idx="11">
                  <c:v>20.471</c:v>
                </c:pt>
                <c:pt idx="12">
                  <c:v>20.454000000000001</c:v>
                </c:pt>
                <c:pt idx="13">
                  <c:v>20.462</c:v>
                </c:pt>
                <c:pt idx="14">
                  <c:v>20.46</c:v>
                </c:pt>
                <c:pt idx="15">
                  <c:v>20.46</c:v>
                </c:pt>
                <c:pt idx="16">
                  <c:v>20.439</c:v>
                </c:pt>
                <c:pt idx="17">
                  <c:v>20.434999999999999</c:v>
                </c:pt>
                <c:pt idx="18">
                  <c:v>20.446000000000002</c:v>
                </c:pt>
                <c:pt idx="19">
                  <c:v>20.434999999999999</c:v>
                </c:pt>
                <c:pt idx="20">
                  <c:v>20.423999999999999</c:v>
                </c:pt>
                <c:pt idx="21">
                  <c:v>20.416</c:v>
                </c:pt>
                <c:pt idx="22">
                  <c:v>20.405000000000001</c:v>
                </c:pt>
                <c:pt idx="23">
                  <c:v>20.396999999999998</c:v>
                </c:pt>
                <c:pt idx="24">
                  <c:v>20.390999999999998</c:v>
                </c:pt>
                <c:pt idx="25">
                  <c:v>20.367999999999999</c:v>
                </c:pt>
                <c:pt idx="26">
                  <c:v>20.37</c:v>
                </c:pt>
                <c:pt idx="27">
                  <c:v>20.349</c:v>
                </c:pt>
                <c:pt idx="28">
                  <c:v>20.335999999999999</c:v>
                </c:pt>
                <c:pt idx="29">
                  <c:v>20.323</c:v>
                </c:pt>
                <c:pt idx="30">
                  <c:v>20.312999999999999</c:v>
                </c:pt>
                <c:pt idx="31">
                  <c:v>20.297999999999998</c:v>
                </c:pt>
                <c:pt idx="32">
                  <c:v>20.285</c:v>
                </c:pt>
                <c:pt idx="33">
                  <c:v>20.256</c:v>
                </c:pt>
                <c:pt idx="34">
                  <c:v>20.25</c:v>
                </c:pt>
                <c:pt idx="35">
                  <c:v>20.225999999999999</c:v>
                </c:pt>
                <c:pt idx="36">
                  <c:v>20.212</c:v>
                </c:pt>
                <c:pt idx="37">
                  <c:v>20.173999999999999</c:v>
                </c:pt>
                <c:pt idx="38">
                  <c:v>20.169</c:v>
                </c:pt>
                <c:pt idx="39">
                  <c:v>20.126999999999999</c:v>
                </c:pt>
                <c:pt idx="40">
                  <c:v>20.108000000000001</c:v>
                </c:pt>
                <c:pt idx="41">
                  <c:v>20.085000000000001</c:v>
                </c:pt>
                <c:pt idx="42">
                  <c:v>20.064</c:v>
                </c:pt>
                <c:pt idx="43">
                  <c:v>20.013999999999999</c:v>
                </c:pt>
                <c:pt idx="44">
                  <c:v>19.986000000000001</c:v>
                </c:pt>
                <c:pt idx="45">
                  <c:v>19.95</c:v>
                </c:pt>
                <c:pt idx="46">
                  <c:v>19.914999999999999</c:v>
                </c:pt>
                <c:pt idx="47">
                  <c:v>19.881</c:v>
                </c:pt>
                <c:pt idx="48">
                  <c:v>19.829999999999998</c:v>
                </c:pt>
                <c:pt idx="49">
                  <c:v>19.798999999999999</c:v>
                </c:pt>
                <c:pt idx="50">
                  <c:v>19.75</c:v>
                </c:pt>
                <c:pt idx="51">
                  <c:v>19.695</c:v>
                </c:pt>
                <c:pt idx="52">
                  <c:v>19.655000000000001</c:v>
                </c:pt>
                <c:pt idx="53">
                  <c:v>19.613</c:v>
                </c:pt>
                <c:pt idx="54">
                  <c:v>19.542000000000002</c:v>
                </c:pt>
                <c:pt idx="55">
                  <c:v>19.491</c:v>
                </c:pt>
                <c:pt idx="56">
                  <c:v>19.451000000000001</c:v>
                </c:pt>
                <c:pt idx="57">
                  <c:v>19.393999999999998</c:v>
                </c:pt>
                <c:pt idx="58">
                  <c:v>19.341000000000001</c:v>
                </c:pt>
                <c:pt idx="59">
                  <c:v>19.28</c:v>
                </c:pt>
                <c:pt idx="60">
                  <c:v>19.216999999999999</c:v>
                </c:pt>
                <c:pt idx="61">
                  <c:v>19.158000000000001</c:v>
                </c:pt>
                <c:pt idx="62">
                  <c:v>19.091000000000001</c:v>
                </c:pt>
                <c:pt idx="63">
                  <c:v>19.018999999999998</c:v>
                </c:pt>
                <c:pt idx="64">
                  <c:v>18.972999999999999</c:v>
                </c:pt>
                <c:pt idx="65">
                  <c:v>18.907</c:v>
                </c:pt>
                <c:pt idx="66">
                  <c:v>18.835999999999999</c:v>
                </c:pt>
                <c:pt idx="67">
                  <c:v>18.757999999999999</c:v>
                </c:pt>
                <c:pt idx="68">
                  <c:v>18.678000000000001</c:v>
                </c:pt>
                <c:pt idx="69">
                  <c:v>18.606000000000002</c:v>
                </c:pt>
                <c:pt idx="70">
                  <c:v>18.532</c:v>
                </c:pt>
                <c:pt idx="71">
                  <c:v>18.472999999999999</c:v>
                </c:pt>
                <c:pt idx="72">
                  <c:v>18.393000000000001</c:v>
                </c:pt>
                <c:pt idx="73">
                  <c:v>18.315000000000001</c:v>
                </c:pt>
                <c:pt idx="74">
                  <c:v>18.242000000000001</c:v>
                </c:pt>
                <c:pt idx="75">
                  <c:v>18.152999999999999</c:v>
                </c:pt>
                <c:pt idx="76">
                  <c:v>18.068999999999999</c:v>
                </c:pt>
                <c:pt idx="77">
                  <c:v>17.986999999999998</c:v>
                </c:pt>
                <c:pt idx="78">
                  <c:v>17.904</c:v>
                </c:pt>
                <c:pt idx="79">
                  <c:v>17.821999999999999</c:v>
                </c:pt>
                <c:pt idx="80">
                  <c:v>17.745999999999999</c:v>
                </c:pt>
                <c:pt idx="81">
                  <c:v>17.649999999999999</c:v>
                </c:pt>
                <c:pt idx="82">
                  <c:v>17.562999999999999</c:v>
                </c:pt>
                <c:pt idx="83">
                  <c:v>17.481000000000002</c:v>
                </c:pt>
                <c:pt idx="84">
                  <c:v>17.395</c:v>
                </c:pt>
                <c:pt idx="85">
                  <c:v>17.292999999999999</c:v>
                </c:pt>
                <c:pt idx="86">
                  <c:v>17.22</c:v>
                </c:pt>
                <c:pt idx="87">
                  <c:v>17.120999999999999</c:v>
                </c:pt>
                <c:pt idx="88">
                  <c:v>17.042999999999999</c:v>
                </c:pt>
                <c:pt idx="89">
                  <c:v>16.937000000000001</c:v>
                </c:pt>
                <c:pt idx="90">
                  <c:v>16.855</c:v>
                </c:pt>
                <c:pt idx="91">
                  <c:v>16.756</c:v>
                </c:pt>
                <c:pt idx="92">
                  <c:v>16.666</c:v>
                </c:pt>
                <c:pt idx="93">
                  <c:v>16.588000000000001</c:v>
                </c:pt>
                <c:pt idx="94">
                  <c:v>16.481999999999999</c:v>
                </c:pt>
                <c:pt idx="95">
                  <c:v>16.411000000000001</c:v>
                </c:pt>
                <c:pt idx="96">
                  <c:v>16.314</c:v>
                </c:pt>
                <c:pt idx="97">
                  <c:v>16.216999999999999</c:v>
                </c:pt>
                <c:pt idx="98">
                  <c:v>16.12</c:v>
                </c:pt>
                <c:pt idx="99">
                  <c:v>16.04</c:v>
                </c:pt>
                <c:pt idx="100">
                  <c:v>15.928000000000001</c:v>
                </c:pt>
                <c:pt idx="101">
                  <c:v>15.85</c:v>
                </c:pt>
                <c:pt idx="102">
                  <c:v>15.76</c:v>
                </c:pt>
                <c:pt idx="103">
                  <c:v>15.68</c:v>
                </c:pt>
                <c:pt idx="104">
                  <c:v>15.595000000000001</c:v>
                </c:pt>
                <c:pt idx="105">
                  <c:v>15.468999999999999</c:v>
                </c:pt>
                <c:pt idx="106">
                  <c:v>15.387</c:v>
                </c:pt>
                <c:pt idx="107">
                  <c:v>15.3</c:v>
                </c:pt>
                <c:pt idx="108">
                  <c:v>15.208</c:v>
                </c:pt>
                <c:pt idx="109">
                  <c:v>15.122999999999999</c:v>
                </c:pt>
                <c:pt idx="110">
                  <c:v>15.028</c:v>
                </c:pt>
                <c:pt idx="111">
                  <c:v>14.932</c:v>
                </c:pt>
                <c:pt idx="112">
                  <c:v>14.840999999999999</c:v>
                </c:pt>
                <c:pt idx="113">
                  <c:v>14.757</c:v>
                </c:pt>
                <c:pt idx="114">
                  <c:v>14.673</c:v>
                </c:pt>
                <c:pt idx="115">
                  <c:v>14.567</c:v>
                </c:pt>
                <c:pt idx="116">
                  <c:v>14.478999999999999</c:v>
                </c:pt>
                <c:pt idx="117">
                  <c:v>14.391</c:v>
                </c:pt>
                <c:pt idx="118">
                  <c:v>14.305999999999999</c:v>
                </c:pt>
                <c:pt idx="119">
                  <c:v>14.215999999999999</c:v>
                </c:pt>
                <c:pt idx="120">
                  <c:v>14.131</c:v>
                </c:pt>
                <c:pt idx="121">
                  <c:v>14.045</c:v>
                </c:pt>
                <c:pt idx="122">
                  <c:v>13.945</c:v>
                </c:pt>
                <c:pt idx="123">
                  <c:v>13.87</c:v>
                </c:pt>
                <c:pt idx="124">
                  <c:v>13.778</c:v>
                </c:pt>
                <c:pt idx="125">
                  <c:v>13.693</c:v>
                </c:pt>
                <c:pt idx="126">
                  <c:v>13.608000000000001</c:v>
                </c:pt>
                <c:pt idx="127">
                  <c:v>13.522</c:v>
                </c:pt>
                <c:pt idx="128">
                  <c:v>13.43</c:v>
                </c:pt>
                <c:pt idx="129">
                  <c:v>13.351000000000001</c:v>
                </c:pt>
                <c:pt idx="130">
                  <c:v>13.266</c:v>
                </c:pt>
                <c:pt idx="131">
                  <c:v>13.172000000000001</c:v>
                </c:pt>
                <c:pt idx="132">
                  <c:v>13.08</c:v>
                </c:pt>
                <c:pt idx="133">
                  <c:v>12.999000000000001</c:v>
                </c:pt>
                <c:pt idx="134">
                  <c:v>12.92</c:v>
                </c:pt>
                <c:pt idx="135">
                  <c:v>12.845000000000001</c:v>
                </c:pt>
                <c:pt idx="136">
                  <c:v>12.77</c:v>
                </c:pt>
                <c:pt idx="137">
                  <c:v>12.678000000000001</c:v>
                </c:pt>
                <c:pt idx="138">
                  <c:v>12.582000000000001</c:v>
                </c:pt>
                <c:pt idx="139">
                  <c:v>12.507999999999999</c:v>
                </c:pt>
                <c:pt idx="140">
                  <c:v>12.423999999999999</c:v>
                </c:pt>
                <c:pt idx="141">
                  <c:v>12.349</c:v>
                </c:pt>
                <c:pt idx="142">
                  <c:v>12.257999999999999</c:v>
                </c:pt>
                <c:pt idx="143">
                  <c:v>12.183</c:v>
                </c:pt>
                <c:pt idx="144">
                  <c:v>12.1</c:v>
                </c:pt>
                <c:pt idx="145">
                  <c:v>12.025</c:v>
                </c:pt>
                <c:pt idx="146">
                  <c:v>11.942</c:v>
                </c:pt>
                <c:pt idx="147">
                  <c:v>11.86</c:v>
                </c:pt>
                <c:pt idx="148">
                  <c:v>11.788</c:v>
                </c:pt>
                <c:pt idx="149">
                  <c:v>11.711</c:v>
                </c:pt>
                <c:pt idx="150">
                  <c:v>11.634</c:v>
                </c:pt>
                <c:pt idx="151">
                  <c:v>11.555</c:v>
                </c:pt>
                <c:pt idx="152">
                  <c:v>11.484</c:v>
                </c:pt>
                <c:pt idx="153">
                  <c:v>11.403</c:v>
                </c:pt>
                <c:pt idx="154">
                  <c:v>11.329000000000001</c:v>
                </c:pt>
                <c:pt idx="155">
                  <c:v>11.241</c:v>
                </c:pt>
                <c:pt idx="156">
                  <c:v>11.170999999999999</c:v>
                </c:pt>
                <c:pt idx="157">
                  <c:v>11.113</c:v>
                </c:pt>
                <c:pt idx="158">
                  <c:v>11.025</c:v>
                </c:pt>
                <c:pt idx="159">
                  <c:v>10.955</c:v>
                </c:pt>
                <c:pt idx="160">
                  <c:v>10.875999999999999</c:v>
                </c:pt>
                <c:pt idx="161">
                  <c:v>10.792</c:v>
                </c:pt>
                <c:pt idx="162">
                  <c:v>10.72</c:v>
                </c:pt>
                <c:pt idx="163">
                  <c:v>10.657999999999999</c:v>
                </c:pt>
                <c:pt idx="164">
                  <c:v>10.579000000000001</c:v>
                </c:pt>
                <c:pt idx="165">
                  <c:v>10.5</c:v>
                </c:pt>
                <c:pt idx="166">
                  <c:v>10.442</c:v>
                </c:pt>
                <c:pt idx="167">
                  <c:v>10.359</c:v>
                </c:pt>
                <c:pt idx="168">
                  <c:v>10.286</c:v>
                </c:pt>
                <c:pt idx="169">
                  <c:v>10.234999999999999</c:v>
                </c:pt>
                <c:pt idx="170">
                  <c:v>10.16</c:v>
                </c:pt>
                <c:pt idx="171">
                  <c:v>10.073</c:v>
                </c:pt>
                <c:pt idx="172">
                  <c:v>10.016999999999999</c:v>
                </c:pt>
                <c:pt idx="173">
                  <c:v>9.9440000000000008</c:v>
                </c:pt>
                <c:pt idx="174">
                  <c:v>9.8650000000000002</c:v>
                </c:pt>
                <c:pt idx="175">
                  <c:v>9.7889999999999997</c:v>
                </c:pt>
                <c:pt idx="176">
                  <c:v>9.7270000000000003</c:v>
                </c:pt>
                <c:pt idx="177">
                  <c:v>9.6579999999999995</c:v>
                </c:pt>
                <c:pt idx="178">
                  <c:v>9.5879999999999992</c:v>
                </c:pt>
                <c:pt idx="179">
                  <c:v>9.5239999999999991</c:v>
                </c:pt>
                <c:pt idx="180">
                  <c:v>9.4619999999999997</c:v>
                </c:pt>
                <c:pt idx="181">
                  <c:v>9.391</c:v>
                </c:pt>
                <c:pt idx="182">
                  <c:v>9.31</c:v>
                </c:pt>
                <c:pt idx="183">
                  <c:v>9.2739999999999991</c:v>
                </c:pt>
                <c:pt idx="184">
                  <c:v>9.1969999999999992</c:v>
                </c:pt>
                <c:pt idx="185">
                  <c:v>9.1259999999999994</c:v>
                </c:pt>
                <c:pt idx="186">
                  <c:v>9.0540000000000003</c:v>
                </c:pt>
                <c:pt idx="187">
                  <c:v>8.9960000000000004</c:v>
                </c:pt>
                <c:pt idx="188">
                  <c:v>8.9320000000000004</c:v>
                </c:pt>
                <c:pt idx="189">
                  <c:v>8.8490000000000002</c:v>
                </c:pt>
                <c:pt idx="190">
                  <c:v>8.8040000000000003</c:v>
                </c:pt>
                <c:pt idx="191">
                  <c:v>8.7330000000000005</c:v>
                </c:pt>
                <c:pt idx="192">
                  <c:v>8.6839999999999993</c:v>
                </c:pt>
                <c:pt idx="193">
                  <c:v>8.61</c:v>
                </c:pt>
                <c:pt idx="194">
                  <c:v>8.5370000000000008</c:v>
                </c:pt>
                <c:pt idx="195">
                  <c:v>8.4749999999999996</c:v>
                </c:pt>
                <c:pt idx="196">
                  <c:v>8.4090000000000007</c:v>
                </c:pt>
                <c:pt idx="197">
                  <c:v>8.3450000000000006</c:v>
                </c:pt>
                <c:pt idx="198">
                  <c:v>8.2789999999999999</c:v>
                </c:pt>
                <c:pt idx="199">
                  <c:v>8.2210000000000001</c:v>
                </c:pt>
                <c:pt idx="200">
                  <c:v>8.1630000000000003</c:v>
                </c:pt>
                <c:pt idx="201">
                  <c:v>8.1050000000000004</c:v>
                </c:pt>
                <c:pt idx="202">
                  <c:v>8.0410000000000004</c:v>
                </c:pt>
                <c:pt idx="203">
                  <c:v>7.992</c:v>
                </c:pt>
                <c:pt idx="204">
                  <c:v>7.9219999999999997</c:v>
                </c:pt>
                <c:pt idx="205">
                  <c:v>7.8730000000000002</c:v>
                </c:pt>
                <c:pt idx="206">
                  <c:v>7.8170000000000002</c:v>
                </c:pt>
                <c:pt idx="207">
                  <c:v>7.7510000000000003</c:v>
                </c:pt>
                <c:pt idx="208">
                  <c:v>7.6779999999999999</c:v>
                </c:pt>
                <c:pt idx="209">
                  <c:v>7.6310000000000002</c:v>
                </c:pt>
                <c:pt idx="210">
                  <c:v>7.569</c:v>
                </c:pt>
                <c:pt idx="211">
                  <c:v>7.51</c:v>
                </c:pt>
                <c:pt idx="212">
                  <c:v>7.45</c:v>
                </c:pt>
                <c:pt idx="213">
                  <c:v>7.4009999999999998</c:v>
                </c:pt>
                <c:pt idx="214">
                  <c:v>7.3470000000000004</c:v>
                </c:pt>
                <c:pt idx="215">
                  <c:v>7.29</c:v>
                </c:pt>
                <c:pt idx="216">
                  <c:v>7.23</c:v>
                </c:pt>
                <c:pt idx="217">
                  <c:v>7.1660000000000004</c:v>
                </c:pt>
                <c:pt idx="218">
                  <c:v>7.0990000000000002</c:v>
                </c:pt>
                <c:pt idx="219">
                  <c:v>7.0549999999999997</c:v>
                </c:pt>
                <c:pt idx="220">
                  <c:v>7.0030000000000001</c:v>
                </c:pt>
                <c:pt idx="221">
                  <c:v>6.9480000000000004</c:v>
                </c:pt>
                <c:pt idx="222">
                  <c:v>6.9009999999999998</c:v>
                </c:pt>
                <c:pt idx="223">
                  <c:v>6.8369999999999997</c:v>
                </c:pt>
                <c:pt idx="224">
                  <c:v>6.7770000000000001</c:v>
                </c:pt>
                <c:pt idx="225">
                  <c:v>6.73</c:v>
                </c:pt>
                <c:pt idx="226">
                  <c:v>6.6660000000000004</c:v>
                </c:pt>
                <c:pt idx="227">
                  <c:v>6.6189999999999998</c:v>
                </c:pt>
                <c:pt idx="228">
                  <c:v>6.5609999999999999</c:v>
                </c:pt>
                <c:pt idx="229">
                  <c:v>6.508</c:v>
                </c:pt>
                <c:pt idx="230">
                  <c:v>6.4649999999999999</c:v>
                </c:pt>
                <c:pt idx="231">
                  <c:v>6.407</c:v>
                </c:pt>
                <c:pt idx="232">
                  <c:v>6.3369999999999997</c:v>
                </c:pt>
                <c:pt idx="233">
                  <c:v>6.3049999999999997</c:v>
                </c:pt>
                <c:pt idx="234">
                  <c:v>6.2450000000000001</c:v>
                </c:pt>
                <c:pt idx="235">
                  <c:v>6.2</c:v>
                </c:pt>
                <c:pt idx="236">
                  <c:v>6.1509999999999998</c:v>
                </c:pt>
                <c:pt idx="237">
                  <c:v>6.0979999999999999</c:v>
                </c:pt>
                <c:pt idx="238">
                  <c:v>6.0439999999999996</c:v>
                </c:pt>
                <c:pt idx="239">
                  <c:v>5.9969999999999999</c:v>
                </c:pt>
                <c:pt idx="240">
                  <c:v>5.9480000000000004</c:v>
                </c:pt>
                <c:pt idx="241">
                  <c:v>5.89</c:v>
                </c:pt>
                <c:pt idx="242">
                  <c:v>5.851</c:v>
                </c:pt>
                <c:pt idx="243">
                  <c:v>5.7969999999999997</c:v>
                </c:pt>
                <c:pt idx="244">
                  <c:v>5.73</c:v>
                </c:pt>
                <c:pt idx="245">
                  <c:v>5.6909999999999998</c:v>
                </c:pt>
                <c:pt idx="246">
                  <c:v>5.6470000000000002</c:v>
                </c:pt>
                <c:pt idx="247">
                  <c:v>5.6</c:v>
                </c:pt>
                <c:pt idx="248">
                  <c:v>5.548</c:v>
                </c:pt>
                <c:pt idx="249">
                  <c:v>5.5129999999999999</c:v>
                </c:pt>
                <c:pt idx="250">
                  <c:v>5.4630000000000001</c:v>
                </c:pt>
                <c:pt idx="251">
                  <c:v>5.4009999999999998</c:v>
                </c:pt>
                <c:pt idx="252">
                  <c:v>5.359</c:v>
                </c:pt>
                <c:pt idx="253">
                  <c:v>5.32</c:v>
                </c:pt>
                <c:pt idx="254">
                  <c:v>5.258</c:v>
                </c:pt>
                <c:pt idx="255">
                  <c:v>5.2270000000000003</c:v>
                </c:pt>
                <c:pt idx="256">
                  <c:v>5.1669999999999998</c:v>
                </c:pt>
                <c:pt idx="257">
                  <c:v>5.1189999999999998</c:v>
                </c:pt>
                <c:pt idx="258">
                  <c:v>5.0780000000000003</c:v>
                </c:pt>
                <c:pt idx="259">
                  <c:v>5.0259999999999998</c:v>
                </c:pt>
                <c:pt idx="260">
                  <c:v>4.9960000000000004</c:v>
                </c:pt>
                <c:pt idx="261">
                  <c:v>4.944</c:v>
                </c:pt>
                <c:pt idx="262">
                  <c:v>4.9119999999999999</c:v>
                </c:pt>
                <c:pt idx="263">
                  <c:v>4.8659999999999997</c:v>
                </c:pt>
                <c:pt idx="264">
                  <c:v>4.8140000000000001</c:v>
                </c:pt>
                <c:pt idx="265">
                  <c:v>4.782</c:v>
                </c:pt>
                <c:pt idx="266">
                  <c:v>4.7300000000000004</c:v>
                </c:pt>
                <c:pt idx="267">
                  <c:v>4.68</c:v>
                </c:pt>
                <c:pt idx="268">
                  <c:v>4.6390000000000002</c:v>
                </c:pt>
                <c:pt idx="269">
                  <c:v>4.5890000000000004</c:v>
                </c:pt>
                <c:pt idx="270">
                  <c:v>4.5540000000000003</c:v>
                </c:pt>
                <c:pt idx="271">
                  <c:v>4.5119999999999996</c:v>
                </c:pt>
                <c:pt idx="272">
                  <c:v>4.4640000000000004</c:v>
                </c:pt>
                <c:pt idx="273">
                  <c:v>4.4269999999999996</c:v>
                </c:pt>
                <c:pt idx="274">
                  <c:v>4.3860000000000001</c:v>
                </c:pt>
                <c:pt idx="275">
                  <c:v>4.3449999999999998</c:v>
                </c:pt>
                <c:pt idx="276">
                  <c:v>4.2969999999999997</c:v>
                </c:pt>
                <c:pt idx="277">
                  <c:v>4.258</c:v>
                </c:pt>
                <c:pt idx="278">
                  <c:v>4.2069999999999999</c:v>
                </c:pt>
                <c:pt idx="279">
                  <c:v>4.1740000000000004</c:v>
                </c:pt>
                <c:pt idx="280">
                  <c:v>4.133</c:v>
                </c:pt>
                <c:pt idx="281">
                  <c:v>4.0960000000000001</c:v>
                </c:pt>
                <c:pt idx="282">
                  <c:v>4.0590000000000002</c:v>
                </c:pt>
                <c:pt idx="283">
                  <c:v>4.0220000000000002</c:v>
                </c:pt>
                <c:pt idx="284">
                  <c:v>3.988</c:v>
                </c:pt>
                <c:pt idx="285">
                  <c:v>3.9550000000000001</c:v>
                </c:pt>
                <c:pt idx="286">
                  <c:v>3.9060000000000001</c:v>
                </c:pt>
                <c:pt idx="287">
                  <c:v>3.879</c:v>
                </c:pt>
                <c:pt idx="288">
                  <c:v>3.8340000000000001</c:v>
                </c:pt>
                <c:pt idx="289">
                  <c:v>3.7949999999999999</c:v>
                </c:pt>
                <c:pt idx="290">
                  <c:v>3.7559999999999998</c:v>
                </c:pt>
                <c:pt idx="291">
                  <c:v>3.7130000000000001</c:v>
                </c:pt>
                <c:pt idx="292">
                  <c:v>3.68</c:v>
                </c:pt>
                <c:pt idx="293">
                  <c:v>3.6309999999999998</c:v>
                </c:pt>
                <c:pt idx="294">
                  <c:v>3.5939999999999999</c:v>
                </c:pt>
                <c:pt idx="295">
                  <c:v>3.5609999999999999</c:v>
                </c:pt>
                <c:pt idx="296">
                  <c:v>3.5190000000000001</c:v>
                </c:pt>
                <c:pt idx="297">
                  <c:v>3.4950000000000001</c:v>
                </c:pt>
                <c:pt idx="298">
                  <c:v>3.456</c:v>
                </c:pt>
                <c:pt idx="299">
                  <c:v>3.4169999999999998</c:v>
                </c:pt>
                <c:pt idx="300">
                  <c:v>3.3860000000000001</c:v>
                </c:pt>
                <c:pt idx="301">
                  <c:v>3.3519999999999999</c:v>
                </c:pt>
                <c:pt idx="302">
                  <c:v>3.3109999999999999</c:v>
                </c:pt>
                <c:pt idx="303">
                  <c:v>3.2639999999999998</c:v>
                </c:pt>
                <c:pt idx="304">
                  <c:v>3.242</c:v>
                </c:pt>
                <c:pt idx="305">
                  <c:v>3.2010000000000001</c:v>
                </c:pt>
                <c:pt idx="306">
                  <c:v>3.1549999999999998</c:v>
                </c:pt>
                <c:pt idx="307">
                  <c:v>3.1389999999999998</c:v>
                </c:pt>
                <c:pt idx="308">
                  <c:v>3.0840000000000001</c:v>
                </c:pt>
                <c:pt idx="309">
                  <c:v>3.0529999999999999</c:v>
                </c:pt>
                <c:pt idx="310">
                  <c:v>3.0329999999999999</c:v>
                </c:pt>
                <c:pt idx="311">
                  <c:v>3.0070000000000001</c:v>
                </c:pt>
                <c:pt idx="312">
                  <c:v>2.956</c:v>
                </c:pt>
                <c:pt idx="313">
                  <c:v>2.9249999999999998</c:v>
                </c:pt>
                <c:pt idx="314">
                  <c:v>2.903</c:v>
                </c:pt>
                <c:pt idx="315">
                  <c:v>2.855</c:v>
                </c:pt>
                <c:pt idx="316">
                  <c:v>2.8450000000000002</c:v>
                </c:pt>
                <c:pt idx="317">
                  <c:v>2.798</c:v>
                </c:pt>
                <c:pt idx="318">
                  <c:v>2.766</c:v>
                </c:pt>
                <c:pt idx="319">
                  <c:v>2.7229999999999999</c:v>
                </c:pt>
                <c:pt idx="320">
                  <c:v>2.694</c:v>
                </c:pt>
                <c:pt idx="321">
                  <c:v>2.6659999999999999</c:v>
                </c:pt>
                <c:pt idx="322">
                  <c:v>2.621</c:v>
                </c:pt>
                <c:pt idx="323">
                  <c:v>2.6349999999999998</c:v>
                </c:pt>
                <c:pt idx="324">
                  <c:v>2.58</c:v>
                </c:pt>
                <c:pt idx="325">
                  <c:v>2.5649999999999999</c:v>
                </c:pt>
                <c:pt idx="326">
                  <c:v>2.5510000000000002</c:v>
                </c:pt>
                <c:pt idx="327">
                  <c:v>2.4729999999999999</c:v>
                </c:pt>
                <c:pt idx="328">
                  <c:v>2.4569999999999999</c:v>
                </c:pt>
                <c:pt idx="329">
                  <c:v>2.4180000000000001</c:v>
                </c:pt>
                <c:pt idx="330">
                  <c:v>2.3980000000000001</c:v>
                </c:pt>
                <c:pt idx="331">
                  <c:v>2.371</c:v>
                </c:pt>
                <c:pt idx="332">
                  <c:v>2.3380000000000001</c:v>
                </c:pt>
                <c:pt idx="333">
                  <c:v>2.3119999999999998</c:v>
                </c:pt>
                <c:pt idx="334">
                  <c:v>2.2759999999999998</c:v>
                </c:pt>
                <c:pt idx="335">
                  <c:v>2.258</c:v>
                </c:pt>
                <c:pt idx="336">
                  <c:v>2.2349999999999999</c:v>
                </c:pt>
                <c:pt idx="337">
                  <c:v>2.2000000000000002</c:v>
                </c:pt>
                <c:pt idx="338">
                  <c:v>2.1829999999999998</c:v>
                </c:pt>
                <c:pt idx="339">
                  <c:v>2.1539999999999999</c:v>
                </c:pt>
                <c:pt idx="340">
                  <c:v>2.1280000000000001</c:v>
                </c:pt>
                <c:pt idx="341">
                  <c:v>2.0939999999999999</c:v>
                </c:pt>
                <c:pt idx="342">
                  <c:v>2.0790000000000002</c:v>
                </c:pt>
                <c:pt idx="343">
                  <c:v>2.0569999999999999</c:v>
                </c:pt>
                <c:pt idx="344">
                  <c:v>2.02</c:v>
                </c:pt>
                <c:pt idx="345">
                  <c:v>1.9990000000000001</c:v>
                </c:pt>
                <c:pt idx="346">
                  <c:v>1.9750000000000001</c:v>
                </c:pt>
                <c:pt idx="347">
                  <c:v>1.9510000000000001</c:v>
                </c:pt>
                <c:pt idx="348">
                  <c:v>1.919</c:v>
                </c:pt>
                <c:pt idx="349">
                  <c:v>1.89</c:v>
                </c:pt>
                <c:pt idx="350">
                  <c:v>1.873</c:v>
                </c:pt>
                <c:pt idx="351">
                  <c:v>1.845</c:v>
                </c:pt>
                <c:pt idx="352">
                  <c:v>1.823</c:v>
                </c:pt>
                <c:pt idx="353">
                  <c:v>1.8080000000000001</c:v>
                </c:pt>
                <c:pt idx="354">
                  <c:v>1.7669999999999999</c:v>
                </c:pt>
                <c:pt idx="355">
                  <c:v>1.7649999999999999</c:v>
                </c:pt>
                <c:pt idx="356">
                  <c:v>1.724</c:v>
                </c:pt>
                <c:pt idx="357">
                  <c:v>1.704</c:v>
                </c:pt>
                <c:pt idx="358">
                  <c:v>1.6779999999999999</c:v>
                </c:pt>
                <c:pt idx="359">
                  <c:v>1.663</c:v>
                </c:pt>
                <c:pt idx="360">
                  <c:v>1.629</c:v>
                </c:pt>
                <c:pt idx="361">
                  <c:v>1.605</c:v>
                </c:pt>
                <c:pt idx="362">
                  <c:v>1.5920000000000001</c:v>
                </c:pt>
                <c:pt idx="363">
                  <c:v>1.581</c:v>
                </c:pt>
                <c:pt idx="364">
                  <c:v>1.5589999999999999</c:v>
                </c:pt>
                <c:pt idx="365">
                  <c:v>1.512</c:v>
                </c:pt>
                <c:pt idx="366">
                  <c:v>1.518</c:v>
                </c:pt>
                <c:pt idx="367">
                  <c:v>1.4790000000000001</c:v>
                </c:pt>
                <c:pt idx="368">
                  <c:v>1.4730000000000001</c:v>
                </c:pt>
                <c:pt idx="369">
                  <c:v>1.427</c:v>
                </c:pt>
                <c:pt idx="370">
                  <c:v>1.427</c:v>
                </c:pt>
                <c:pt idx="371">
                  <c:v>1.4119999999999999</c:v>
                </c:pt>
                <c:pt idx="372">
                  <c:v>1.3819999999999999</c:v>
                </c:pt>
                <c:pt idx="373">
                  <c:v>1.369</c:v>
                </c:pt>
                <c:pt idx="374">
                  <c:v>1.339</c:v>
                </c:pt>
                <c:pt idx="375">
                  <c:v>1.3080000000000001</c:v>
                </c:pt>
                <c:pt idx="376">
                  <c:v>1.2969999999999999</c:v>
                </c:pt>
                <c:pt idx="377">
                  <c:v>1.2669999999999999</c:v>
                </c:pt>
                <c:pt idx="378">
                  <c:v>1.2669999999999999</c:v>
                </c:pt>
                <c:pt idx="379">
                  <c:v>1.23</c:v>
                </c:pt>
                <c:pt idx="380">
                  <c:v>1.22</c:v>
                </c:pt>
                <c:pt idx="381">
                  <c:v>1.2070000000000001</c:v>
                </c:pt>
                <c:pt idx="382">
                  <c:v>1.1779999999999999</c:v>
                </c:pt>
                <c:pt idx="383">
                  <c:v>1.157</c:v>
                </c:pt>
                <c:pt idx="384">
                  <c:v>1.137</c:v>
                </c:pt>
                <c:pt idx="385">
                  <c:v>1.1220000000000001</c:v>
                </c:pt>
                <c:pt idx="386">
                  <c:v>1.103</c:v>
                </c:pt>
                <c:pt idx="387">
                  <c:v>1.079</c:v>
                </c:pt>
                <c:pt idx="388">
                  <c:v>1.0640000000000001</c:v>
                </c:pt>
                <c:pt idx="389">
                  <c:v>1.0489999999999999</c:v>
                </c:pt>
                <c:pt idx="390">
                  <c:v>1.0249999999999999</c:v>
                </c:pt>
                <c:pt idx="391">
                  <c:v>1.0029999999999999</c:v>
                </c:pt>
                <c:pt idx="392">
                  <c:v>0.99</c:v>
                </c:pt>
                <c:pt idx="393">
                  <c:v>0.96399999999999997</c:v>
                </c:pt>
                <c:pt idx="394">
                  <c:v>0.96399999999999997</c:v>
                </c:pt>
                <c:pt idx="395">
                  <c:v>0.94299999999999995</c:v>
                </c:pt>
                <c:pt idx="396">
                  <c:v>0.92700000000000005</c:v>
                </c:pt>
                <c:pt idx="397">
                  <c:v>0.90800000000000003</c:v>
                </c:pt>
                <c:pt idx="398">
                  <c:v>0.86899999999999999</c:v>
                </c:pt>
                <c:pt idx="399">
                  <c:v>0.86699999999999999</c:v>
                </c:pt>
                <c:pt idx="400">
                  <c:v>0.86</c:v>
                </c:pt>
                <c:pt idx="401">
                  <c:v>0.84299999999999997</c:v>
                </c:pt>
                <c:pt idx="402">
                  <c:v>0.81699999999999995</c:v>
                </c:pt>
                <c:pt idx="403">
                  <c:v>0.80800000000000005</c:v>
                </c:pt>
                <c:pt idx="404">
                  <c:v>0.79300000000000004</c:v>
                </c:pt>
                <c:pt idx="405">
                  <c:v>0.76500000000000001</c:v>
                </c:pt>
                <c:pt idx="406">
                  <c:v>0.754</c:v>
                </c:pt>
                <c:pt idx="407">
                  <c:v>0.72399999999999998</c:v>
                </c:pt>
                <c:pt idx="408">
                  <c:v>0.70899999999999996</c:v>
                </c:pt>
                <c:pt idx="409">
                  <c:v>0.70699999999999996</c:v>
                </c:pt>
                <c:pt idx="410">
                  <c:v>0.68899999999999995</c:v>
                </c:pt>
                <c:pt idx="411">
                  <c:v>0.67400000000000004</c:v>
                </c:pt>
                <c:pt idx="412">
                  <c:v>0.65</c:v>
                </c:pt>
                <c:pt idx="413">
                  <c:v>0.64200000000000002</c:v>
                </c:pt>
                <c:pt idx="414">
                  <c:v>0.63300000000000001</c:v>
                </c:pt>
                <c:pt idx="415">
                  <c:v>0.61599999999999999</c:v>
                </c:pt>
                <c:pt idx="416">
                  <c:v>0.58599999999999997</c:v>
                </c:pt>
                <c:pt idx="417">
                  <c:v>0.57699999999999996</c:v>
                </c:pt>
                <c:pt idx="418">
                  <c:v>0.56799999999999995</c:v>
                </c:pt>
                <c:pt idx="419">
                  <c:v>0.55300000000000005</c:v>
                </c:pt>
                <c:pt idx="420">
                  <c:v>0.52100000000000002</c:v>
                </c:pt>
                <c:pt idx="421">
                  <c:v>0.51400000000000001</c:v>
                </c:pt>
                <c:pt idx="422">
                  <c:v>0.495</c:v>
                </c:pt>
                <c:pt idx="423">
                  <c:v>0.48599999999999999</c:v>
                </c:pt>
                <c:pt idx="424">
                  <c:v>0.47499999999999998</c:v>
                </c:pt>
                <c:pt idx="425">
                  <c:v>0.45600000000000002</c:v>
                </c:pt>
                <c:pt idx="426">
                  <c:v>0.45100000000000001</c:v>
                </c:pt>
                <c:pt idx="427">
                  <c:v>0.443</c:v>
                </c:pt>
                <c:pt idx="428">
                  <c:v>0.41699999999999998</c:v>
                </c:pt>
                <c:pt idx="429">
                  <c:v>0.40400000000000003</c:v>
                </c:pt>
                <c:pt idx="430">
                  <c:v>0.38600000000000001</c:v>
                </c:pt>
                <c:pt idx="431">
                  <c:v>0.36699999999999999</c:v>
                </c:pt>
                <c:pt idx="432">
                  <c:v>0.376</c:v>
                </c:pt>
                <c:pt idx="433">
                  <c:v>0.34100000000000003</c:v>
                </c:pt>
                <c:pt idx="434">
                  <c:v>0.33400000000000002</c:v>
                </c:pt>
                <c:pt idx="435">
                  <c:v>0.32100000000000001</c:v>
                </c:pt>
                <c:pt idx="436">
                  <c:v>0.308</c:v>
                </c:pt>
                <c:pt idx="437">
                  <c:v>0.30599999999999999</c:v>
                </c:pt>
                <c:pt idx="438">
                  <c:v>0.29299999999999998</c:v>
                </c:pt>
                <c:pt idx="439">
                  <c:v>0.26500000000000001</c:v>
                </c:pt>
                <c:pt idx="440">
                  <c:v>0.26700000000000002</c:v>
                </c:pt>
                <c:pt idx="441">
                  <c:v>0.23100000000000001</c:v>
                </c:pt>
                <c:pt idx="442">
                  <c:v>0.23300000000000001</c:v>
                </c:pt>
                <c:pt idx="443">
                  <c:v>0.224</c:v>
                </c:pt>
                <c:pt idx="444">
                  <c:v>0.20699999999999999</c:v>
                </c:pt>
                <c:pt idx="445">
                  <c:v>0.185</c:v>
                </c:pt>
                <c:pt idx="446">
                  <c:v>0.17</c:v>
                </c:pt>
                <c:pt idx="447">
                  <c:v>0.17199999999999999</c:v>
                </c:pt>
                <c:pt idx="448">
                  <c:v>0.161</c:v>
                </c:pt>
                <c:pt idx="449">
                  <c:v>0.14000000000000001</c:v>
                </c:pt>
                <c:pt idx="450">
                  <c:v>0.125</c:v>
                </c:pt>
                <c:pt idx="451">
                  <c:v>0.125</c:v>
                </c:pt>
                <c:pt idx="452">
                  <c:v>0.10299999999999999</c:v>
                </c:pt>
                <c:pt idx="453">
                  <c:v>9.4E-2</c:v>
                </c:pt>
                <c:pt idx="454">
                  <c:v>9.1999999999999998E-2</c:v>
                </c:pt>
                <c:pt idx="455">
                  <c:v>7.9000000000000001E-2</c:v>
                </c:pt>
                <c:pt idx="456">
                  <c:v>6.6000000000000003E-2</c:v>
                </c:pt>
                <c:pt idx="457">
                  <c:v>4.9000000000000002E-2</c:v>
                </c:pt>
                <c:pt idx="458">
                  <c:v>4.7E-2</c:v>
                </c:pt>
                <c:pt idx="459">
                  <c:v>2.5000000000000001E-2</c:v>
                </c:pt>
                <c:pt idx="460">
                  <c:v>0.01</c:v>
                </c:pt>
                <c:pt idx="461">
                  <c:v>3.0000000000000001E-3</c:v>
                </c:pt>
                <c:pt idx="462">
                  <c:v>6.0000000000000001E-3</c:v>
                </c:pt>
                <c:pt idx="463">
                  <c:v>-1.7999999999999999E-2</c:v>
                </c:pt>
                <c:pt idx="464">
                  <c:v>-2.5000000000000001E-2</c:v>
                </c:pt>
                <c:pt idx="465">
                  <c:v>-4.3999999999999997E-2</c:v>
                </c:pt>
                <c:pt idx="466">
                  <c:v>-6.2E-2</c:v>
                </c:pt>
                <c:pt idx="467">
                  <c:v>-5.8999999999999997E-2</c:v>
                </c:pt>
                <c:pt idx="468">
                  <c:v>-7.4999999999999997E-2</c:v>
                </c:pt>
                <c:pt idx="469">
                  <c:v>-0.09</c:v>
                </c:pt>
                <c:pt idx="470">
                  <c:v>-0.09</c:v>
                </c:pt>
                <c:pt idx="471">
                  <c:v>-0.124</c:v>
                </c:pt>
                <c:pt idx="472">
                  <c:v>-0.12</c:v>
                </c:pt>
                <c:pt idx="473">
                  <c:v>-0.13300000000000001</c:v>
                </c:pt>
                <c:pt idx="474">
                  <c:v>-0.159</c:v>
                </c:pt>
                <c:pt idx="475">
                  <c:v>-0.157</c:v>
                </c:pt>
                <c:pt idx="476">
                  <c:v>-0.17</c:v>
                </c:pt>
                <c:pt idx="477">
                  <c:v>-0.191</c:v>
                </c:pt>
                <c:pt idx="478">
                  <c:v>-0.20399999999999999</c:v>
                </c:pt>
                <c:pt idx="479">
                  <c:v>-0.21</c:v>
                </c:pt>
                <c:pt idx="480">
                  <c:v>-0.23599999999999999</c:v>
                </c:pt>
                <c:pt idx="481">
                  <c:v>-0.23499999999999999</c:v>
                </c:pt>
                <c:pt idx="482">
                  <c:v>-0.245</c:v>
                </c:pt>
                <c:pt idx="483">
                  <c:v>-0.27500000000000002</c:v>
                </c:pt>
                <c:pt idx="484">
                  <c:v>-0.29299999999999998</c:v>
                </c:pt>
                <c:pt idx="485">
                  <c:v>-0.28999999999999998</c:v>
                </c:pt>
                <c:pt idx="486">
                  <c:v>-0.30299999999999999</c:v>
                </c:pt>
                <c:pt idx="487">
                  <c:v>-0.32900000000000001</c:v>
                </c:pt>
                <c:pt idx="488">
                  <c:v>-0.31900000000000001</c:v>
                </c:pt>
                <c:pt idx="489">
                  <c:v>-0.34599999999999997</c:v>
                </c:pt>
                <c:pt idx="490">
                  <c:v>-0.35499999999999998</c:v>
                </c:pt>
                <c:pt idx="491">
                  <c:v>-0.372</c:v>
                </c:pt>
                <c:pt idx="492">
                  <c:v>-0.42</c:v>
                </c:pt>
                <c:pt idx="493">
                  <c:v>-0.40200000000000002</c:v>
                </c:pt>
                <c:pt idx="494">
                  <c:v>-0.437</c:v>
                </c:pt>
                <c:pt idx="495">
                  <c:v>-0.44400000000000001</c:v>
                </c:pt>
                <c:pt idx="496">
                  <c:v>-0.45500000000000002</c:v>
                </c:pt>
                <c:pt idx="497">
                  <c:v>-0.48399999999999999</c:v>
                </c:pt>
                <c:pt idx="498">
                  <c:v>-0.50700000000000001</c:v>
                </c:pt>
                <c:pt idx="499">
                  <c:v>-0.52500000000000002</c:v>
                </c:pt>
                <c:pt idx="500">
                  <c:v>-0.51400000000000001</c:v>
                </c:pt>
                <c:pt idx="501">
                  <c:v>-0.54400000000000004</c:v>
                </c:pt>
                <c:pt idx="502">
                  <c:v>-0.54</c:v>
                </c:pt>
                <c:pt idx="503">
                  <c:v>-0.57099999999999995</c:v>
                </c:pt>
                <c:pt idx="504">
                  <c:v>-0.59</c:v>
                </c:pt>
                <c:pt idx="505">
                  <c:v>-0.59799999999999998</c:v>
                </c:pt>
                <c:pt idx="506">
                  <c:v>-0.61099999999999999</c:v>
                </c:pt>
                <c:pt idx="507">
                  <c:v>-0.629</c:v>
                </c:pt>
                <c:pt idx="508">
                  <c:v>-0.629</c:v>
                </c:pt>
                <c:pt idx="509">
                  <c:v>-0.64800000000000002</c:v>
                </c:pt>
                <c:pt idx="510">
                  <c:v>-0.67200000000000004</c:v>
                </c:pt>
                <c:pt idx="511">
                  <c:v>-0.68100000000000005</c:v>
                </c:pt>
                <c:pt idx="512">
                  <c:v>-0.7</c:v>
                </c:pt>
                <c:pt idx="513">
                  <c:v>-0.71499999999999997</c:v>
                </c:pt>
                <c:pt idx="514">
                  <c:v>-0.72</c:v>
                </c:pt>
                <c:pt idx="515">
                  <c:v>-0.74099999999999999</c:v>
                </c:pt>
                <c:pt idx="516">
                  <c:v>-0.76500000000000001</c:v>
                </c:pt>
                <c:pt idx="517">
                  <c:v>-0.77100000000000002</c:v>
                </c:pt>
                <c:pt idx="518">
                  <c:v>-0.78900000000000003</c:v>
                </c:pt>
                <c:pt idx="519">
                  <c:v>-0.77800000000000002</c:v>
                </c:pt>
                <c:pt idx="520">
                  <c:v>-0.80400000000000005</c:v>
                </c:pt>
                <c:pt idx="521">
                  <c:v>-0.82799999999999996</c:v>
                </c:pt>
                <c:pt idx="522">
                  <c:v>-0.82599999999999996</c:v>
                </c:pt>
                <c:pt idx="523">
                  <c:v>-0.83599999999999997</c:v>
                </c:pt>
                <c:pt idx="524">
                  <c:v>-0.84699999999999998</c:v>
                </c:pt>
                <c:pt idx="525">
                  <c:v>-0.875</c:v>
                </c:pt>
                <c:pt idx="526">
                  <c:v>-0.88600000000000001</c:v>
                </c:pt>
                <c:pt idx="527">
                  <c:v>-0.89300000000000002</c:v>
                </c:pt>
                <c:pt idx="528">
                  <c:v>-0.91200000000000003</c:v>
                </c:pt>
                <c:pt idx="529">
                  <c:v>-0.91400000000000003</c:v>
                </c:pt>
                <c:pt idx="530">
                  <c:v>-0.92900000000000005</c:v>
                </c:pt>
                <c:pt idx="531">
                  <c:v>-0.94199999999999995</c:v>
                </c:pt>
                <c:pt idx="532">
                  <c:v>-0.95099999999999996</c:v>
                </c:pt>
                <c:pt idx="533">
                  <c:v>-0.97299999999999998</c:v>
                </c:pt>
                <c:pt idx="534">
                  <c:v>-0.97899999999999998</c:v>
                </c:pt>
                <c:pt idx="535">
                  <c:v>-0.997</c:v>
                </c:pt>
                <c:pt idx="536">
                  <c:v>-1.012</c:v>
                </c:pt>
                <c:pt idx="537">
                  <c:v>-1.016</c:v>
                </c:pt>
                <c:pt idx="538">
                  <c:v>-1.042</c:v>
                </c:pt>
                <c:pt idx="539">
                  <c:v>-1.046</c:v>
                </c:pt>
                <c:pt idx="540">
                  <c:v>-1.0569999999999999</c:v>
                </c:pt>
                <c:pt idx="541">
                  <c:v>-1.0660000000000001</c:v>
                </c:pt>
                <c:pt idx="542">
                  <c:v>-1.0940000000000001</c:v>
                </c:pt>
                <c:pt idx="543">
                  <c:v>-1.0960000000000001</c:v>
                </c:pt>
                <c:pt idx="544">
                  <c:v>-1.113</c:v>
                </c:pt>
                <c:pt idx="545">
                  <c:v>-1.1259999999999999</c:v>
                </c:pt>
                <c:pt idx="546">
                  <c:v>-1.131</c:v>
                </c:pt>
                <c:pt idx="547">
                  <c:v>-1.1479999999999999</c:v>
                </c:pt>
                <c:pt idx="548">
                  <c:v>-1.159</c:v>
                </c:pt>
                <c:pt idx="549">
                  <c:v>-1.18</c:v>
                </c:pt>
                <c:pt idx="550">
                  <c:v>-1.163</c:v>
                </c:pt>
                <c:pt idx="551">
                  <c:v>-1.1779999999999999</c:v>
                </c:pt>
                <c:pt idx="552">
                  <c:v>-1.2</c:v>
                </c:pt>
                <c:pt idx="553">
                  <c:v>-1.204</c:v>
                </c:pt>
                <c:pt idx="554">
                  <c:v>-1.2170000000000001</c:v>
                </c:pt>
                <c:pt idx="555">
                  <c:v>-1.23</c:v>
                </c:pt>
                <c:pt idx="556">
                  <c:v>-1.248</c:v>
                </c:pt>
                <c:pt idx="557">
                  <c:v>-1.256</c:v>
                </c:pt>
                <c:pt idx="558">
                  <c:v>-1.258</c:v>
                </c:pt>
                <c:pt idx="559">
                  <c:v>-1.278</c:v>
                </c:pt>
                <c:pt idx="560">
                  <c:v>-1.2989999999999999</c:v>
                </c:pt>
                <c:pt idx="561">
                  <c:v>-1.2909999999999999</c:v>
                </c:pt>
                <c:pt idx="562">
                  <c:v>-1.302</c:v>
                </c:pt>
                <c:pt idx="563">
                  <c:v>-1.323</c:v>
                </c:pt>
                <c:pt idx="564">
                  <c:v>-1.3320000000000001</c:v>
                </c:pt>
                <c:pt idx="565">
                  <c:v>-1.3340000000000001</c:v>
                </c:pt>
                <c:pt idx="566">
                  <c:v>-1.345</c:v>
                </c:pt>
                <c:pt idx="567">
                  <c:v>-1.369</c:v>
                </c:pt>
                <c:pt idx="568">
                  <c:v>-1.3640000000000001</c:v>
                </c:pt>
                <c:pt idx="569">
                  <c:v>-1.3819999999999999</c:v>
                </c:pt>
                <c:pt idx="570">
                  <c:v>-1.39</c:v>
                </c:pt>
                <c:pt idx="571">
                  <c:v>-1.403</c:v>
                </c:pt>
                <c:pt idx="572">
                  <c:v>-1.4139999999999999</c:v>
                </c:pt>
                <c:pt idx="573">
                  <c:v>-1.4119999999999999</c:v>
                </c:pt>
                <c:pt idx="574">
                  <c:v>-1.4339999999999999</c:v>
                </c:pt>
                <c:pt idx="575">
                  <c:v>-1.4419999999999999</c:v>
                </c:pt>
                <c:pt idx="576">
                  <c:v>-1.4379999999999999</c:v>
                </c:pt>
                <c:pt idx="577">
                  <c:v>-1.4470000000000001</c:v>
                </c:pt>
                <c:pt idx="578">
                  <c:v>-1.4730000000000001</c:v>
                </c:pt>
                <c:pt idx="579">
                  <c:v>-1.4830000000000001</c:v>
                </c:pt>
                <c:pt idx="580">
                  <c:v>-1.4830000000000001</c:v>
                </c:pt>
                <c:pt idx="581">
                  <c:v>-1.496</c:v>
                </c:pt>
                <c:pt idx="582">
                  <c:v>-1.4990000000000001</c:v>
                </c:pt>
                <c:pt idx="583">
                  <c:v>-1.518</c:v>
                </c:pt>
                <c:pt idx="584">
                  <c:v>-1.5289999999999999</c:v>
                </c:pt>
                <c:pt idx="585">
                  <c:v>-1.522</c:v>
                </c:pt>
                <c:pt idx="586">
                  <c:v>-1.5289999999999999</c:v>
                </c:pt>
                <c:pt idx="587">
                  <c:v>-1.548</c:v>
                </c:pt>
                <c:pt idx="588">
                  <c:v>-1.5629999999999999</c:v>
                </c:pt>
                <c:pt idx="589">
                  <c:v>-1.5760000000000001</c:v>
                </c:pt>
                <c:pt idx="590">
                  <c:v>-1.579</c:v>
                </c:pt>
                <c:pt idx="591">
                  <c:v>-1.581</c:v>
                </c:pt>
                <c:pt idx="592">
                  <c:v>-1.5960000000000001</c:v>
                </c:pt>
                <c:pt idx="593">
                  <c:v>-1.613</c:v>
                </c:pt>
                <c:pt idx="594">
                  <c:v>-1.609</c:v>
                </c:pt>
                <c:pt idx="595">
                  <c:v>-1.611</c:v>
                </c:pt>
                <c:pt idx="596">
                  <c:v>-1.639</c:v>
                </c:pt>
                <c:pt idx="597">
                  <c:v>-1.639</c:v>
                </c:pt>
                <c:pt idx="598">
                  <c:v>-1.6519999999999999</c:v>
                </c:pt>
                <c:pt idx="599">
                  <c:v>-1.661</c:v>
                </c:pt>
                <c:pt idx="600">
                  <c:v>-1.67</c:v>
                </c:pt>
                <c:pt idx="601">
                  <c:v>-1.67</c:v>
                </c:pt>
                <c:pt idx="602">
                  <c:v>-1.6850000000000001</c:v>
                </c:pt>
                <c:pt idx="603">
                  <c:v>-1.6930000000000001</c:v>
                </c:pt>
                <c:pt idx="604">
                  <c:v>-1.6890000000000001</c:v>
                </c:pt>
                <c:pt idx="605">
                  <c:v>-1.704</c:v>
                </c:pt>
                <c:pt idx="606">
                  <c:v>-1.7110000000000001</c:v>
                </c:pt>
                <c:pt idx="607">
                  <c:v>-1.726</c:v>
                </c:pt>
                <c:pt idx="608">
                  <c:v>-1.7390000000000001</c:v>
                </c:pt>
                <c:pt idx="609">
                  <c:v>-1.734</c:v>
                </c:pt>
                <c:pt idx="610">
                  <c:v>-1.7390000000000001</c:v>
                </c:pt>
                <c:pt idx="611">
                  <c:v>-1.7410000000000001</c:v>
                </c:pt>
                <c:pt idx="612">
                  <c:v>-1.7410000000000001</c:v>
                </c:pt>
                <c:pt idx="613">
                  <c:v>-1.708</c:v>
                </c:pt>
                <c:pt idx="614">
                  <c:v>-1.6870000000000001</c:v>
                </c:pt>
                <c:pt idx="615">
                  <c:v>-1.6519999999999999</c:v>
                </c:pt>
                <c:pt idx="616">
                  <c:v>-1.607</c:v>
                </c:pt>
                <c:pt idx="617">
                  <c:v>-1.5609999999999999</c:v>
                </c:pt>
                <c:pt idx="618">
                  <c:v>-1.5329999999999999</c:v>
                </c:pt>
                <c:pt idx="619">
                  <c:v>-1.4570000000000001</c:v>
                </c:pt>
                <c:pt idx="620">
                  <c:v>-1.423</c:v>
                </c:pt>
                <c:pt idx="621">
                  <c:v>-1.36</c:v>
                </c:pt>
                <c:pt idx="622">
                  <c:v>-1.304</c:v>
                </c:pt>
                <c:pt idx="623">
                  <c:v>-1.252</c:v>
                </c:pt>
                <c:pt idx="624">
                  <c:v>-1.18</c:v>
                </c:pt>
                <c:pt idx="625">
                  <c:v>-1.131</c:v>
                </c:pt>
                <c:pt idx="626">
                  <c:v>-1.0640000000000001</c:v>
                </c:pt>
                <c:pt idx="627">
                  <c:v>-1.0069999999999999</c:v>
                </c:pt>
                <c:pt idx="628">
                  <c:v>-0.94199999999999995</c:v>
                </c:pt>
                <c:pt idx="629">
                  <c:v>-0.88100000000000001</c:v>
                </c:pt>
                <c:pt idx="630">
                  <c:v>-0.81</c:v>
                </c:pt>
                <c:pt idx="631">
                  <c:v>-0.75</c:v>
                </c:pt>
                <c:pt idx="632">
                  <c:v>-0.67600000000000005</c:v>
                </c:pt>
                <c:pt idx="633">
                  <c:v>-0.63</c:v>
                </c:pt>
                <c:pt idx="634">
                  <c:v>-0.55700000000000005</c:v>
                </c:pt>
                <c:pt idx="635">
                  <c:v>-0.495</c:v>
                </c:pt>
                <c:pt idx="636">
                  <c:v>-0.435</c:v>
                </c:pt>
                <c:pt idx="637">
                  <c:v>-0.36399999999999999</c:v>
                </c:pt>
                <c:pt idx="638">
                  <c:v>-0.30299999999999999</c:v>
                </c:pt>
                <c:pt idx="639">
                  <c:v>-0.26300000000000001</c:v>
                </c:pt>
                <c:pt idx="640">
                  <c:v>-0.20899999999999999</c:v>
                </c:pt>
                <c:pt idx="641">
                  <c:v>-0.14299999999999999</c:v>
                </c:pt>
                <c:pt idx="642">
                  <c:v>-9.7000000000000003E-2</c:v>
                </c:pt>
                <c:pt idx="643">
                  <c:v>-0.04</c:v>
                </c:pt>
                <c:pt idx="644">
                  <c:v>2.1999999999999999E-2</c:v>
                </c:pt>
                <c:pt idx="645">
                  <c:v>6.4000000000000001E-2</c:v>
                </c:pt>
                <c:pt idx="646">
                  <c:v>0.108</c:v>
                </c:pt>
                <c:pt idx="647">
                  <c:v>0.153</c:v>
                </c:pt>
                <c:pt idx="648">
                  <c:v>0.193</c:v>
                </c:pt>
                <c:pt idx="649">
                  <c:v>0.221</c:v>
                </c:pt>
                <c:pt idx="650">
                  <c:v>0.28000000000000003</c:v>
                </c:pt>
                <c:pt idx="651">
                  <c:v>0.30599999999999999</c:v>
                </c:pt>
                <c:pt idx="652">
                  <c:v>0.35499999999999998</c:v>
                </c:pt>
                <c:pt idx="653">
                  <c:v>0.38600000000000001</c:v>
                </c:pt>
                <c:pt idx="654">
                  <c:v>0.438</c:v>
                </c:pt>
                <c:pt idx="655">
                  <c:v>0.47199999999999998</c:v>
                </c:pt>
                <c:pt idx="656">
                  <c:v>0.499</c:v>
                </c:pt>
                <c:pt idx="657">
                  <c:v>0.54200000000000004</c:v>
                </c:pt>
                <c:pt idx="658">
                  <c:v>0.55900000000000005</c:v>
                </c:pt>
                <c:pt idx="659">
                  <c:v>0.60199999999999998</c:v>
                </c:pt>
                <c:pt idx="660">
                  <c:v>0.61099999999999999</c:v>
                </c:pt>
                <c:pt idx="661">
                  <c:v>0.63700000000000001</c:v>
                </c:pt>
                <c:pt idx="662">
                  <c:v>0.65200000000000002</c:v>
                </c:pt>
                <c:pt idx="663">
                  <c:v>0.68300000000000005</c:v>
                </c:pt>
                <c:pt idx="664">
                  <c:v>0.69099999999999995</c:v>
                </c:pt>
                <c:pt idx="665">
                  <c:v>0.70899999999999996</c:v>
                </c:pt>
                <c:pt idx="666">
                  <c:v>0.72599999999999998</c:v>
                </c:pt>
                <c:pt idx="667">
                  <c:v>0.74299999999999999</c:v>
                </c:pt>
                <c:pt idx="668">
                  <c:v>0.748</c:v>
                </c:pt>
                <c:pt idx="669">
                  <c:v>0.76500000000000001</c:v>
                </c:pt>
                <c:pt idx="670">
                  <c:v>0.77400000000000002</c:v>
                </c:pt>
                <c:pt idx="671">
                  <c:v>0.77800000000000002</c:v>
                </c:pt>
                <c:pt idx="672">
                  <c:v>0.76700000000000002</c:v>
                </c:pt>
                <c:pt idx="673">
                  <c:v>0.76900000000000002</c:v>
                </c:pt>
                <c:pt idx="674">
                  <c:v>0.79300000000000004</c:v>
                </c:pt>
                <c:pt idx="675">
                  <c:v>0.77800000000000002</c:v>
                </c:pt>
                <c:pt idx="676">
                  <c:v>0.79100000000000004</c:v>
                </c:pt>
                <c:pt idx="677">
                  <c:v>0.77800000000000002</c:v>
                </c:pt>
                <c:pt idx="678">
                  <c:v>0.76900000000000002</c:v>
                </c:pt>
                <c:pt idx="679">
                  <c:v>0.76500000000000001</c:v>
                </c:pt>
                <c:pt idx="680">
                  <c:v>0.76300000000000001</c:v>
                </c:pt>
                <c:pt idx="681">
                  <c:v>0.752</c:v>
                </c:pt>
                <c:pt idx="682">
                  <c:v>0.73299999999999998</c:v>
                </c:pt>
                <c:pt idx="683">
                  <c:v>0.72799999999999998</c:v>
                </c:pt>
                <c:pt idx="684">
                  <c:v>0.71499999999999997</c:v>
                </c:pt>
                <c:pt idx="685">
                  <c:v>0.69799999999999995</c:v>
                </c:pt>
                <c:pt idx="686">
                  <c:v>0.67800000000000005</c:v>
                </c:pt>
                <c:pt idx="687">
                  <c:v>0.66500000000000004</c:v>
                </c:pt>
                <c:pt idx="688">
                  <c:v>0.64400000000000002</c:v>
                </c:pt>
                <c:pt idx="689">
                  <c:v>0.63900000000000001</c:v>
                </c:pt>
                <c:pt idx="690">
                  <c:v>0.61599999999999999</c:v>
                </c:pt>
                <c:pt idx="691">
                  <c:v>0.60899999999999999</c:v>
                </c:pt>
                <c:pt idx="692">
                  <c:v>0.56599999999999995</c:v>
                </c:pt>
                <c:pt idx="693">
                  <c:v>0.56999999999999995</c:v>
                </c:pt>
                <c:pt idx="694">
                  <c:v>0.54600000000000004</c:v>
                </c:pt>
                <c:pt idx="695">
                  <c:v>0.54</c:v>
                </c:pt>
                <c:pt idx="696">
                  <c:v>0.497</c:v>
                </c:pt>
                <c:pt idx="697">
                  <c:v>0.46899999999999997</c:v>
                </c:pt>
                <c:pt idx="698">
                  <c:v>0.45600000000000002</c:v>
                </c:pt>
                <c:pt idx="699">
                  <c:v>0.434</c:v>
                </c:pt>
                <c:pt idx="700">
                  <c:v>0.41199999999999998</c:v>
                </c:pt>
                <c:pt idx="701">
                  <c:v>0.40799999999999997</c:v>
                </c:pt>
                <c:pt idx="702">
                  <c:v>0.38200000000000001</c:v>
                </c:pt>
                <c:pt idx="703">
                  <c:v>0.35399999999999998</c:v>
                </c:pt>
                <c:pt idx="704">
                  <c:v>0.313</c:v>
                </c:pt>
                <c:pt idx="705">
                  <c:v>0.311</c:v>
                </c:pt>
                <c:pt idx="706">
                  <c:v>0.27400000000000002</c:v>
                </c:pt>
                <c:pt idx="707">
                  <c:v>0.26500000000000001</c:v>
                </c:pt>
                <c:pt idx="708">
                  <c:v>0.22600000000000001</c:v>
                </c:pt>
                <c:pt idx="709">
                  <c:v>0.21299999999999999</c:v>
                </c:pt>
                <c:pt idx="710">
                  <c:v>0.187</c:v>
                </c:pt>
                <c:pt idx="711">
                  <c:v>0.161</c:v>
                </c:pt>
                <c:pt idx="712">
                  <c:v>0.14199999999999999</c:v>
                </c:pt>
                <c:pt idx="713">
                  <c:v>0.107</c:v>
                </c:pt>
                <c:pt idx="714">
                  <c:v>9.1999999999999998E-2</c:v>
                </c:pt>
                <c:pt idx="715">
                  <c:v>7.9000000000000001E-2</c:v>
                </c:pt>
                <c:pt idx="716">
                  <c:v>4.9000000000000002E-2</c:v>
                </c:pt>
                <c:pt idx="717">
                  <c:v>2.5000000000000001E-2</c:v>
                </c:pt>
                <c:pt idx="718">
                  <c:v>-3.0000000000000001E-3</c:v>
                </c:pt>
                <c:pt idx="719">
                  <c:v>-2.7E-2</c:v>
                </c:pt>
                <c:pt idx="720">
                  <c:v>-4.2000000000000003E-2</c:v>
                </c:pt>
                <c:pt idx="721">
                  <c:v>-8.3000000000000004E-2</c:v>
                </c:pt>
                <c:pt idx="722">
                  <c:v>-9.1999999999999998E-2</c:v>
                </c:pt>
                <c:pt idx="723">
                  <c:v>-0.124</c:v>
                </c:pt>
                <c:pt idx="724">
                  <c:v>-0.14399999999999999</c:v>
                </c:pt>
                <c:pt idx="725">
                  <c:v>-0.17399999999999999</c:v>
                </c:pt>
                <c:pt idx="726">
                  <c:v>-0.18099999999999999</c:v>
                </c:pt>
                <c:pt idx="727">
                  <c:v>-0.2</c:v>
                </c:pt>
                <c:pt idx="728">
                  <c:v>-0.24099999999999999</c:v>
                </c:pt>
                <c:pt idx="729">
                  <c:v>-0.25900000000000001</c:v>
                </c:pt>
                <c:pt idx="730">
                  <c:v>-0.27600000000000002</c:v>
                </c:pt>
                <c:pt idx="731">
                  <c:v>-0.29299999999999998</c:v>
                </c:pt>
                <c:pt idx="732">
                  <c:v>-0.32100000000000001</c:v>
                </c:pt>
                <c:pt idx="733">
                  <c:v>-0.31900000000000001</c:v>
                </c:pt>
                <c:pt idx="734">
                  <c:v>-0.35799999999999998</c:v>
                </c:pt>
                <c:pt idx="735">
                  <c:v>-0.38400000000000001</c:v>
                </c:pt>
                <c:pt idx="736">
                  <c:v>-0.40100000000000002</c:v>
                </c:pt>
                <c:pt idx="737">
                  <c:v>-0.43</c:v>
                </c:pt>
                <c:pt idx="738">
                  <c:v>-0.438</c:v>
                </c:pt>
                <c:pt idx="739">
                  <c:v>-0.46</c:v>
                </c:pt>
                <c:pt idx="740">
                  <c:v>-0.47699999999999998</c:v>
                </c:pt>
                <c:pt idx="741">
                  <c:v>-0.499</c:v>
                </c:pt>
                <c:pt idx="742">
                  <c:v>-0.51800000000000002</c:v>
                </c:pt>
                <c:pt idx="743">
                  <c:v>-0.53600000000000003</c:v>
                </c:pt>
                <c:pt idx="744">
                  <c:v>-0.56799999999999995</c:v>
                </c:pt>
                <c:pt idx="745">
                  <c:v>-0.57899999999999996</c:v>
                </c:pt>
                <c:pt idx="746">
                  <c:v>-0.60299999999999998</c:v>
                </c:pt>
                <c:pt idx="747">
                  <c:v>-0.62</c:v>
                </c:pt>
                <c:pt idx="748">
                  <c:v>-0.63100000000000001</c:v>
                </c:pt>
                <c:pt idx="749">
                  <c:v>-0.65</c:v>
                </c:pt>
                <c:pt idx="750">
                  <c:v>-0.66300000000000003</c:v>
                </c:pt>
                <c:pt idx="751">
                  <c:v>-0.7</c:v>
                </c:pt>
                <c:pt idx="752">
                  <c:v>-0.70199999999999996</c:v>
                </c:pt>
                <c:pt idx="753">
                  <c:v>-0.71499999999999997</c:v>
                </c:pt>
                <c:pt idx="754">
                  <c:v>-0.73499999999999999</c:v>
                </c:pt>
                <c:pt idx="755">
                  <c:v>-0.74099999999999999</c:v>
                </c:pt>
                <c:pt idx="756">
                  <c:v>-0.78200000000000003</c:v>
                </c:pt>
                <c:pt idx="757">
                  <c:v>-0.78200000000000003</c:v>
                </c:pt>
                <c:pt idx="758">
                  <c:v>-0.81</c:v>
                </c:pt>
                <c:pt idx="759">
                  <c:v>-0.81299999999999994</c:v>
                </c:pt>
                <c:pt idx="760">
                  <c:v>-0.84</c:v>
                </c:pt>
                <c:pt idx="761">
                  <c:v>-0.85299999999999998</c:v>
                </c:pt>
                <c:pt idx="762">
                  <c:v>-0.88800000000000001</c:v>
                </c:pt>
                <c:pt idx="763">
                  <c:v>-0.89400000000000002</c:v>
                </c:pt>
                <c:pt idx="764">
                  <c:v>-0.89800000000000002</c:v>
                </c:pt>
                <c:pt idx="765">
                  <c:v>-0.89900000000000002</c:v>
                </c:pt>
                <c:pt idx="766">
                  <c:v>-0.93100000000000005</c:v>
                </c:pt>
                <c:pt idx="767">
                  <c:v>-0.96299999999999997</c:v>
                </c:pt>
                <c:pt idx="768">
                  <c:v>-0.95499999999999996</c:v>
                </c:pt>
                <c:pt idx="769">
                  <c:v>-0.96799999999999997</c:v>
                </c:pt>
                <c:pt idx="770">
                  <c:v>-0.996</c:v>
                </c:pt>
                <c:pt idx="771">
                  <c:v>-1.0109999999999999</c:v>
                </c:pt>
                <c:pt idx="772">
                  <c:v>-1.0269999999999999</c:v>
                </c:pt>
                <c:pt idx="773">
                  <c:v>-1.034</c:v>
                </c:pt>
                <c:pt idx="774">
                  <c:v>-1.04</c:v>
                </c:pt>
                <c:pt idx="775">
                  <c:v>-1.075</c:v>
                </c:pt>
                <c:pt idx="776">
                  <c:v>-1.091</c:v>
                </c:pt>
                <c:pt idx="777">
                  <c:v>-1.115</c:v>
                </c:pt>
                <c:pt idx="778">
                  <c:v>-1.099</c:v>
                </c:pt>
                <c:pt idx="779">
                  <c:v>-1.141</c:v>
                </c:pt>
                <c:pt idx="780">
                  <c:v>-1.1299999999999999</c:v>
                </c:pt>
                <c:pt idx="781">
                  <c:v>-1.1579999999999999</c:v>
                </c:pt>
                <c:pt idx="782">
                  <c:v>-1.163</c:v>
                </c:pt>
                <c:pt idx="783">
                  <c:v>-1.165</c:v>
                </c:pt>
                <c:pt idx="784">
                  <c:v>-1.1859999999999999</c:v>
                </c:pt>
                <c:pt idx="785">
                  <c:v>-1.1950000000000001</c:v>
                </c:pt>
                <c:pt idx="786">
                  <c:v>-1.214</c:v>
                </c:pt>
                <c:pt idx="787">
                  <c:v>-1.2330000000000001</c:v>
                </c:pt>
                <c:pt idx="788">
                  <c:v>-1.2310000000000001</c:v>
                </c:pt>
                <c:pt idx="789">
                  <c:v>-1.248</c:v>
                </c:pt>
                <c:pt idx="790">
                  <c:v>-1.25</c:v>
                </c:pt>
                <c:pt idx="791">
                  <c:v>-1.2709999999999999</c:v>
                </c:pt>
                <c:pt idx="792">
                  <c:v>-1.2909999999999999</c:v>
                </c:pt>
                <c:pt idx="793">
                  <c:v>-1.2969999999999999</c:v>
                </c:pt>
                <c:pt idx="794">
                  <c:v>-1.302</c:v>
                </c:pt>
                <c:pt idx="795">
                  <c:v>-1.3169999999999999</c:v>
                </c:pt>
                <c:pt idx="796">
                  <c:v>-1.319</c:v>
                </c:pt>
                <c:pt idx="797">
                  <c:v>-1.3320000000000001</c:v>
                </c:pt>
                <c:pt idx="798">
                  <c:v>-1.3320000000000001</c:v>
                </c:pt>
                <c:pt idx="799">
                  <c:v>-1.3540000000000001</c:v>
                </c:pt>
                <c:pt idx="800">
                  <c:v>-1.3580000000000001</c:v>
                </c:pt>
                <c:pt idx="801">
                  <c:v>-1.371</c:v>
                </c:pt>
                <c:pt idx="802">
                  <c:v>-1.373</c:v>
                </c:pt>
                <c:pt idx="803">
                  <c:v>-1.377</c:v>
                </c:pt>
                <c:pt idx="804">
                  <c:v>-1.3819999999999999</c:v>
                </c:pt>
                <c:pt idx="805">
                  <c:v>-1.39</c:v>
                </c:pt>
                <c:pt idx="806">
                  <c:v>-1.4139999999999999</c:v>
                </c:pt>
                <c:pt idx="807">
                  <c:v>-1.399</c:v>
                </c:pt>
                <c:pt idx="808">
                  <c:v>-1.4119999999999999</c:v>
                </c:pt>
                <c:pt idx="809">
                  <c:v>-1.421</c:v>
                </c:pt>
                <c:pt idx="810">
                  <c:v>-1.4339999999999999</c:v>
                </c:pt>
                <c:pt idx="811">
                  <c:v>-1.4419999999999999</c:v>
                </c:pt>
                <c:pt idx="812">
                  <c:v>-1.4530000000000001</c:v>
                </c:pt>
                <c:pt idx="813">
                  <c:v>-1.4550000000000001</c:v>
                </c:pt>
                <c:pt idx="814">
                  <c:v>-1.46</c:v>
                </c:pt>
                <c:pt idx="815">
                  <c:v>-1.468</c:v>
                </c:pt>
                <c:pt idx="816">
                  <c:v>-1.4830000000000001</c:v>
                </c:pt>
                <c:pt idx="817">
                  <c:v>-1.494</c:v>
                </c:pt>
                <c:pt idx="818">
                  <c:v>-1.496</c:v>
                </c:pt>
                <c:pt idx="819">
                  <c:v>-1.516</c:v>
                </c:pt>
                <c:pt idx="820">
                  <c:v>-1.496</c:v>
                </c:pt>
                <c:pt idx="821">
                  <c:v>-1.5009999999999999</c:v>
                </c:pt>
                <c:pt idx="822">
                  <c:v>-1.5249999999999999</c:v>
                </c:pt>
                <c:pt idx="823">
                  <c:v>-1.522</c:v>
                </c:pt>
                <c:pt idx="824">
                  <c:v>-1.5269999999999999</c:v>
                </c:pt>
                <c:pt idx="825">
                  <c:v>-1.542</c:v>
                </c:pt>
                <c:pt idx="826">
                  <c:v>-1.538</c:v>
                </c:pt>
                <c:pt idx="827">
                  <c:v>-1.5549999999999999</c:v>
                </c:pt>
                <c:pt idx="828">
                  <c:v>-1.5529999999999999</c:v>
                </c:pt>
                <c:pt idx="829">
                  <c:v>-1.5509999999999999</c:v>
                </c:pt>
                <c:pt idx="830">
                  <c:v>-1.5589999999999999</c:v>
                </c:pt>
                <c:pt idx="831">
                  <c:v>-1.5760000000000001</c:v>
                </c:pt>
                <c:pt idx="832">
                  <c:v>-1.57</c:v>
                </c:pt>
                <c:pt idx="833">
                  <c:v>-1.5760000000000001</c:v>
                </c:pt>
                <c:pt idx="834">
                  <c:v>-1.5940000000000001</c:v>
                </c:pt>
                <c:pt idx="835">
                  <c:v>-1.581</c:v>
                </c:pt>
                <c:pt idx="836">
                  <c:v>-1.5920000000000001</c:v>
                </c:pt>
                <c:pt idx="837">
                  <c:v>-1.6020000000000001</c:v>
                </c:pt>
                <c:pt idx="838">
                  <c:v>-1.6</c:v>
                </c:pt>
                <c:pt idx="839">
                  <c:v>-1.6020000000000001</c:v>
                </c:pt>
                <c:pt idx="840">
                  <c:v>-1.605</c:v>
                </c:pt>
                <c:pt idx="841">
                  <c:v>-1.62</c:v>
                </c:pt>
                <c:pt idx="842">
                  <c:v>-1.62</c:v>
                </c:pt>
                <c:pt idx="843">
                  <c:v>-1.6220000000000001</c:v>
                </c:pt>
                <c:pt idx="844">
                  <c:v>-1.635</c:v>
                </c:pt>
                <c:pt idx="845">
                  <c:v>-1.631</c:v>
                </c:pt>
                <c:pt idx="846">
                  <c:v>-1.6259999999999999</c:v>
                </c:pt>
                <c:pt idx="847">
                  <c:v>-1.6439999999999999</c:v>
                </c:pt>
                <c:pt idx="848">
                  <c:v>-1.641</c:v>
                </c:pt>
                <c:pt idx="849">
                  <c:v>-1.6439999999999999</c:v>
                </c:pt>
                <c:pt idx="850">
                  <c:v>-1.6479999999999999</c:v>
                </c:pt>
                <c:pt idx="851">
                  <c:v>-1.6519999999999999</c:v>
                </c:pt>
                <c:pt idx="852">
                  <c:v>-1.6539999999999999</c:v>
                </c:pt>
                <c:pt idx="853">
                  <c:v>-1.663</c:v>
                </c:pt>
                <c:pt idx="854">
                  <c:v>-1.6719999999999999</c:v>
                </c:pt>
                <c:pt idx="855">
                  <c:v>-1.661</c:v>
                </c:pt>
                <c:pt idx="856">
                  <c:v>-1.661</c:v>
                </c:pt>
                <c:pt idx="857">
                  <c:v>-1.6779999999999999</c:v>
                </c:pt>
                <c:pt idx="858">
                  <c:v>-1.6759999999999999</c:v>
                </c:pt>
                <c:pt idx="859">
                  <c:v>-1.6850000000000001</c:v>
                </c:pt>
                <c:pt idx="860">
                  <c:v>-1.68</c:v>
                </c:pt>
                <c:pt idx="861">
                  <c:v>-1.6890000000000001</c:v>
                </c:pt>
                <c:pt idx="862">
                  <c:v>-1.6870000000000001</c:v>
                </c:pt>
                <c:pt idx="863">
                  <c:v>-1.6890000000000001</c:v>
                </c:pt>
                <c:pt idx="864">
                  <c:v>-1.714</c:v>
                </c:pt>
                <c:pt idx="865">
                  <c:v>-1.6930000000000001</c:v>
                </c:pt>
                <c:pt idx="866">
                  <c:v>-1.708</c:v>
                </c:pt>
                <c:pt idx="867">
                  <c:v>-1.708</c:v>
                </c:pt>
                <c:pt idx="868">
                  <c:v>-1.7130000000000001</c:v>
                </c:pt>
                <c:pt idx="869">
                  <c:v>-1.706</c:v>
                </c:pt>
                <c:pt idx="870">
                  <c:v>-1.7110000000000001</c:v>
                </c:pt>
                <c:pt idx="871">
                  <c:v>-1.732</c:v>
                </c:pt>
                <c:pt idx="872">
                  <c:v>-1.736</c:v>
                </c:pt>
                <c:pt idx="873">
                  <c:v>-1.734</c:v>
                </c:pt>
                <c:pt idx="874">
                  <c:v>-1.744</c:v>
                </c:pt>
                <c:pt idx="875">
                  <c:v>-1.742</c:v>
                </c:pt>
                <c:pt idx="876">
                  <c:v>-1.74</c:v>
                </c:pt>
                <c:pt idx="877">
                  <c:v>-1.744</c:v>
                </c:pt>
                <c:pt idx="878">
                  <c:v>-1.7529999999999999</c:v>
                </c:pt>
                <c:pt idx="879">
                  <c:v>-1.7410000000000001</c:v>
                </c:pt>
                <c:pt idx="880">
                  <c:v>-1.7270000000000001</c:v>
                </c:pt>
                <c:pt idx="881">
                  <c:v>-1.726</c:v>
                </c:pt>
                <c:pt idx="882">
                  <c:v>-1.704</c:v>
                </c:pt>
                <c:pt idx="883">
                  <c:v>-1.6970000000000001</c:v>
                </c:pt>
                <c:pt idx="884">
                  <c:v>-1.6519999999999999</c:v>
                </c:pt>
                <c:pt idx="885">
                  <c:v>-1.6220000000000001</c:v>
                </c:pt>
                <c:pt idx="886">
                  <c:v>-1.5780000000000001</c:v>
                </c:pt>
                <c:pt idx="887">
                  <c:v>-1.5349999999999999</c:v>
                </c:pt>
                <c:pt idx="888">
                  <c:v>-1.4810000000000001</c:v>
                </c:pt>
                <c:pt idx="889">
                  <c:v>-1.4119999999999999</c:v>
                </c:pt>
                <c:pt idx="890">
                  <c:v>-1.373</c:v>
                </c:pt>
                <c:pt idx="891">
                  <c:v>-1.3160000000000001</c:v>
                </c:pt>
                <c:pt idx="892">
                  <c:v>-1.2490000000000001</c:v>
                </c:pt>
                <c:pt idx="893">
                  <c:v>-1.1970000000000001</c:v>
                </c:pt>
                <c:pt idx="894">
                  <c:v>-1.117</c:v>
                </c:pt>
                <c:pt idx="895">
                  <c:v>-1.048</c:v>
                </c:pt>
                <c:pt idx="896">
                  <c:v>-0.97199999999999998</c:v>
                </c:pt>
                <c:pt idx="897">
                  <c:v>-0.91300000000000003</c:v>
                </c:pt>
                <c:pt idx="898">
                  <c:v>-0.83599999999999997</c:v>
                </c:pt>
                <c:pt idx="899">
                  <c:v>-0.75800000000000001</c:v>
                </c:pt>
                <c:pt idx="900">
                  <c:v>-0.68799999999999994</c:v>
                </c:pt>
                <c:pt idx="901">
                  <c:v>-0.60799999999999998</c:v>
                </c:pt>
                <c:pt idx="902">
                  <c:v>-0.54600000000000004</c:v>
                </c:pt>
                <c:pt idx="903">
                  <c:v>-0.46100000000000002</c:v>
                </c:pt>
                <c:pt idx="904">
                  <c:v>-0.39500000000000002</c:v>
                </c:pt>
                <c:pt idx="905">
                  <c:v>-0.309</c:v>
                </c:pt>
                <c:pt idx="906">
                  <c:v>-0.24</c:v>
                </c:pt>
                <c:pt idx="907">
                  <c:v>-0.16200000000000001</c:v>
                </c:pt>
                <c:pt idx="908">
                  <c:v>-0.108</c:v>
                </c:pt>
                <c:pt idx="909">
                  <c:v>-1.7999999999999999E-2</c:v>
                </c:pt>
                <c:pt idx="910">
                  <c:v>5.8999999999999997E-2</c:v>
                </c:pt>
                <c:pt idx="911">
                  <c:v>0.13300000000000001</c:v>
                </c:pt>
                <c:pt idx="912">
                  <c:v>0.20200000000000001</c:v>
                </c:pt>
                <c:pt idx="913">
                  <c:v>0.29299999999999998</c:v>
                </c:pt>
                <c:pt idx="914">
                  <c:v>0.36699999999999999</c:v>
                </c:pt>
                <c:pt idx="915">
                  <c:v>0.438</c:v>
                </c:pt>
                <c:pt idx="916">
                  <c:v>0.503</c:v>
                </c:pt>
                <c:pt idx="917">
                  <c:v>0.57899999999999996</c:v>
                </c:pt>
                <c:pt idx="918">
                  <c:v>0.65700000000000003</c:v>
                </c:pt>
                <c:pt idx="919">
                  <c:v>0.74299999999999999</c:v>
                </c:pt>
                <c:pt idx="920">
                  <c:v>0.80800000000000005</c:v>
                </c:pt>
                <c:pt idx="921">
                  <c:v>0.871</c:v>
                </c:pt>
                <c:pt idx="922">
                  <c:v>0.94899999999999995</c:v>
                </c:pt>
                <c:pt idx="923">
                  <c:v>1.0249999999999999</c:v>
                </c:pt>
                <c:pt idx="924">
                  <c:v>1.0980000000000001</c:v>
                </c:pt>
                <c:pt idx="925">
                  <c:v>1.159</c:v>
                </c:pt>
                <c:pt idx="926">
                  <c:v>1.2350000000000001</c:v>
                </c:pt>
                <c:pt idx="927">
                  <c:v>1.2909999999999999</c:v>
                </c:pt>
                <c:pt idx="928">
                  <c:v>1.377</c:v>
                </c:pt>
                <c:pt idx="929">
                  <c:v>1.4359999999999999</c:v>
                </c:pt>
                <c:pt idx="930">
                  <c:v>1.5069999999999999</c:v>
                </c:pt>
                <c:pt idx="931">
                  <c:v>1.5569999999999999</c:v>
                </c:pt>
                <c:pt idx="932">
                  <c:v>1.635</c:v>
                </c:pt>
                <c:pt idx="933">
                  <c:v>1.7</c:v>
                </c:pt>
                <c:pt idx="934">
                  <c:v>1.7470000000000001</c:v>
                </c:pt>
                <c:pt idx="935">
                  <c:v>1.825</c:v>
                </c:pt>
                <c:pt idx="936">
                  <c:v>1.903</c:v>
                </c:pt>
                <c:pt idx="937">
                  <c:v>1.9470000000000001</c:v>
                </c:pt>
                <c:pt idx="938">
                  <c:v>1.996</c:v>
                </c:pt>
                <c:pt idx="939">
                  <c:v>2.0699999999999998</c:v>
                </c:pt>
                <c:pt idx="940">
                  <c:v>2.1280000000000001</c:v>
                </c:pt>
                <c:pt idx="941">
                  <c:v>2.1890000000000001</c:v>
                </c:pt>
                <c:pt idx="942">
                  <c:v>2.2469999999999999</c:v>
                </c:pt>
                <c:pt idx="943">
                  <c:v>2.2989999999999999</c:v>
                </c:pt>
                <c:pt idx="944">
                  <c:v>2.347</c:v>
                </c:pt>
                <c:pt idx="945">
                  <c:v>2.4049999999999998</c:v>
                </c:pt>
                <c:pt idx="946">
                  <c:v>2.4660000000000002</c:v>
                </c:pt>
                <c:pt idx="947">
                  <c:v>2.5270000000000001</c:v>
                </c:pt>
                <c:pt idx="948">
                  <c:v>2.5870000000000002</c:v>
                </c:pt>
                <c:pt idx="949">
                  <c:v>2.6349999999999998</c:v>
                </c:pt>
                <c:pt idx="950">
                  <c:v>2.68</c:v>
                </c:pt>
                <c:pt idx="951">
                  <c:v>2.7280000000000002</c:v>
                </c:pt>
                <c:pt idx="952">
                  <c:v>2.786</c:v>
                </c:pt>
                <c:pt idx="953">
                  <c:v>2.8340000000000001</c:v>
                </c:pt>
                <c:pt idx="954">
                  <c:v>2.89</c:v>
                </c:pt>
                <c:pt idx="955">
                  <c:v>2.9359999999999999</c:v>
                </c:pt>
                <c:pt idx="956">
                  <c:v>2.9870000000000001</c:v>
                </c:pt>
                <c:pt idx="957">
                  <c:v>3.0219999999999998</c:v>
                </c:pt>
                <c:pt idx="958">
                  <c:v>3.0779999999999998</c:v>
                </c:pt>
                <c:pt idx="959">
                  <c:v>3.1219999999999999</c:v>
                </c:pt>
                <c:pt idx="960">
                  <c:v>3.169</c:v>
                </c:pt>
                <c:pt idx="961">
                  <c:v>3.226</c:v>
                </c:pt>
                <c:pt idx="962">
                  <c:v>3.2639999999999998</c:v>
                </c:pt>
                <c:pt idx="963">
                  <c:v>3.306</c:v>
                </c:pt>
                <c:pt idx="964">
                  <c:v>3.355</c:v>
                </c:pt>
                <c:pt idx="965">
                  <c:v>3.3879999999999999</c:v>
                </c:pt>
                <c:pt idx="966">
                  <c:v>3.4380000000000002</c:v>
                </c:pt>
                <c:pt idx="967">
                  <c:v>3.4849999999999999</c:v>
                </c:pt>
                <c:pt idx="968">
                  <c:v>3.5179999999999998</c:v>
                </c:pt>
                <c:pt idx="969">
                  <c:v>3.5569999999999999</c:v>
                </c:pt>
                <c:pt idx="970">
                  <c:v>3.6</c:v>
                </c:pt>
                <c:pt idx="971">
                  <c:v>3.617</c:v>
                </c:pt>
                <c:pt idx="972">
                  <c:v>3.6320000000000001</c:v>
                </c:pt>
                <c:pt idx="973">
                  <c:v>3.6480000000000001</c:v>
                </c:pt>
                <c:pt idx="974">
                  <c:v>3.6560000000000001</c:v>
                </c:pt>
                <c:pt idx="975">
                  <c:v>3.665</c:v>
                </c:pt>
                <c:pt idx="976">
                  <c:v>3.6669999999999998</c:v>
                </c:pt>
                <c:pt idx="977">
                  <c:v>3.669</c:v>
                </c:pt>
                <c:pt idx="978">
                  <c:v>3.6709999999999998</c:v>
                </c:pt>
                <c:pt idx="979">
                  <c:v>3.66</c:v>
                </c:pt>
                <c:pt idx="980">
                  <c:v>3.6520000000000001</c:v>
                </c:pt>
                <c:pt idx="981">
                  <c:v>3.6669999999999998</c:v>
                </c:pt>
                <c:pt idx="982">
                  <c:v>3.665</c:v>
                </c:pt>
                <c:pt idx="983">
                  <c:v>3.6859999999999999</c:v>
                </c:pt>
                <c:pt idx="984">
                  <c:v>3.68</c:v>
                </c:pt>
                <c:pt idx="985">
                  <c:v>3.6930000000000001</c:v>
                </c:pt>
                <c:pt idx="986">
                  <c:v>3.6989999999999998</c:v>
                </c:pt>
                <c:pt idx="987">
                  <c:v>3.7189999999999999</c:v>
                </c:pt>
                <c:pt idx="988">
                  <c:v>3.738</c:v>
                </c:pt>
                <c:pt idx="989">
                  <c:v>3.7509999999999999</c:v>
                </c:pt>
                <c:pt idx="990">
                  <c:v>3.7639999999999998</c:v>
                </c:pt>
                <c:pt idx="991">
                  <c:v>3.78</c:v>
                </c:pt>
                <c:pt idx="992">
                  <c:v>3.823</c:v>
                </c:pt>
                <c:pt idx="993">
                  <c:v>3.827</c:v>
                </c:pt>
                <c:pt idx="994">
                  <c:v>3.8620000000000001</c:v>
                </c:pt>
                <c:pt idx="995">
                  <c:v>3.8639999999999999</c:v>
                </c:pt>
                <c:pt idx="996">
                  <c:v>3.899</c:v>
                </c:pt>
                <c:pt idx="997">
                  <c:v>3.9220000000000002</c:v>
                </c:pt>
                <c:pt idx="998">
                  <c:v>3.944</c:v>
                </c:pt>
                <c:pt idx="999">
                  <c:v>3.9790000000000001</c:v>
                </c:pt>
                <c:pt idx="1000">
                  <c:v>3.9940000000000002</c:v>
                </c:pt>
                <c:pt idx="1001">
                  <c:v>4.024</c:v>
                </c:pt>
                <c:pt idx="1002">
                  <c:v>4.0590000000000002</c:v>
                </c:pt>
                <c:pt idx="1003">
                  <c:v>4.085</c:v>
                </c:pt>
                <c:pt idx="1004">
                  <c:v>4.1020000000000003</c:v>
                </c:pt>
                <c:pt idx="1005">
                  <c:v>4.1390000000000002</c:v>
                </c:pt>
                <c:pt idx="1006">
                  <c:v>4.173</c:v>
                </c:pt>
                <c:pt idx="1007">
                  <c:v>4.1890000000000001</c:v>
                </c:pt>
                <c:pt idx="1008">
                  <c:v>4.2229999999999999</c:v>
                </c:pt>
                <c:pt idx="1009">
                  <c:v>4.258</c:v>
                </c:pt>
                <c:pt idx="1010">
                  <c:v>4.2839999999999998</c:v>
                </c:pt>
                <c:pt idx="1011">
                  <c:v>4.2949999999999999</c:v>
                </c:pt>
                <c:pt idx="1012">
                  <c:v>4.3339999999999996</c:v>
                </c:pt>
                <c:pt idx="1013">
                  <c:v>4.3639999999999999</c:v>
                </c:pt>
                <c:pt idx="1014">
                  <c:v>4.3810000000000002</c:v>
                </c:pt>
                <c:pt idx="1015">
                  <c:v>4.4240000000000004</c:v>
                </c:pt>
                <c:pt idx="1016">
                  <c:v>4.45</c:v>
                </c:pt>
                <c:pt idx="1017">
                  <c:v>4.4740000000000002</c:v>
                </c:pt>
                <c:pt idx="1018">
                  <c:v>4.4809999999999999</c:v>
                </c:pt>
                <c:pt idx="1019">
                  <c:v>4.5039999999999996</c:v>
                </c:pt>
                <c:pt idx="1020">
                  <c:v>4.524</c:v>
                </c:pt>
                <c:pt idx="1021">
                  <c:v>4.5279999999999996</c:v>
                </c:pt>
                <c:pt idx="1022">
                  <c:v>4.5</c:v>
                </c:pt>
                <c:pt idx="1023">
                  <c:v>4.468</c:v>
                </c:pt>
                <c:pt idx="1024">
                  <c:v>4.4329999999999998</c:v>
                </c:pt>
                <c:pt idx="1025">
                  <c:v>4.37</c:v>
                </c:pt>
                <c:pt idx="1026">
                  <c:v>4.3029999999999999</c:v>
                </c:pt>
                <c:pt idx="1027">
                  <c:v>4.234</c:v>
                </c:pt>
                <c:pt idx="1028">
                  <c:v>4.1539999999999999</c:v>
                </c:pt>
                <c:pt idx="1029">
                  <c:v>4.0650000000000004</c:v>
                </c:pt>
                <c:pt idx="1030">
                  <c:v>4.0149999999999997</c:v>
                </c:pt>
                <c:pt idx="1031">
                  <c:v>3.944</c:v>
                </c:pt>
                <c:pt idx="1032">
                  <c:v>3.8809999999999998</c:v>
                </c:pt>
                <c:pt idx="1033">
                  <c:v>3.8290000000000002</c:v>
                </c:pt>
                <c:pt idx="1034">
                  <c:v>3.76</c:v>
                </c:pt>
                <c:pt idx="1035">
                  <c:v>3.7170000000000001</c:v>
                </c:pt>
                <c:pt idx="1036">
                  <c:v>3.66</c:v>
                </c:pt>
                <c:pt idx="1037">
                  <c:v>3.6389999999999998</c:v>
                </c:pt>
                <c:pt idx="1038">
                  <c:v>3.5960000000000001</c:v>
                </c:pt>
                <c:pt idx="1039">
                  <c:v>3.585</c:v>
                </c:pt>
                <c:pt idx="1040">
                  <c:v>3.5390000000000001</c:v>
                </c:pt>
                <c:pt idx="1041">
                  <c:v>3.5310000000000001</c:v>
                </c:pt>
                <c:pt idx="1042">
                  <c:v>3.5049999999999999</c:v>
                </c:pt>
                <c:pt idx="1043">
                  <c:v>3.5030000000000001</c:v>
                </c:pt>
                <c:pt idx="1044">
                  <c:v>3.496</c:v>
                </c:pt>
                <c:pt idx="1045">
                  <c:v>3.5</c:v>
                </c:pt>
                <c:pt idx="1046">
                  <c:v>3.5030000000000001</c:v>
                </c:pt>
                <c:pt idx="1047">
                  <c:v>3.4980000000000002</c:v>
                </c:pt>
                <c:pt idx="1048">
                  <c:v>3.5219999999999998</c:v>
                </c:pt>
                <c:pt idx="1049">
                  <c:v>3.5179999999999998</c:v>
                </c:pt>
                <c:pt idx="1050">
                  <c:v>3.528</c:v>
                </c:pt>
                <c:pt idx="1051">
                  <c:v>3.548</c:v>
                </c:pt>
                <c:pt idx="1052">
                  <c:v>3.5760000000000001</c:v>
                </c:pt>
                <c:pt idx="1053">
                  <c:v>3.589</c:v>
                </c:pt>
                <c:pt idx="1054">
                  <c:v>3.6150000000000002</c:v>
                </c:pt>
                <c:pt idx="1055">
                  <c:v>3.6259999999999999</c:v>
                </c:pt>
                <c:pt idx="1056">
                  <c:v>3.66</c:v>
                </c:pt>
                <c:pt idx="1057">
                  <c:v>3.6859999999999999</c:v>
                </c:pt>
                <c:pt idx="1058">
                  <c:v>3.7229999999999999</c:v>
                </c:pt>
                <c:pt idx="1059">
                  <c:v>3.734</c:v>
                </c:pt>
                <c:pt idx="1060">
                  <c:v>3.7509999999999999</c:v>
                </c:pt>
                <c:pt idx="1061">
                  <c:v>3.7839999999999998</c:v>
                </c:pt>
                <c:pt idx="1062">
                  <c:v>3.7879999999999998</c:v>
                </c:pt>
                <c:pt idx="1063">
                  <c:v>3.7930000000000001</c:v>
                </c:pt>
                <c:pt idx="1064">
                  <c:v>3.7989999999999999</c:v>
                </c:pt>
                <c:pt idx="1065">
                  <c:v>3.8029999999999999</c:v>
                </c:pt>
                <c:pt idx="1066">
                  <c:v>3.7749999999999999</c:v>
                </c:pt>
                <c:pt idx="1067">
                  <c:v>3.78</c:v>
                </c:pt>
                <c:pt idx="1068">
                  <c:v>3.762</c:v>
                </c:pt>
                <c:pt idx="1069">
                  <c:v>3.734</c:v>
                </c:pt>
                <c:pt idx="1070">
                  <c:v>3.7189999999999999</c:v>
                </c:pt>
                <c:pt idx="1071">
                  <c:v>3.6970000000000001</c:v>
                </c:pt>
                <c:pt idx="1072">
                  <c:v>3.6539999999999999</c:v>
                </c:pt>
                <c:pt idx="1073">
                  <c:v>3.641</c:v>
                </c:pt>
                <c:pt idx="1074">
                  <c:v>3.593</c:v>
                </c:pt>
                <c:pt idx="1075">
                  <c:v>3.5569999999999999</c:v>
                </c:pt>
                <c:pt idx="1076">
                  <c:v>3.5030000000000001</c:v>
                </c:pt>
                <c:pt idx="1077">
                  <c:v>3.4790000000000001</c:v>
                </c:pt>
                <c:pt idx="1078">
                  <c:v>3.4380000000000002</c:v>
                </c:pt>
                <c:pt idx="1079">
                  <c:v>3.399</c:v>
                </c:pt>
                <c:pt idx="1080">
                  <c:v>3.375</c:v>
                </c:pt>
                <c:pt idx="1081">
                  <c:v>3.3359999999999999</c:v>
                </c:pt>
                <c:pt idx="1082">
                  <c:v>3.3159999999999998</c:v>
                </c:pt>
                <c:pt idx="1083">
                  <c:v>3.3029999999999999</c:v>
                </c:pt>
                <c:pt idx="1084">
                  <c:v>3.2839999999999998</c:v>
                </c:pt>
                <c:pt idx="1085">
                  <c:v>3.28</c:v>
                </c:pt>
                <c:pt idx="1086">
                  <c:v>3.2690000000000001</c:v>
                </c:pt>
                <c:pt idx="1087">
                  <c:v>3.2770000000000001</c:v>
                </c:pt>
                <c:pt idx="1088">
                  <c:v>3.2669999999999999</c:v>
                </c:pt>
                <c:pt idx="1089">
                  <c:v>3.258</c:v>
                </c:pt>
                <c:pt idx="1090">
                  <c:v>3.2410000000000001</c:v>
                </c:pt>
                <c:pt idx="1091">
                  <c:v>3.2130000000000001</c:v>
                </c:pt>
                <c:pt idx="1092">
                  <c:v>3.1949999999999998</c:v>
                </c:pt>
                <c:pt idx="1093">
                  <c:v>3.1709999999999998</c:v>
                </c:pt>
                <c:pt idx="1094">
                  <c:v>3.161</c:v>
                </c:pt>
                <c:pt idx="1095">
                  <c:v>3.141</c:v>
                </c:pt>
                <c:pt idx="1096">
                  <c:v>3.1240000000000001</c:v>
                </c:pt>
                <c:pt idx="1097">
                  <c:v>3.1219999999999999</c:v>
                </c:pt>
                <c:pt idx="1098">
                  <c:v>3.1240000000000001</c:v>
                </c:pt>
                <c:pt idx="1099">
                  <c:v>3.12</c:v>
                </c:pt>
                <c:pt idx="1100">
                  <c:v>3.1</c:v>
                </c:pt>
                <c:pt idx="1101">
                  <c:v>3.1150000000000002</c:v>
                </c:pt>
                <c:pt idx="1102">
                  <c:v>3.1259999999999999</c:v>
                </c:pt>
                <c:pt idx="1103">
                  <c:v>3.137</c:v>
                </c:pt>
                <c:pt idx="1104">
                  <c:v>3.1560000000000001</c:v>
                </c:pt>
                <c:pt idx="1105">
                  <c:v>3.1869999999999998</c:v>
                </c:pt>
                <c:pt idx="1106">
                  <c:v>3.1869999999999998</c:v>
                </c:pt>
                <c:pt idx="1107">
                  <c:v>3.2040000000000002</c:v>
                </c:pt>
                <c:pt idx="1108">
                  <c:v>3.2360000000000002</c:v>
                </c:pt>
                <c:pt idx="1109">
                  <c:v>3.2749999999999999</c:v>
                </c:pt>
                <c:pt idx="1110">
                  <c:v>3.286</c:v>
                </c:pt>
                <c:pt idx="1111">
                  <c:v>3.3159999999999998</c:v>
                </c:pt>
                <c:pt idx="1112">
                  <c:v>3.355</c:v>
                </c:pt>
                <c:pt idx="1113">
                  <c:v>3.3879999999999999</c:v>
                </c:pt>
                <c:pt idx="1114">
                  <c:v>3.4119999999999999</c:v>
                </c:pt>
                <c:pt idx="1115">
                  <c:v>3.4359999999999999</c:v>
                </c:pt>
                <c:pt idx="1116">
                  <c:v>3.4750000000000001</c:v>
                </c:pt>
                <c:pt idx="1117">
                  <c:v>3.5070000000000001</c:v>
                </c:pt>
                <c:pt idx="1118">
                  <c:v>3.5369999999999999</c:v>
                </c:pt>
                <c:pt idx="1119">
                  <c:v>3.5779999999999998</c:v>
                </c:pt>
                <c:pt idx="1120">
                  <c:v>3.605</c:v>
                </c:pt>
                <c:pt idx="1121">
                  <c:v>3.6480000000000001</c:v>
                </c:pt>
                <c:pt idx="1122">
                  <c:v>3.6859999999999999</c:v>
                </c:pt>
                <c:pt idx="1123">
                  <c:v>3.7130000000000001</c:v>
                </c:pt>
                <c:pt idx="1124">
                  <c:v>3.7469999999999999</c:v>
                </c:pt>
                <c:pt idx="1125">
                  <c:v>3.7909999999999999</c:v>
                </c:pt>
                <c:pt idx="1126">
                  <c:v>3.831</c:v>
                </c:pt>
                <c:pt idx="1127">
                  <c:v>3.87</c:v>
                </c:pt>
                <c:pt idx="1128">
                  <c:v>3.8929999999999998</c:v>
                </c:pt>
                <c:pt idx="1129">
                  <c:v>3.923</c:v>
                </c:pt>
                <c:pt idx="1130">
                  <c:v>3.9620000000000002</c:v>
                </c:pt>
                <c:pt idx="1131">
                  <c:v>4.0030000000000001</c:v>
                </c:pt>
                <c:pt idx="1132">
                  <c:v>4.0380000000000003</c:v>
                </c:pt>
                <c:pt idx="1133">
                  <c:v>4.0810000000000004</c:v>
                </c:pt>
                <c:pt idx="1134">
                  <c:v>4.1109999999999998</c:v>
                </c:pt>
                <c:pt idx="1135">
                  <c:v>4.1420000000000003</c:v>
                </c:pt>
                <c:pt idx="1136">
                  <c:v>4.1970000000000001</c:v>
                </c:pt>
                <c:pt idx="1137">
                  <c:v>4.2320000000000002</c:v>
                </c:pt>
                <c:pt idx="1138">
                  <c:v>4.2709999999999999</c:v>
                </c:pt>
                <c:pt idx="1139">
                  <c:v>4.2960000000000003</c:v>
                </c:pt>
                <c:pt idx="1140">
                  <c:v>4.3239999999999998</c:v>
                </c:pt>
                <c:pt idx="1141">
                  <c:v>4.3600000000000003</c:v>
                </c:pt>
                <c:pt idx="1142">
                  <c:v>4.4059999999999997</c:v>
                </c:pt>
                <c:pt idx="1143">
                  <c:v>4.4530000000000003</c:v>
                </c:pt>
                <c:pt idx="1144">
                  <c:v>4.476</c:v>
                </c:pt>
                <c:pt idx="1145">
                  <c:v>4.5060000000000002</c:v>
                </c:pt>
                <c:pt idx="1146">
                  <c:v>4.5449999999999999</c:v>
                </c:pt>
                <c:pt idx="1147">
                  <c:v>4.5880000000000001</c:v>
                </c:pt>
                <c:pt idx="1148">
                  <c:v>4.6159999999999997</c:v>
                </c:pt>
                <c:pt idx="1149">
                  <c:v>4.6479999999999997</c:v>
                </c:pt>
                <c:pt idx="1150">
                  <c:v>4.7050000000000001</c:v>
                </c:pt>
                <c:pt idx="1151">
                  <c:v>4.7430000000000003</c:v>
                </c:pt>
                <c:pt idx="1152">
                  <c:v>4.75</c:v>
                </c:pt>
                <c:pt idx="1153">
                  <c:v>4.8</c:v>
                </c:pt>
                <c:pt idx="1154">
                  <c:v>4.8390000000000004</c:v>
                </c:pt>
                <c:pt idx="1155">
                  <c:v>4.867</c:v>
                </c:pt>
                <c:pt idx="1156">
                  <c:v>4.9039999999999999</c:v>
                </c:pt>
                <c:pt idx="1157">
                  <c:v>4.952</c:v>
                </c:pt>
                <c:pt idx="1158">
                  <c:v>4.9740000000000002</c:v>
                </c:pt>
                <c:pt idx="1159">
                  <c:v>5.1289999999999996</c:v>
                </c:pt>
                <c:pt idx="1160">
                  <c:v>5.1710000000000003</c:v>
                </c:pt>
                <c:pt idx="1161">
                  <c:v>5.2119999999999997</c:v>
                </c:pt>
                <c:pt idx="1162">
                  <c:v>5.2460000000000004</c:v>
                </c:pt>
                <c:pt idx="1163">
                  <c:v>5.2850000000000001</c:v>
                </c:pt>
                <c:pt idx="1164">
                  <c:v>5.327</c:v>
                </c:pt>
                <c:pt idx="1165">
                  <c:v>5.37</c:v>
                </c:pt>
                <c:pt idx="1166">
                  <c:v>5.4169999999999998</c:v>
                </c:pt>
                <c:pt idx="1167">
                  <c:v>5.4370000000000003</c:v>
                </c:pt>
                <c:pt idx="1168">
                  <c:v>5.4870000000000001</c:v>
                </c:pt>
                <c:pt idx="1169">
                  <c:v>5.5339999999999998</c:v>
                </c:pt>
                <c:pt idx="1170">
                  <c:v>5.569</c:v>
                </c:pt>
                <c:pt idx="1171">
                  <c:v>5.6230000000000002</c:v>
                </c:pt>
                <c:pt idx="1172">
                  <c:v>5.66</c:v>
                </c:pt>
                <c:pt idx="1173">
                  <c:v>5.718</c:v>
                </c:pt>
                <c:pt idx="1174">
                  <c:v>5.7590000000000003</c:v>
                </c:pt>
                <c:pt idx="1175">
                  <c:v>5.8040000000000003</c:v>
                </c:pt>
                <c:pt idx="1176">
                  <c:v>5.8460000000000001</c:v>
                </c:pt>
                <c:pt idx="1177">
                  <c:v>5.8869999999999996</c:v>
                </c:pt>
                <c:pt idx="1178">
                  <c:v>5.9409999999999998</c:v>
                </c:pt>
                <c:pt idx="1179">
                  <c:v>5.9880000000000004</c:v>
                </c:pt>
                <c:pt idx="1180">
                  <c:v>6.0380000000000003</c:v>
                </c:pt>
                <c:pt idx="1181">
                  <c:v>6.0869999999999997</c:v>
                </c:pt>
                <c:pt idx="1182">
                  <c:v>6.149</c:v>
                </c:pt>
                <c:pt idx="1183">
                  <c:v>6.1929999999999996</c:v>
                </c:pt>
                <c:pt idx="1184">
                  <c:v>6.2469999999999999</c:v>
                </c:pt>
                <c:pt idx="1185">
                  <c:v>6.3070000000000004</c:v>
                </c:pt>
                <c:pt idx="1186">
                  <c:v>6.351</c:v>
                </c:pt>
                <c:pt idx="1187">
                  <c:v>6.407</c:v>
                </c:pt>
                <c:pt idx="1188">
                  <c:v>6.4669999999999996</c:v>
                </c:pt>
                <c:pt idx="1189">
                  <c:v>6.524</c:v>
                </c:pt>
                <c:pt idx="1190">
                  <c:v>6.5819999999999999</c:v>
                </c:pt>
                <c:pt idx="1191">
                  <c:v>6.6289999999999996</c:v>
                </c:pt>
                <c:pt idx="1192">
                  <c:v>6.7</c:v>
                </c:pt>
                <c:pt idx="1193">
                  <c:v>6.7530000000000001</c:v>
                </c:pt>
                <c:pt idx="1194">
                  <c:v>6.8170000000000002</c:v>
                </c:pt>
                <c:pt idx="1195">
                  <c:v>6.875</c:v>
                </c:pt>
                <c:pt idx="1196">
                  <c:v>6.93</c:v>
                </c:pt>
                <c:pt idx="1197">
                  <c:v>7.0049999999999999</c:v>
                </c:pt>
                <c:pt idx="1198">
                  <c:v>7.0579999999999998</c:v>
                </c:pt>
                <c:pt idx="1199">
                  <c:v>7.1420000000000003</c:v>
                </c:pt>
                <c:pt idx="1200">
                  <c:v>7.1779999999999999</c:v>
                </c:pt>
                <c:pt idx="1201">
                  <c:v>7.2569999999999997</c:v>
                </c:pt>
                <c:pt idx="1202">
                  <c:v>7.306</c:v>
                </c:pt>
                <c:pt idx="1203">
                  <c:v>7.3659999999999997</c:v>
                </c:pt>
                <c:pt idx="1204">
                  <c:v>7.4169999999999998</c:v>
                </c:pt>
                <c:pt idx="1205">
                  <c:v>7.4980000000000002</c:v>
                </c:pt>
                <c:pt idx="1206">
                  <c:v>7.5389999999999997</c:v>
                </c:pt>
                <c:pt idx="1207">
                  <c:v>7.6180000000000003</c:v>
                </c:pt>
                <c:pt idx="1208">
                  <c:v>7.6669999999999998</c:v>
                </c:pt>
                <c:pt idx="1209">
                  <c:v>7.74</c:v>
                </c:pt>
                <c:pt idx="1210">
                  <c:v>7.8079999999999998</c:v>
                </c:pt>
                <c:pt idx="1211">
                  <c:v>7.8739999999999997</c:v>
                </c:pt>
                <c:pt idx="1212">
                  <c:v>7.9560000000000004</c:v>
                </c:pt>
                <c:pt idx="1213">
                  <c:v>8.0239999999999991</c:v>
                </c:pt>
                <c:pt idx="1214">
                  <c:v>8.1159999999999997</c:v>
                </c:pt>
                <c:pt idx="1215">
                  <c:v>8.1760000000000002</c:v>
                </c:pt>
                <c:pt idx="1216">
                  <c:v>8.218</c:v>
                </c:pt>
                <c:pt idx="1217">
                  <c:v>8.282</c:v>
                </c:pt>
                <c:pt idx="1218">
                  <c:v>8.327</c:v>
                </c:pt>
                <c:pt idx="1219">
                  <c:v>8.3780000000000001</c:v>
                </c:pt>
                <c:pt idx="1220">
                  <c:v>8.4209999999999994</c:v>
                </c:pt>
                <c:pt idx="1221">
                  <c:v>8.4719999999999995</c:v>
                </c:pt>
                <c:pt idx="1222">
                  <c:v>8.5389999999999997</c:v>
                </c:pt>
                <c:pt idx="1223">
                  <c:v>8.59</c:v>
                </c:pt>
                <c:pt idx="1224">
                  <c:v>8.6579999999999995</c:v>
                </c:pt>
                <c:pt idx="1225">
                  <c:v>8.7159999999999993</c:v>
                </c:pt>
                <c:pt idx="1226">
                  <c:v>8.7780000000000005</c:v>
                </c:pt>
                <c:pt idx="1227">
                  <c:v>8.8569999999999993</c:v>
                </c:pt>
                <c:pt idx="1228">
                  <c:v>8.9209999999999994</c:v>
                </c:pt>
                <c:pt idx="1229">
                  <c:v>9.0020000000000007</c:v>
                </c:pt>
                <c:pt idx="1230">
                  <c:v>9.0960000000000001</c:v>
                </c:pt>
                <c:pt idx="1231">
                  <c:v>9.173</c:v>
                </c:pt>
                <c:pt idx="1232">
                  <c:v>9.2710000000000008</c:v>
                </c:pt>
                <c:pt idx="1233">
                  <c:v>9.3569999999999993</c:v>
                </c:pt>
                <c:pt idx="1234">
                  <c:v>9.4610000000000003</c:v>
                </c:pt>
                <c:pt idx="1235">
                  <c:v>9.5530000000000008</c:v>
                </c:pt>
                <c:pt idx="1236">
                  <c:v>9.6560000000000006</c:v>
                </c:pt>
                <c:pt idx="1237">
                  <c:v>9.75</c:v>
                </c:pt>
                <c:pt idx="1238">
                  <c:v>9.8539999999999992</c:v>
                </c:pt>
                <c:pt idx="1239">
                  <c:v>9.9529999999999994</c:v>
                </c:pt>
                <c:pt idx="1240">
                  <c:v>10.061</c:v>
                </c:pt>
                <c:pt idx="1241">
                  <c:v>10.17</c:v>
                </c:pt>
                <c:pt idx="1242">
                  <c:v>10.286</c:v>
                </c:pt>
                <c:pt idx="1243">
                  <c:v>10.393000000000001</c:v>
                </c:pt>
                <c:pt idx="1244">
                  <c:v>10.516</c:v>
                </c:pt>
                <c:pt idx="1245">
                  <c:v>10.622999999999999</c:v>
                </c:pt>
                <c:pt idx="1246">
                  <c:v>10.704000000000001</c:v>
                </c:pt>
                <c:pt idx="1247">
                  <c:v>10.788</c:v>
                </c:pt>
                <c:pt idx="1248">
                  <c:v>10.848000000000001</c:v>
                </c:pt>
                <c:pt idx="1249">
                  <c:v>10.901</c:v>
                </c:pt>
                <c:pt idx="1250">
                  <c:v>10.939</c:v>
                </c:pt>
                <c:pt idx="1251">
                  <c:v>10.989000000000001</c:v>
                </c:pt>
                <c:pt idx="1252">
                  <c:v>11.012</c:v>
                </c:pt>
                <c:pt idx="1253">
                  <c:v>11.035</c:v>
                </c:pt>
                <c:pt idx="1254">
                  <c:v>11.045999999999999</c:v>
                </c:pt>
                <c:pt idx="1255">
                  <c:v>11.074</c:v>
                </c:pt>
                <c:pt idx="1256">
                  <c:v>11.055</c:v>
                </c:pt>
                <c:pt idx="1257">
                  <c:v>11.065</c:v>
                </c:pt>
                <c:pt idx="1258">
                  <c:v>11.061</c:v>
                </c:pt>
                <c:pt idx="1259">
                  <c:v>11.087</c:v>
                </c:pt>
                <c:pt idx="1260">
                  <c:v>11.07</c:v>
                </c:pt>
                <c:pt idx="1261">
                  <c:v>11.065</c:v>
                </c:pt>
                <c:pt idx="1262">
                  <c:v>11.063000000000001</c:v>
                </c:pt>
                <c:pt idx="1263">
                  <c:v>11.048</c:v>
                </c:pt>
                <c:pt idx="1264">
                  <c:v>11.058999999999999</c:v>
                </c:pt>
                <c:pt idx="1265">
                  <c:v>11.042</c:v>
                </c:pt>
                <c:pt idx="1266">
                  <c:v>11.04</c:v>
                </c:pt>
                <c:pt idx="1267">
                  <c:v>11.029</c:v>
                </c:pt>
                <c:pt idx="1268">
                  <c:v>11.013999999999999</c:v>
                </c:pt>
                <c:pt idx="1269">
                  <c:v>11.006</c:v>
                </c:pt>
                <c:pt idx="1270">
                  <c:v>11.013999999999999</c:v>
                </c:pt>
                <c:pt idx="1271">
                  <c:v>11.000999999999999</c:v>
                </c:pt>
                <c:pt idx="1272">
                  <c:v>10.999000000000001</c:v>
                </c:pt>
                <c:pt idx="1273">
                  <c:v>10.991</c:v>
                </c:pt>
                <c:pt idx="1274">
                  <c:v>10.993</c:v>
                </c:pt>
                <c:pt idx="1275">
                  <c:v>10.993</c:v>
                </c:pt>
                <c:pt idx="1276">
                  <c:v>10.994999999999999</c:v>
                </c:pt>
                <c:pt idx="1277">
                  <c:v>10.989000000000001</c:v>
                </c:pt>
                <c:pt idx="1278">
                  <c:v>10.994999999999999</c:v>
                </c:pt>
                <c:pt idx="1279">
                  <c:v>10.993</c:v>
                </c:pt>
                <c:pt idx="1280">
                  <c:v>10.999000000000001</c:v>
                </c:pt>
                <c:pt idx="1281">
                  <c:v>11.006</c:v>
                </c:pt>
                <c:pt idx="1282">
                  <c:v>11.022</c:v>
                </c:pt>
                <c:pt idx="1283">
                  <c:v>11.016</c:v>
                </c:pt>
                <c:pt idx="1284">
                  <c:v>11.035</c:v>
                </c:pt>
                <c:pt idx="1285">
                  <c:v>11.058999999999999</c:v>
                </c:pt>
                <c:pt idx="1286">
                  <c:v>11.077999999999999</c:v>
                </c:pt>
                <c:pt idx="1287">
                  <c:v>11.090999999999999</c:v>
                </c:pt>
                <c:pt idx="1288">
                  <c:v>11.119</c:v>
                </c:pt>
                <c:pt idx="1289">
                  <c:v>11.144</c:v>
                </c:pt>
                <c:pt idx="1290">
                  <c:v>11.176</c:v>
                </c:pt>
                <c:pt idx="1291">
                  <c:v>11.198</c:v>
                </c:pt>
                <c:pt idx="1292">
                  <c:v>11.223000000000001</c:v>
                </c:pt>
                <c:pt idx="1293">
                  <c:v>11.249000000000001</c:v>
                </c:pt>
                <c:pt idx="1294">
                  <c:v>11.294</c:v>
                </c:pt>
                <c:pt idx="1295">
                  <c:v>11.327999999999999</c:v>
                </c:pt>
                <c:pt idx="1296">
                  <c:v>11.367000000000001</c:v>
                </c:pt>
                <c:pt idx="1297">
                  <c:v>11.409000000000001</c:v>
                </c:pt>
                <c:pt idx="1298">
                  <c:v>11.446999999999999</c:v>
                </c:pt>
                <c:pt idx="1299">
                  <c:v>11.494</c:v>
                </c:pt>
                <c:pt idx="1300">
                  <c:v>11.531000000000001</c:v>
                </c:pt>
                <c:pt idx="1301">
                  <c:v>11.595000000000001</c:v>
                </c:pt>
                <c:pt idx="1302">
                  <c:v>11.629</c:v>
                </c:pt>
                <c:pt idx="1303">
                  <c:v>11.676</c:v>
                </c:pt>
                <c:pt idx="1304">
                  <c:v>11.750999999999999</c:v>
                </c:pt>
                <c:pt idx="1305">
                  <c:v>11.804</c:v>
                </c:pt>
                <c:pt idx="1306">
                  <c:v>11.849</c:v>
                </c:pt>
                <c:pt idx="1307">
                  <c:v>11.914999999999999</c:v>
                </c:pt>
                <c:pt idx="1308">
                  <c:v>11.98</c:v>
                </c:pt>
                <c:pt idx="1309">
                  <c:v>12.044</c:v>
                </c:pt>
                <c:pt idx="1310">
                  <c:v>12.11</c:v>
                </c:pt>
                <c:pt idx="1311">
                  <c:v>12.167</c:v>
                </c:pt>
                <c:pt idx="1312">
                  <c:v>12.244</c:v>
                </c:pt>
                <c:pt idx="1313">
                  <c:v>12.319000000000001</c:v>
                </c:pt>
                <c:pt idx="1314">
                  <c:v>12.388999999999999</c:v>
                </c:pt>
                <c:pt idx="1315">
                  <c:v>12.465999999999999</c:v>
                </c:pt>
                <c:pt idx="1316">
                  <c:v>12.545</c:v>
                </c:pt>
                <c:pt idx="1317">
                  <c:v>12.622</c:v>
                </c:pt>
                <c:pt idx="1318">
                  <c:v>12.677</c:v>
                </c:pt>
                <c:pt idx="1319">
                  <c:v>12.766999999999999</c:v>
                </c:pt>
                <c:pt idx="1320">
                  <c:v>12.852</c:v>
                </c:pt>
                <c:pt idx="1321">
                  <c:v>12.920999999999999</c:v>
                </c:pt>
                <c:pt idx="1322">
                  <c:v>13.010999999999999</c:v>
                </c:pt>
                <c:pt idx="1323">
                  <c:v>13.105</c:v>
                </c:pt>
                <c:pt idx="1324">
                  <c:v>13.173</c:v>
                </c:pt>
                <c:pt idx="1325">
                  <c:v>13.265000000000001</c:v>
                </c:pt>
                <c:pt idx="1326">
                  <c:v>13.36</c:v>
                </c:pt>
                <c:pt idx="1327">
                  <c:v>13.444000000000001</c:v>
                </c:pt>
                <c:pt idx="1328">
                  <c:v>13.528</c:v>
                </c:pt>
                <c:pt idx="1329">
                  <c:v>13.611000000000001</c:v>
                </c:pt>
                <c:pt idx="1330">
                  <c:v>13.715</c:v>
                </c:pt>
                <c:pt idx="1331">
                  <c:v>13.807</c:v>
                </c:pt>
                <c:pt idx="1332">
                  <c:v>13.901</c:v>
                </c:pt>
                <c:pt idx="1333">
                  <c:v>13.984</c:v>
                </c:pt>
                <c:pt idx="1334">
                  <c:v>14.087</c:v>
                </c:pt>
                <c:pt idx="1335">
                  <c:v>14.180999999999999</c:v>
                </c:pt>
                <c:pt idx="1336">
                  <c:v>14.27</c:v>
                </c:pt>
                <c:pt idx="1337">
                  <c:v>14.374000000000001</c:v>
                </c:pt>
                <c:pt idx="1338">
                  <c:v>14.473000000000001</c:v>
                </c:pt>
                <c:pt idx="1339">
                  <c:v>14.573</c:v>
                </c:pt>
                <c:pt idx="1340">
                  <c:v>14.669</c:v>
                </c:pt>
                <c:pt idx="1341">
                  <c:v>14.757</c:v>
                </c:pt>
                <c:pt idx="1342">
                  <c:v>14.843999999999999</c:v>
                </c:pt>
                <c:pt idx="1343">
                  <c:v>14.957000000000001</c:v>
                </c:pt>
                <c:pt idx="1344">
                  <c:v>15.042999999999999</c:v>
                </c:pt>
                <c:pt idx="1345">
                  <c:v>15.151</c:v>
                </c:pt>
                <c:pt idx="1346">
                  <c:v>15.243</c:v>
                </c:pt>
                <c:pt idx="1347">
                  <c:v>15.345000000000001</c:v>
                </c:pt>
                <c:pt idx="1348">
                  <c:v>15.443</c:v>
                </c:pt>
                <c:pt idx="1349">
                  <c:v>15.542</c:v>
                </c:pt>
                <c:pt idx="1350">
                  <c:v>15.646000000000001</c:v>
                </c:pt>
                <c:pt idx="1351">
                  <c:v>15.734</c:v>
                </c:pt>
                <c:pt idx="1352">
                  <c:v>15.839</c:v>
                </c:pt>
                <c:pt idx="1353">
                  <c:v>15.938000000000001</c:v>
                </c:pt>
                <c:pt idx="1354">
                  <c:v>16.047999999999998</c:v>
                </c:pt>
                <c:pt idx="1355">
                  <c:v>16.134</c:v>
                </c:pt>
                <c:pt idx="1356">
                  <c:v>16.239999999999998</c:v>
                </c:pt>
                <c:pt idx="1357">
                  <c:v>16.335000000000001</c:v>
                </c:pt>
                <c:pt idx="1358">
                  <c:v>16.431999999999999</c:v>
                </c:pt>
                <c:pt idx="1359">
                  <c:v>16.530999999999999</c:v>
                </c:pt>
                <c:pt idx="1360">
                  <c:v>16.632000000000001</c:v>
                </c:pt>
                <c:pt idx="1361">
                  <c:v>16.706</c:v>
                </c:pt>
                <c:pt idx="1362">
                  <c:v>16.823</c:v>
                </c:pt>
                <c:pt idx="1363">
                  <c:v>16.905999999999999</c:v>
                </c:pt>
                <c:pt idx="1364">
                  <c:v>17.007000000000001</c:v>
                </c:pt>
                <c:pt idx="1365">
                  <c:v>17.099</c:v>
                </c:pt>
                <c:pt idx="1366">
                  <c:v>17.184000000000001</c:v>
                </c:pt>
                <c:pt idx="1367">
                  <c:v>17.292999999999999</c:v>
                </c:pt>
                <c:pt idx="1368">
                  <c:v>17.401</c:v>
                </c:pt>
                <c:pt idx="1369">
                  <c:v>17.481000000000002</c:v>
                </c:pt>
                <c:pt idx="1370">
                  <c:v>17.576000000000001</c:v>
                </c:pt>
                <c:pt idx="1371">
                  <c:v>17.670000000000002</c:v>
                </c:pt>
                <c:pt idx="1372">
                  <c:v>17.757000000000001</c:v>
                </c:pt>
                <c:pt idx="1373">
                  <c:v>17.841000000000001</c:v>
                </c:pt>
                <c:pt idx="1374">
                  <c:v>17.963000000000001</c:v>
                </c:pt>
                <c:pt idx="1375">
                  <c:v>18.042999999999999</c:v>
                </c:pt>
                <c:pt idx="1376">
                  <c:v>18.132000000000001</c:v>
                </c:pt>
                <c:pt idx="1377">
                  <c:v>18.234999999999999</c:v>
                </c:pt>
                <c:pt idx="1378">
                  <c:v>18.318999999999999</c:v>
                </c:pt>
                <c:pt idx="1379">
                  <c:v>18.393000000000001</c:v>
                </c:pt>
                <c:pt idx="1380">
                  <c:v>18.492000000000001</c:v>
                </c:pt>
                <c:pt idx="1381">
                  <c:v>18.585000000000001</c:v>
                </c:pt>
                <c:pt idx="1382">
                  <c:v>18.669</c:v>
                </c:pt>
                <c:pt idx="1383">
                  <c:v>18.751000000000001</c:v>
                </c:pt>
                <c:pt idx="1384">
                  <c:v>18.847999999999999</c:v>
                </c:pt>
                <c:pt idx="1385">
                  <c:v>18.931999999999999</c:v>
                </c:pt>
                <c:pt idx="1386">
                  <c:v>19.023</c:v>
                </c:pt>
                <c:pt idx="1387">
                  <c:v>19.103000000000002</c:v>
                </c:pt>
                <c:pt idx="1388">
                  <c:v>19.177</c:v>
                </c:pt>
                <c:pt idx="1389">
                  <c:v>19.265000000000001</c:v>
                </c:pt>
                <c:pt idx="1390">
                  <c:v>19.347999999999999</c:v>
                </c:pt>
                <c:pt idx="1391">
                  <c:v>19.431000000000001</c:v>
                </c:pt>
                <c:pt idx="1392">
                  <c:v>19.52</c:v>
                </c:pt>
                <c:pt idx="1393">
                  <c:v>19.597999999999999</c:v>
                </c:pt>
                <c:pt idx="1394">
                  <c:v>19.661999999999999</c:v>
                </c:pt>
                <c:pt idx="1395">
                  <c:v>19.763999999999999</c:v>
                </c:pt>
                <c:pt idx="1396">
                  <c:v>19.834</c:v>
                </c:pt>
                <c:pt idx="1397">
                  <c:v>19.908000000000001</c:v>
                </c:pt>
                <c:pt idx="1398">
                  <c:v>19.998000000000001</c:v>
                </c:pt>
                <c:pt idx="1399">
                  <c:v>20.074000000000002</c:v>
                </c:pt>
                <c:pt idx="1400">
                  <c:v>20.148</c:v>
                </c:pt>
                <c:pt idx="1401">
                  <c:v>20.248000000000001</c:v>
                </c:pt>
                <c:pt idx="1402">
                  <c:v>20.3</c:v>
                </c:pt>
                <c:pt idx="1403">
                  <c:v>20.381</c:v>
                </c:pt>
                <c:pt idx="1404">
                  <c:v>20.465</c:v>
                </c:pt>
                <c:pt idx="1405">
                  <c:v>20.51</c:v>
                </c:pt>
                <c:pt idx="1406">
                  <c:v>20.594000000000001</c:v>
                </c:pt>
                <c:pt idx="1407">
                  <c:v>20.673999999999999</c:v>
                </c:pt>
                <c:pt idx="1408">
                  <c:v>20.751000000000001</c:v>
                </c:pt>
                <c:pt idx="1409">
                  <c:v>20.815999999999999</c:v>
                </c:pt>
                <c:pt idx="1410">
                  <c:v>20.884</c:v>
                </c:pt>
                <c:pt idx="1411">
                  <c:v>20.946000000000002</c:v>
                </c:pt>
                <c:pt idx="1412">
                  <c:v>20.998000000000001</c:v>
                </c:pt>
                <c:pt idx="1413">
                  <c:v>21.082000000000001</c:v>
                </c:pt>
                <c:pt idx="1414">
                  <c:v>21.138999999999999</c:v>
                </c:pt>
                <c:pt idx="1415">
                  <c:v>21.196000000000002</c:v>
                </c:pt>
                <c:pt idx="1416">
                  <c:v>21.254999999999999</c:v>
                </c:pt>
                <c:pt idx="1417">
                  <c:v>21.314</c:v>
                </c:pt>
                <c:pt idx="1418">
                  <c:v>21.363</c:v>
                </c:pt>
                <c:pt idx="1419">
                  <c:v>21.43</c:v>
                </c:pt>
                <c:pt idx="1420">
                  <c:v>21.498999999999999</c:v>
                </c:pt>
                <c:pt idx="1421">
                  <c:v>21.556000000000001</c:v>
                </c:pt>
                <c:pt idx="1422">
                  <c:v>21.608000000000001</c:v>
                </c:pt>
                <c:pt idx="1423">
                  <c:v>21.663</c:v>
                </c:pt>
                <c:pt idx="1424">
                  <c:v>21.728999999999999</c:v>
                </c:pt>
                <c:pt idx="1425">
                  <c:v>21.785</c:v>
                </c:pt>
                <c:pt idx="1426">
                  <c:v>21.85</c:v>
                </c:pt>
                <c:pt idx="1427">
                  <c:v>21.88</c:v>
                </c:pt>
                <c:pt idx="1428">
                  <c:v>21.95</c:v>
                </c:pt>
                <c:pt idx="1429">
                  <c:v>22.004000000000001</c:v>
                </c:pt>
                <c:pt idx="1430">
                  <c:v>22.074000000000002</c:v>
                </c:pt>
                <c:pt idx="1431">
                  <c:v>22.108000000000001</c:v>
                </c:pt>
                <c:pt idx="1432">
                  <c:v>22.169</c:v>
                </c:pt>
                <c:pt idx="1433">
                  <c:v>22.210999999999999</c:v>
                </c:pt>
                <c:pt idx="1434">
                  <c:v>22.265999999999998</c:v>
                </c:pt>
                <c:pt idx="1435">
                  <c:v>22.315999999999999</c:v>
                </c:pt>
                <c:pt idx="1436">
                  <c:v>22.370999999999999</c:v>
                </c:pt>
                <c:pt idx="1437">
                  <c:v>22.428000000000001</c:v>
                </c:pt>
                <c:pt idx="1438">
                  <c:v>22.466000000000001</c:v>
                </c:pt>
                <c:pt idx="1439">
                  <c:v>22.507999999999999</c:v>
                </c:pt>
                <c:pt idx="1440">
                  <c:v>22.56</c:v>
                </c:pt>
                <c:pt idx="1441">
                  <c:v>22.599</c:v>
                </c:pt>
                <c:pt idx="1442">
                  <c:v>22.651</c:v>
                </c:pt>
                <c:pt idx="1443">
                  <c:v>22.687000000000001</c:v>
                </c:pt>
                <c:pt idx="1444">
                  <c:v>22.736999999999998</c:v>
                </c:pt>
                <c:pt idx="1445">
                  <c:v>22.786000000000001</c:v>
                </c:pt>
                <c:pt idx="1446">
                  <c:v>22.827999999999999</c:v>
                </c:pt>
                <c:pt idx="1447">
                  <c:v>22.861999999999998</c:v>
                </c:pt>
                <c:pt idx="1448">
                  <c:v>22.911999999999999</c:v>
                </c:pt>
                <c:pt idx="1449">
                  <c:v>22.942</c:v>
                </c:pt>
                <c:pt idx="1450">
                  <c:v>22.984000000000002</c:v>
                </c:pt>
                <c:pt idx="1451">
                  <c:v>23.02</c:v>
                </c:pt>
                <c:pt idx="1452">
                  <c:v>23.065999999999999</c:v>
                </c:pt>
                <c:pt idx="1453">
                  <c:v>23.087</c:v>
                </c:pt>
                <c:pt idx="1454">
                  <c:v>23.135999999999999</c:v>
                </c:pt>
                <c:pt idx="1455">
                  <c:v>23.170999999999999</c:v>
                </c:pt>
                <c:pt idx="1456">
                  <c:v>23.195</c:v>
                </c:pt>
                <c:pt idx="1457">
                  <c:v>23.228999999999999</c:v>
                </c:pt>
                <c:pt idx="1458">
                  <c:v>23.256</c:v>
                </c:pt>
                <c:pt idx="1459">
                  <c:v>23.302</c:v>
                </c:pt>
                <c:pt idx="1460">
                  <c:v>23.33</c:v>
                </c:pt>
                <c:pt idx="1461">
                  <c:v>23.355</c:v>
                </c:pt>
                <c:pt idx="1462">
                  <c:v>23.384</c:v>
                </c:pt>
                <c:pt idx="1463">
                  <c:v>23.407</c:v>
                </c:pt>
                <c:pt idx="1464">
                  <c:v>23.452000000000002</c:v>
                </c:pt>
                <c:pt idx="1465">
                  <c:v>23.472000000000001</c:v>
                </c:pt>
                <c:pt idx="1466">
                  <c:v>23.498999999999999</c:v>
                </c:pt>
                <c:pt idx="1467">
                  <c:v>23.518000000000001</c:v>
                </c:pt>
                <c:pt idx="1468">
                  <c:v>23.548999999999999</c:v>
                </c:pt>
                <c:pt idx="1469">
                  <c:v>23.582999999999998</c:v>
                </c:pt>
                <c:pt idx="1470">
                  <c:v>23.605</c:v>
                </c:pt>
                <c:pt idx="1471">
                  <c:v>23.616</c:v>
                </c:pt>
                <c:pt idx="1472">
                  <c:v>23.645</c:v>
                </c:pt>
                <c:pt idx="1473">
                  <c:v>23.673999999999999</c:v>
                </c:pt>
                <c:pt idx="1474">
                  <c:v>23.695</c:v>
                </c:pt>
                <c:pt idx="1475">
                  <c:v>23.725999999999999</c:v>
                </c:pt>
                <c:pt idx="1476">
                  <c:v>23.745000000000001</c:v>
                </c:pt>
                <c:pt idx="1477">
                  <c:v>23.78</c:v>
                </c:pt>
                <c:pt idx="1478">
                  <c:v>23.777999999999999</c:v>
                </c:pt>
                <c:pt idx="1479">
                  <c:v>23.809000000000001</c:v>
                </c:pt>
                <c:pt idx="1480">
                  <c:v>23.835999999999999</c:v>
                </c:pt>
                <c:pt idx="1481">
                  <c:v>23.847000000000001</c:v>
                </c:pt>
                <c:pt idx="1482">
                  <c:v>23.863</c:v>
                </c:pt>
                <c:pt idx="1483">
                  <c:v>23.885999999999999</c:v>
                </c:pt>
                <c:pt idx="1484">
                  <c:v>23.893999999999998</c:v>
                </c:pt>
                <c:pt idx="1485">
                  <c:v>23.919</c:v>
                </c:pt>
                <c:pt idx="1486">
                  <c:v>23.934000000000001</c:v>
                </c:pt>
                <c:pt idx="1487">
                  <c:v>23.952999999999999</c:v>
                </c:pt>
                <c:pt idx="1488">
                  <c:v>23.965</c:v>
                </c:pt>
                <c:pt idx="1489">
                  <c:v>23.981999999999999</c:v>
                </c:pt>
                <c:pt idx="1490">
                  <c:v>24.003</c:v>
                </c:pt>
                <c:pt idx="1491">
                  <c:v>24.010999999999999</c:v>
                </c:pt>
                <c:pt idx="1492">
                  <c:v>24.023</c:v>
                </c:pt>
                <c:pt idx="1493">
                  <c:v>24.044</c:v>
                </c:pt>
                <c:pt idx="1494">
                  <c:v>24.059000000000001</c:v>
                </c:pt>
                <c:pt idx="1495">
                  <c:v>24.071000000000002</c:v>
                </c:pt>
                <c:pt idx="1496">
                  <c:v>24.073</c:v>
                </c:pt>
                <c:pt idx="1497">
                  <c:v>24.096</c:v>
                </c:pt>
                <c:pt idx="1498">
                  <c:v>24.1</c:v>
                </c:pt>
                <c:pt idx="1499">
                  <c:v>24.117000000000001</c:v>
                </c:pt>
                <c:pt idx="1500">
                  <c:v>24.120999999999999</c:v>
                </c:pt>
                <c:pt idx="1501">
                  <c:v>24.141999999999999</c:v>
                </c:pt>
                <c:pt idx="1502">
                  <c:v>24.152000000000001</c:v>
                </c:pt>
                <c:pt idx="1503">
                  <c:v>24.161000000000001</c:v>
                </c:pt>
                <c:pt idx="1504">
                  <c:v>24.169</c:v>
                </c:pt>
                <c:pt idx="1505">
                  <c:v>24.184000000000001</c:v>
                </c:pt>
                <c:pt idx="1506">
                  <c:v>24.181000000000001</c:v>
                </c:pt>
                <c:pt idx="1507">
                  <c:v>24.193999999999999</c:v>
                </c:pt>
                <c:pt idx="1508">
                  <c:v>24.192</c:v>
                </c:pt>
                <c:pt idx="1509">
                  <c:v>24.204000000000001</c:v>
                </c:pt>
                <c:pt idx="1510">
                  <c:v>24.216999999999999</c:v>
                </c:pt>
                <c:pt idx="1511">
                  <c:v>24.225000000000001</c:v>
                </c:pt>
                <c:pt idx="1512">
                  <c:v>24.225000000000001</c:v>
                </c:pt>
                <c:pt idx="1513">
                  <c:v>24.233000000000001</c:v>
                </c:pt>
                <c:pt idx="1514">
                  <c:v>24.25</c:v>
                </c:pt>
                <c:pt idx="1515">
                  <c:v>24.251999999999999</c:v>
                </c:pt>
                <c:pt idx="1516">
                  <c:v>24.257999999999999</c:v>
                </c:pt>
                <c:pt idx="1517">
                  <c:v>24.257999999999999</c:v>
                </c:pt>
                <c:pt idx="1518">
                  <c:v>24.257999999999999</c:v>
                </c:pt>
                <c:pt idx="1519">
                  <c:v>24.265000000000001</c:v>
                </c:pt>
                <c:pt idx="1520">
                  <c:v>24.271000000000001</c:v>
                </c:pt>
                <c:pt idx="1521">
                  <c:v>24.265000000000001</c:v>
                </c:pt>
                <c:pt idx="1522">
                  <c:v>24.271000000000001</c:v>
                </c:pt>
                <c:pt idx="1523">
                  <c:v>24.280999999999999</c:v>
                </c:pt>
                <c:pt idx="1524">
                  <c:v>24.279</c:v>
                </c:pt>
                <c:pt idx="1525">
                  <c:v>24.280999999999999</c:v>
                </c:pt>
                <c:pt idx="1526">
                  <c:v>24.283000000000001</c:v>
                </c:pt>
                <c:pt idx="1527">
                  <c:v>24.277000000000001</c:v>
                </c:pt>
                <c:pt idx="1528">
                  <c:v>24.285</c:v>
                </c:pt>
                <c:pt idx="1529">
                  <c:v>24.294</c:v>
                </c:pt>
                <c:pt idx="1530">
                  <c:v>24.280999999999999</c:v>
                </c:pt>
                <c:pt idx="1531">
                  <c:v>24.285</c:v>
                </c:pt>
                <c:pt idx="1532">
                  <c:v>24.273</c:v>
                </c:pt>
                <c:pt idx="1533">
                  <c:v>24.306000000000001</c:v>
                </c:pt>
                <c:pt idx="1534">
                  <c:v>24.292000000000002</c:v>
                </c:pt>
                <c:pt idx="1535">
                  <c:v>24.292000000000002</c:v>
                </c:pt>
                <c:pt idx="1536">
                  <c:v>24.283000000000001</c:v>
                </c:pt>
                <c:pt idx="1537">
                  <c:v>24.285</c:v>
                </c:pt>
                <c:pt idx="1538">
                  <c:v>24.29</c:v>
                </c:pt>
                <c:pt idx="1539">
                  <c:v>24.286999999999999</c:v>
                </c:pt>
                <c:pt idx="1540">
                  <c:v>24.302</c:v>
                </c:pt>
                <c:pt idx="1541">
                  <c:v>24.294</c:v>
                </c:pt>
                <c:pt idx="1542">
                  <c:v>24.302</c:v>
                </c:pt>
                <c:pt idx="1543">
                  <c:v>24.286999999999999</c:v>
                </c:pt>
                <c:pt idx="1544">
                  <c:v>24.273</c:v>
                </c:pt>
                <c:pt idx="1545">
                  <c:v>24.279</c:v>
                </c:pt>
                <c:pt idx="1546">
                  <c:v>24.274999999999999</c:v>
                </c:pt>
                <c:pt idx="1547">
                  <c:v>24.271000000000001</c:v>
                </c:pt>
                <c:pt idx="1548">
                  <c:v>24.256</c:v>
                </c:pt>
                <c:pt idx="1549">
                  <c:v>24.265000000000001</c:v>
                </c:pt>
                <c:pt idx="1550">
                  <c:v>24.265000000000001</c:v>
                </c:pt>
                <c:pt idx="1551">
                  <c:v>24.265000000000001</c:v>
                </c:pt>
                <c:pt idx="1552">
                  <c:v>24.353999999999999</c:v>
                </c:pt>
                <c:pt idx="1553">
                  <c:v>24.541</c:v>
                </c:pt>
                <c:pt idx="1554">
                  <c:v>24.651</c:v>
                </c:pt>
                <c:pt idx="1555">
                  <c:v>24.774000000000001</c:v>
                </c:pt>
                <c:pt idx="1556">
                  <c:v>24.798999999999999</c:v>
                </c:pt>
                <c:pt idx="1557">
                  <c:v>24.853000000000002</c:v>
                </c:pt>
                <c:pt idx="1558">
                  <c:v>24.899000000000001</c:v>
                </c:pt>
                <c:pt idx="1559">
                  <c:v>24.943000000000001</c:v>
                </c:pt>
                <c:pt idx="1560">
                  <c:v>25.032</c:v>
                </c:pt>
                <c:pt idx="1561">
                  <c:v>25.053000000000001</c:v>
                </c:pt>
                <c:pt idx="1562">
                  <c:v>25.119</c:v>
                </c:pt>
                <c:pt idx="1563">
                  <c:v>25.100999999999999</c:v>
                </c:pt>
                <c:pt idx="1564">
                  <c:v>25.036000000000001</c:v>
                </c:pt>
                <c:pt idx="1565">
                  <c:v>24.960999999999999</c:v>
                </c:pt>
                <c:pt idx="1566">
                  <c:v>24.908999999999999</c:v>
                </c:pt>
                <c:pt idx="1567">
                  <c:v>24.786999999999999</c:v>
                </c:pt>
                <c:pt idx="1568">
                  <c:v>24.616</c:v>
                </c:pt>
                <c:pt idx="1569">
                  <c:v>24.547000000000001</c:v>
                </c:pt>
                <c:pt idx="1570">
                  <c:v>24.553999999999998</c:v>
                </c:pt>
                <c:pt idx="1571">
                  <c:v>24.542999999999999</c:v>
                </c:pt>
                <c:pt idx="1572">
                  <c:v>24.478999999999999</c:v>
                </c:pt>
                <c:pt idx="1573">
                  <c:v>24.448</c:v>
                </c:pt>
                <c:pt idx="1574">
                  <c:v>24.41</c:v>
                </c:pt>
                <c:pt idx="1575">
                  <c:v>24.361999999999998</c:v>
                </c:pt>
                <c:pt idx="1576">
                  <c:v>24.347999999999999</c:v>
                </c:pt>
                <c:pt idx="1577">
                  <c:v>24.317</c:v>
                </c:pt>
                <c:pt idx="1578">
                  <c:v>24.317</c:v>
                </c:pt>
                <c:pt idx="1579">
                  <c:v>24.306000000000001</c:v>
                </c:pt>
                <c:pt idx="1580">
                  <c:v>24.303999999999998</c:v>
                </c:pt>
                <c:pt idx="1581">
                  <c:v>24.279</c:v>
                </c:pt>
                <c:pt idx="1582">
                  <c:v>24.215</c:v>
                </c:pt>
                <c:pt idx="1583">
                  <c:v>24.181000000000001</c:v>
                </c:pt>
                <c:pt idx="1584">
                  <c:v>24.184000000000001</c:v>
                </c:pt>
                <c:pt idx="1585">
                  <c:v>24.119</c:v>
                </c:pt>
                <c:pt idx="1586">
                  <c:v>24.134</c:v>
                </c:pt>
                <c:pt idx="1587">
                  <c:v>24.164999999999999</c:v>
                </c:pt>
                <c:pt idx="1588">
                  <c:v>24.134</c:v>
                </c:pt>
                <c:pt idx="1589">
                  <c:v>24.126999999999999</c:v>
                </c:pt>
                <c:pt idx="1590">
                  <c:v>24.113</c:v>
                </c:pt>
                <c:pt idx="1591">
                  <c:v>24.091999999999999</c:v>
                </c:pt>
                <c:pt idx="1592">
                  <c:v>24.013000000000002</c:v>
                </c:pt>
                <c:pt idx="1593">
                  <c:v>24.068999999999999</c:v>
                </c:pt>
                <c:pt idx="1594">
                  <c:v>23.963000000000001</c:v>
                </c:pt>
                <c:pt idx="1595">
                  <c:v>23.954999999999998</c:v>
                </c:pt>
                <c:pt idx="1596">
                  <c:v>23.984000000000002</c:v>
                </c:pt>
                <c:pt idx="1597">
                  <c:v>23.965</c:v>
                </c:pt>
                <c:pt idx="1598">
                  <c:v>24.001000000000001</c:v>
                </c:pt>
                <c:pt idx="1599">
                  <c:v>23.949000000000002</c:v>
                </c:pt>
                <c:pt idx="1600">
                  <c:v>23.942</c:v>
                </c:pt>
                <c:pt idx="1601">
                  <c:v>23.907</c:v>
                </c:pt>
                <c:pt idx="1602">
                  <c:v>23.838000000000001</c:v>
                </c:pt>
                <c:pt idx="1603">
                  <c:v>23.859000000000002</c:v>
                </c:pt>
                <c:pt idx="1604">
                  <c:v>23.849</c:v>
                </c:pt>
                <c:pt idx="1605">
                  <c:v>23.83</c:v>
                </c:pt>
                <c:pt idx="1606">
                  <c:v>23.876000000000001</c:v>
                </c:pt>
                <c:pt idx="1607">
                  <c:v>23.876000000000001</c:v>
                </c:pt>
                <c:pt idx="1608">
                  <c:v>23.901</c:v>
                </c:pt>
                <c:pt idx="1609">
                  <c:v>23.919</c:v>
                </c:pt>
                <c:pt idx="1610">
                  <c:v>23.888000000000002</c:v>
                </c:pt>
                <c:pt idx="1611">
                  <c:v>23.859000000000002</c:v>
                </c:pt>
                <c:pt idx="1612">
                  <c:v>23.919</c:v>
                </c:pt>
                <c:pt idx="1613">
                  <c:v>23.917000000000002</c:v>
                </c:pt>
                <c:pt idx="1614">
                  <c:v>23.873999999999999</c:v>
                </c:pt>
                <c:pt idx="1615">
                  <c:v>23.913</c:v>
                </c:pt>
                <c:pt idx="1616">
                  <c:v>23.863</c:v>
                </c:pt>
                <c:pt idx="1617">
                  <c:v>23.824000000000002</c:v>
                </c:pt>
                <c:pt idx="1618">
                  <c:v>23.859000000000002</c:v>
                </c:pt>
                <c:pt idx="1619">
                  <c:v>23.917000000000002</c:v>
                </c:pt>
                <c:pt idx="1620">
                  <c:v>23.937999999999999</c:v>
                </c:pt>
                <c:pt idx="1621">
                  <c:v>23.936</c:v>
                </c:pt>
                <c:pt idx="1622">
                  <c:v>23.934000000000001</c:v>
                </c:pt>
                <c:pt idx="1623">
                  <c:v>23.936</c:v>
                </c:pt>
                <c:pt idx="1624">
                  <c:v>23.995999999999999</c:v>
                </c:pt>
                <c:pt idx="1625">
                  <c:v>23.87</c:v>
                </c:pt>
                <c:pt idx="1626">
                  <c:v>23.859000000000002</c:v>
                </c:pt>
                <c:pt idx="1627">
                  <c:v>23.893999999999998</c:v>
                </c:pt>
                <c:pt idx="1628">
                  <c:v>23.888000000000002</c:v>
                </c:pt>
                <c:pt idx="1629">
                  <c:v>23.963000000000001</c:v>
                </c:pt>
                <c:pt idx="1630">
                  <c:v>23.988</c:v>
                </c:pt>
                <c:pt idx="1631">
                  <c:v>23.925999999999998</c:v>
                </c:pt>
                <c:pt idx="1632">
                  <c:v>23.873999999999999</c:v>
                </c:pt>
                <c:pt idx="1633">
                  <c:v>23.826000000000001</c:v>
                </c:pt>
                <c:pt idx="1634">
                  <c:v>23.888000000000002</c:v>
                </c:pt>
                <c:pt idx="1635">
                  <c:v>23.913</c:v>
                </c:pt>
                <c:pt idx="1636">
                  <c:v>23.905000000000001</c:v>
                </c:pt>
                <c:pt idx="1637">
                  <c:v>23.901</c:v>
                </c:pt>
                <c:pt idx="1638">
                  <c:v>23.925999999999998</c:v>
                </c:pt>
                <c:pt idx="1639">
                  <c:v>23.891999999999999</c:v>
                </c:pt>
                <c:pt idx="1640">
                  <c:v>23.867000000000001</c:v>
                </c:pt>
                <c:pt idx="1641">
                  <c:v>23.824000000000002</c:v>
                </c:pt>
                <c:pt idx="1642">
                  <c:v>23.856999999999999</c:v>
                </c:pt>
                <c:pt idx="1643">
                  <c:v>23.844999999999999</c:v>
                </c:pt>
                <c:pt idx="1644">
                  <c:v>23.87</c:v>
                </c:pt>
                <c:pt idx="1645">
                  <c:v>23.834</c:v>
                </c:pt>
                <c:pt idx="1646">
                  <c:v>23.806999999999999</c:v>
                </c:pt>
                <c:pt idx="1647">
                  <c:v>23.861000000000001</c:v>
                </c:pt>
                <c:pt idx="1648">
                  <c:v>23.841999999999999</c:v>
                </c:pt>
                <c:pt idx="1649">
                  <c:v>23.905000000000001</c:v>
                </c:pt>
                <c:pt idx="1650">
                  <c:v>23.913</c:v>
                </c:pt>
                <c:pt idx="1651">
                  <c:v>23.98</c:v>
                </c:pt>
                <c:pt idx="1652">
                  <c:v>23.901</c:v>
                </c:pt>
                <c:pt idx="1653">
                  <c:v>23.946000000000002</c:v>
                </c:pt>
                <c:pt idx="1654">
                  <c:v>23.827999999999999</c:v>
                </c:pt>
                <c:pt idx="1655">
                  <c:v>23.797000000000001</c:v>
                </c:pt>
                <c:pt idx="1656">
                  <c:v>23.861000000000001</c:v>
                </c:pt>
                <c:pt idx="1657">
                  <c:v>23.847000000000001</c:v>
                </c:pt>
                <c:pt idx="1658">
                  <c:v>23.805</c:v>
                </c:pt>
                <c:pt idx="1659">
                  <c:v>23.84</c:v>
                </c:pt>
                <c:pt idx="1660">
                  <c:v>23.913</c:v>
                </c:pt>
                <c:pt idx="1661">
                  <c:v>23.89</c:v>
                </c:pt>
                <c:pt idx="1662">
                  <c:v>23.803000000000001</c:v>
                </c:pt>
                <c:pt idx="1663">
                  <c:v>23.768000000000001</c:v>
                </c:pt>
                <c:pt idx="1664">
                  <c:v>23.722000000000001</c:v>
                </c:pt>
                <c:pt idx="1665">
                  <c:v>23.736000000000001</c:v>
                </c:pt>
                <c:pt idx="1666">
                  <c:v>23.79</c:v>
                </c:pt>
                <c:pt idx="1667">
                  <c:v>23.847000000000001</c:v>
                </c:pt>
                <c:pt idx="1668">
                  <c:v>23.923999999999999</c:v>
                </c:pt>
                <c:pt idx="1669">
                  <c:v>23.856999999999999</c:v>
                </c:pt>
                <c:pt idx="1670">
                  <c:v>23.786000000000001</c:v>
                </c:pt>
                <c:pt idx="1671">
                  <c:v>23.901</c:v>
                </c:pt>
                <c:pt idx="1672">
                  <c:v>23.834</c:v>
                </c:pt>
                <c:pt idx="1673">
                  <c:v>23.751000000000001</c:v>
                </c:pt>
                <c:pt idx="1674">
                  <c:v>23.734000000000002</c:v>
                </c:pt>
                <c:pt idx="1675">
                  <c:v>23.77</c:v>
                </c:pt>
                <c:pt idx="1676">
                  <c:v>23.748999999999999</c:v>
                </c:pt>
                <c:pt idx="1677">
                  <c:v>23.701000000000001</c:v>
                </c:pt>
                <c:pt idx="1678">
                  <c:v>23.728000000000002</c:v>
                </c:pt>
                <c:pt idx="1679">
                  <c:v>23.736000000000001</c:v>
                </c:pt>
                <c:pt idx="1680">
                  <c:v>23.760999999999999</c:v>
                </c:pt>
                <c:pt idx="1681">
                  <c:v>23.738</c:v>
                </c:pt>
                <c:pt idx="1682">
                  <c:v>23.675999999999998</c:v>
                </c:pt>
                <c:pt idx="1683">
                  <c:v>23.678000000000001</c:v>
                </c:pt>
                <c:pt idx="1684">
                  <c:v>23.63</c:v>
                </c:pt>
                <c:pt idx="1685">
                  <c:v>23.667999999999999</c:v>
                </c:pt>
                <c:pt idx="1686">
                  <c:v>23.667999999999999</c:v>
                </c:pt>
                <c:pt idx="1687">
                  <c:v>23.710999999999999</c:v>
                </c:pt>
                <c:pt idx="1688">
                  <c:v>23.687999999999999</c:v>
                </c:pt>
                <c:pt idx="1689">
                  <c:v>23.661999999999999</c:v>
                </c:pt>
                <c:pt idx="1690">
                  <c:v>23.667999999999999</c:v>
                </c:pt>
                <c:pt idx="1691">
                  <c:v>23.649000000000001</c:v>
                </c:pt>
                <c:pt idx="1692">
                  <c:v>23.658999999999999</c:v>
                </c:pt>
                <c:pt idx="1693">
                  <c:v>23.619</c:v>
                </c:pt>
                <c:pt idx="1694">
                  <c:v>23.584</c:v>
                </c:pt>
                <c:pt idx="1695">
                  <c:v>23.594000000000001</c:v>
                </c:pt>
                <c:pt idx="1696">
                  <c:v>23.582999999999998</c:v>
                </c:pt>
                <c:pt idx="1697">
                  <c:v>23.608000000000001</c:v>
                </c:pt>
                <c:pt idx="1698">
                  <c:v>23.553999999999998</c:v>
                </c:pt>
                <c:pt idx="1699">
                  <c:v>23.571000000000002</c:v>
                </c:pt>
                <c:pt idx="1700">
                  <c:v>23.564</c:v>
                </c:pt>
                <c:pt idx="1701">
                  <c:v>23.547999999999998</c:v>
                </c:pt>
                <c:pt idx="1702">
                  <c:v>23.545000000000002</c:v>
                </c:pt>
                <c:pt idx="1703">
                  <c:v>23.55</c:v>
                </c:pt>
                <c:pt idx="1704">
                  <c:v>23.501999999999999</c:v>
                </c:pt>
                <c:pt idx="1705">
                  <c:v>23.468</c:v>
                </c:pt>
                <c:pt idx="1706">
                  <c:v>23.463999999999999</c:v>
                </c:pt>
                <c:pt idx="1707">
                  <c:v>23.469000000000001</c:v>
                </c:pt>
                <c:pt idx="1708">
                  <c:v>23.440999999999999</c:v>
                </c:pt>
                <c:pt idx="1709">
                  <c:v>23.433</c:v>
                </c:pt>
                <c:pt idx="1710">
                  <c:v>23.47</c:v>
                </c:pt>
                <c:pt idx="1711">
                  <c:v>23.486000000000001</c:v>
                </c:pt>
                <c:pt idx="1712">
                  <c:v>23.465</c:v>
                </c:pt>
                <c:pt idx="1713">
                  <c:v>23.547999999999998</c:v>
                </c:pt>
                <c:pt idx="1714">
                  <c:v>23.571000000000002</c:v>
                </c:pt>
                <c:pt idx="1715">
                  <c:v>23.6</c:v>
                </c:pt>
                <c:pt idx="1716">
                  <c:v>23.635000000000002</c:v>
                </c:pt>
                <c:pt idx="1717">
                  <c:v>23.693000000000001</c:v>
                </c:pt>
                <c:pt idx="1718">
                  <c:v>23.741</c:v>
                </c:pt>
                <c:pt idx="1719">
                  <c:v>23.864000000000001</c:v>
                </c:pt>
                <c:pt idx="1720">
                  <c:v>23.934000000000001</c:v>
                </c:pt>
                <c:pt idx="1721">
                  <c:v>23.966999999999999</c:v>
                </c:pt>
                <c:pt idx="1722">
                  <c:v>24.001000000000001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D3C-480E-BB00-80FEB070B4C0}"/>
            </c:ext>
          </c:extLst>
        </c:ser>
        <c:ser>
          <c:idx val="10"/>
          <c:order val="10"/>
          <c:tx>
            <c:strRef>
              <c:f>'Data Instr INSTR 2_1_2019 12_09'!$L$1:$L$2</c:f>
              <c:strCache>
                <c:ptCount val="2"/>
                <c:pt idx="0">
                  <c:v>113</c:v>
                </c:pt>
                <c:pt idx="1">
                  <c:v>plate1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12_09'!$L$3:$L$1725</c:f>
              <c:numCache>
                <c:formatCode>General</c:formatCode>
                <c:ptCount val="1723"/>
                <c:pt idx="0">
                  <c:v>20.327999999999999</c:v>
                </c:pt>
                <c:pt idx="1">
                  <c:v>20.282</c:v>
                </c:pt>
                <c:pt idx="2">
                  <c:v>20.167999999999999</c:v>
                </c:pt>
                <c:pt idx="3">
                  <c:v>20.047999999999998</c:v>
                </c:pt>
                <c:pt idx="4">
                  <c:v>19.884</c:v>
                </c:pt>
                <c:pt idx="5">
                  <c:v>19.678999999999998</c:v>
                </c:pt>
                <c:pt idx="6">
                  <c:v>19.423999999999999</c:v>
                </c:pt>
                <c:pt idx="7">
                  <c:v>19.143999999999998</c:v>
                </c:pt>
                <c:pt idx="8">
                  <c:v>18.794</c:v>
                </c:pt>
                <c:pt idx="9">
                  <c:v>18.402000000000001</c:v>
                </c:pt>
                <c:pt idx="10">
                  <c:v>17.971</c:v>
                </c:pt>
                <c:pt idx="11">
                  <c:v>17.533999999999999</c:v>
                </c:pt>
                <c:pt idx="12">
                  <c:v>17.029</c:v>
                </c:pt>
                <c:pt idx="13">
                  <c:v>16.489000000000001</c:v>
                </c:pt>
                <c:pt idx="14">
                  <c:v>15.930999999999999</c:v>
                </c:pt>
                <c:pt idx="15">
                  <c:v>15.298999999999999</c:v>
                </c:pt>
                <c:pt idx="16">
                  <c:v>14.667999999999999</c:v>
                </c:pt>
                <c:pt idx="17">
                  <c:v>13.956</c:v>
                </c:pt>
                <c:pt idx="18">
                  <c:v>13.215</c:v>
                </c:pt>
                <c:pt idx="19">
                  <c:v>12.459</c:v>
                </c:pt>
                <c:pt idx="20">
                  <c:v>11.715999999999999</c:v>
                </c:pt>
                <c:pt idx="21">
                  <c:v>10.962</c:v>
                </c:pt>
                <c:pt idx="22">
                  <c:v>10.206</c:v>
                </c:pt>
                <c:pt idx="23">
                  <c:v>9.4559999999999995</c:v>
                </c:pt>
                <c:pt idx="24">
                  <c:v>8.7110000000000003</c:v>
                </c:pt>
                <c:pt idx="25">
                  <c:v>7.9969999999999999</c:v>
                </c:pt>
                <c:pt idx="26">
                  <c:v>7.29</c:v>
                </c:pt>
                <c:pt idx="27">
                  <c:v>6.6280000000000001</c:v>
                </c:pt>
                <c:pt idx="28">
                  <c:v>5.9960000000000004</c:v>
                </c:pt>
                <c:pt idx="29">
                  <c:v>5.3689999999999998</c:v>
                </c:pt>
                <c:pt idx="30">
                  <c:v>4.7350000000000003</c:v>
                </c:pt>
                <c:pt idx="31">
                  <c:v>4.0599999999999996</c:v>
                </c:pt>
                <c:pt idx="32">
                  <c:v>3.359</c:v>
                </c:pt>
                <c:pt idx="33">
                  <c:v>2.6549999999999998</c:v>
                </c:pt>
                <c:pt idx="34">
                  <c:v>1.982</c:v>
                </c:pt>
                <c:pt idx="35">
                  <c:v>1.298</c:v>
                </c:pt>
                <c:pt idx="36">
                  <c:v>0.61499999999999999</c:v>
                </c:pt>
                <c:pt idx="37">
                  <c:v>-0.11</c:v>
                </c:pt>
                <c:pt idx="38">
                  <c:v>-0.83299999999999996</c:v>
                </c:pt>
                <c:pt idx="39">
                  <c:v>-1.5649999999999999</c:v>
                </c:pt>
                <c:pt idx="40">
                  <c:v>-2.359</c:v>
                </c:pt>
                <c:pt idx="41">
                  <c:v>-3.198</c:v>
                </c:pt>
                <c:pt idx="42">
                  <c:v>-4.0149999999999997</c:v>
                </c:pt>
                <c:pt idx="43">
                  <c:v>-4.8339999999999996</c:v>
                </c:pt>
                <c:pt idx="44">
                  <c:v>-5.6390000000000002</c:v>
                </c:pt>
                <c:pt idx="45">
                  <c:v>-6.4470000000000001</c:v>
                </c:pt>
                <c:pt idx="46">
                  <c:v>-7.3230000000000004</c:v>
                </c:pt>
                <c:pt idx="47">
                  <c:v>-8.1530000000000005</c:v>
                </c:pt>
                <c:pt idx="48">
                  <c:v>-8.8940000000000001</c:v>
                </c:pt>
                <c:pt idx="49">
                  <c:v>-9.6229999999999993</c:v>
                </c:pt>
                <c:pt idx="50">
                  <c:v>-10.334</c:v>
                </c:pt>
                <c:pt idx="51">
                  <c:v>-11.106</c:v>
                </c:pt>
                <c:pt idx="52">
                  <c:v>-11.882999999999999</c:v>
                </c:pt>
                <c:pt idx="53">
                  <c:v>-12.609</c:v>
                </c:pt>
                <c:pt idx="54">
                  <c:v>-13.231999999999999</c:v>
                </c:pt>
                <c:pt idx="55">
                  <c:v>-13.737</c:v>
                </c:pt>
                <c:pt idx="56">
                  <c:v>-14.275</c:v>
                </c:pt>
                <c:pt idx="57">
                  <c:v>-14.772</c:v>
                </c:pt>
                <c:pt idx="58">
                  <c:v>-15.151</c:v>
                </c:pt>
                <c:pt idx="59">
                  <c:v>-15.382</c:v>
                </c:pt>
                <c:pt idx="60">
                  <c:v>-15.456</c:v>
                </c:pt>
                <c:pt idx="61">
                  <c:v>-15.391</c:v>
                </c:pt>
                <c:pt idx="62">
                  <c:v>-15.243</c:v>
                </c:pt>
                <c:pt idx="63">
                  <c:v>-15.007999999999999</c:v>
                </c:pt>
                <c:pt idx="64">
                  <c:v>-14.757</c:v>
                </c:pt>
                <c:pt idx="65">
                  <c:v>-14.465</c:v>
                </c:pt>
                <c:pt idx="66">
                  <c:v>-14.176</c:v>
                </c:pt>
                <c:pt idx="67">
                  <c:v>-13.898</c:v>
                </c:pt>
                <c:pt idx="68">
                  <c:v>-13.622999999999999</c:v>
                </c:pt>
                <c:pt idx="69">
                  <c:v>-13.337999999999999</c:v>
                </c:pt>
                <c:pt idx="70">
                  <c:v>-13.071</c:v>
                </c:pt>
                <c:pt idx="71">
                  <c:v>-12.82</c:v>
                </c:pt>
                <c:pt idx="72">
                  <c:v>-12.571</c:v>
                </c:pt>
                <c:pt idx="73">
                  <c:v>-12.329000000000001</c:v>
                </c:pt>
                <c:pt idx="74">
                  <c:v>-12.116</c:v>
                </c:pt>
                <c:pt idx="75">
                  <c:v>-11.901</c:v>
                </c:pt>
                <c:pt idx="76">
                  <c:v>-11.723000000000001</c:v>
                </c:pt>
                <c:pt idx="77">
                  <c:v>-11.54</c:v>
                </c:pt>
                <c:pt idx="78">
                  <c:v>-11.379</c:v>
                </c:pt>
                <c:pt idx="79">
                  <c:v>-11.266999999999999</c:v>
                </c:pt>
                <c:pt idx="80">
                  <c:v>-11.137</c:v>
                </c:pt>
                <c:pt idx="81">
                  <c:v>-11.034000000000001</c:v>
                </c:pt>
                <c:pt idx="82">
                  <c:v>-10.946</c:v>
                </c:pt>
                <c:pt idx="83">
                  <c:v>-10.82</c:v>
                </c:pt>
                <c:pt idx="84">
                  <c:v>-10.712</c:v>
                </c:pt>
                <c:pt idx="85">
                  <c:v>-10.589</c:v>
                </c:pt>
                <c:pt idx="86">
                  <c:v>-10.492000000000001</c:v>
                </c:pt>
                <c:pt idx="87">
                  <c:v>-10.404</c:v>
                </c:pt>
                <c:pt idx="88">
                  <c:v>-10.336</c:v>
                </c:pt>
                <c:pt idx="89">
                  <c:v>-10.316000000000001</c:v>
                </c:pt>
                <c:pt idx="90">
                  <c:v>-10.34</c:v>
                </c:pt>
                <c:pt idx="91">
                  <c:v>-10.4</c:v>
                </c:pt>
                <c:pt idx="92">
                  <c:v>-10.492000000000001</c:v>
                </c:pt>
                <c:pt idx="93">
                  <c:v>-10.618</c:v>
                </c:pt>
                <c:pt idx="94">
                  <c:v>-10.792</c:v>
                </c:pt>
                <c:pt idx="95">
                  <c:v>-10.95</c:v>
                </c:pt>
                <c:pt idx="96">
                  <c:v>-11.167999999999999</c:v>
                </c:pt>
                <c:pt idx="97">
                  <c:v>-11.366</c:v>
                </c:pt>
                <c:pt idx="98">
                  <c:v>-11.58</c:v>
                </c:pt>
                <c:pt idx="99">
                  <c:v>-11.757999999999999</c:v>
                </c:pt>
                <c:pt idx="100">
                  <c:v>-11.898999999999999</c:v>
                </c:pt>
                <c:pt idx="101">
                  <c:v>-12.053000000000001</c:v>
                </c:pt>
                <c:pt idx="102">
                  <c:v>-12.173999999999999</c:v>
                </c:pt>
                <c:pt idx="103">
                  <c:v>-12.250999999999999</c:v>
                </c:pt>
                <c:pt idx="104">
                  <c:v>-12.32</c:v>
                </c:pt>
                <c:pt idx="105">
                  <c:v>-12.375999999999999</c:v>
                </c:pt>
                <c:pt idx="106">
                  <c:v>-12.398999999999999</c:v>
                </c:pt>
                <c:pt idx="107">
                  <c:v>-12.401</c:v>
                </c:pt>
                <c:pt idx="108">
                  <c:v>-12.378</c:v>
                </c:pt>
                <c:pt idx="109">
                  <c:v>-12.336</c:v>
                </c:pt>
                <c:pt idx="110">
                  <c:v>-12.284000000000001</c:v>
                </c:pt>
                <c:pt idx="111">
                  <c:v>-12.204000000000001</c:v>
                </c:pt>
                <c:pt idx="112">
                  <c:v>-12.106999999999999</c:v>
                </c:pt>
                <c:pt idx="113">
                  <c:v>-12.048999999999999</c:v>
                </c:pt>
                <c:pt idx="114">
                  <c:v>-12.004</c:v>
                </c:pt>
                <c:pt idx="115">
                  <c:v>-11.976000000000001</c:v>
                </c:pt>
                <c:pt idx="116">
                  <c:v>-11.936</c:v>
                </c:pt>
                <c:pt idx="117">
                  <c:v>-11.932</c:v>
                </c:pt>
                <c:pt idx="118">
                  <c:v>-11.952</c:v>
                </c:pt>
                <c:pt idx="119">
                  <c:v>-11.965</c:v>
                </c:pt>
                <c:pt idx="120">
                  <c:v>-12.010999999999999</c:v>
                </c:pt>
                <c:pt idx="121">
                  <c:v>-12.042</c:v>
                </c:pt>
                <c:pt idx="122">
                  <c:v>-12.077999999999999</c:v>
                </c:pt>
                <c:pt idx="123">
                  <c:v>-12.132</c:v>
                </c:pt>
                <c:pt idx="124">
                  <c:v>-12.177</c:v>
                </c:pt>
                <c:pt idx="125">
                  <c:v>-12.253</c:v>
                </c:pt>
                <c:pt idx="126">
                  <c:v>-12.349</c:v>
                </c:pt>
                <c:pt idx="127">
                  <c:v>-12.455</c:v>
                </c:pt>
                <c:pt idx="128">
                  <c:v>-12.589</c:v>
                </c:pt>
                <c:pt idx="129">
                  <c:v>-12.717000000000001</c:v>
                </c:pt>
                <c:pt idx="130">
                  <c:v>-12.84</c:v>
                </c:pt>
                <c:pt idx="131">
                  <c:v>-12.984</c:v>
                </c:pt>
                <c:pt idx="132">
                  <c:v>-13.141</c:v>
                </c:pt>
                <c:pt idx="133">
                  <c:v>-13.289</c:v>
                </c:pt>
                <c:pt idx="134">
                  <c:v>-13.452</c:v>
                </c:pt>
                <c:pt idx="135">
                  <c:v>-13.596</c:v>
                </c:pt>
                <c:pt idx="136">
                  <c:v>-13.747999999999999</c:v>
                </c:pt>
                <c:pt idx="137">
                  <c:v>-13.88</c:v>
                </c:pt>
                <c:pt idx="138">
                  <c:v>-14.007999999999999</c:v>
                </c:pt>
                <c:pt idx="139">
                  <c:v>-14.131</c:v>
                </c:pt>
                <c:pt idx="140">
                  <c:v>-14.239000000000001</c:v>
                </c:pt>
                <c:pt idx="141">
                  <c:v>-14.311</c:v>
                </c:pt>
                <c:pt idx="142">
                  <c:v>-14.369</c:v>
                </c:pt>
                <c:pt idx="143">
                  <c:v>-14.4</c:v>
                </c:pt>
                <c:pt idx="144">
                  <c:v>-14.391</c:v>
                </c:pt>
                <c:pt idx="145">
                  <c:v>-14.364000000000001</c:v>
                </c:pt>
                <c:pt idx="146">
                  <c:v>-14.335000000000001</c:v>
                </c:pt>
                <c:pt idx="147">
                  <c:v>-14.276999999999999</c:v>
                </c:pt>
                <c:pt idx="148">
                  <c:v>-14.239000000000001</c:v>
                </c:pt>
                <c:pt idx="149">
                  <c:v>-14.186999999999999</c:v>
                </c:pt>
                <c:pt idx="150">
                  <c:v>-14.12</c:v>
                </c:pt>
                <c:pt idx="151">
                  <c:v>-14.042</c:v>
                </c:pt>
                <c:pt idx="152">
                  <c:v>-13.986000000000001</c:v>
                </c:pt>
                <c:pt idx="153">
                  <c:v>-13.914</c:v>
                </c:pt>
                <c:pt idx="154">
                  <c:v>-13.867000000000001</c:v>
                </c:pt>
                <c:pt idx="155">
                  <c:v>-13.837999999999999</c:v>
                </c:pt>
                <c:pt idx="156">
                  <c:v>-13.824</c:v>
                </c:pt>
                <c:pt idx="157">
                  <c:v>-13.821999999999999</c:v>
                </c:pt>
                <c:pt idx="158">
                  <c:v>-13.847</c:v>
                </c:pt>
                <c:pt idx="159">
                  <c:v>-13.865</c:v>
                </c:pt>
                <c:pt idx="160">
                  <c:v>-13.925000000000001</c:v>
                </c:pt>
                <c:pt idx="161">
                  <c:v>-13.981</c:v>
                </c:pt>
                <c:pt idx="162">
                  <c:v>-14.066000000000001</c:v>
                </c:pt>
                <c:pt idx="163">
                  <c:v>-14.172000000000001</c:v>
                </c:pt>
                <c:pt idx="164">
                  <c:v>-14.284000000000001</c:v>
                </c:pt>
                <c:pt idx="165">
                  <c:v>-14.425000000000001</c:v>
                </c:pt>
                <c:pt idx="166">
                  <c:v>-14.571</c:v>
                </c:pt>
                <c:pt idx="167">
                  <c:v>-14.731999999999999</c:v>
                </c:pt>
                <c:pt idx="168">
                  <c:v>-14.927</c:v>
                </c:pt>
                <c:pt idx="169">
                  <c:v>-15.097</c:v>
                </c:pt>
                <c:pt idx="170">
                  <c:v>-15.259</c:v>
                </c:pt>
                <c:pt idx="171">
                  <c:v>-15.452</c:v>
                </c:pt>
                <c:pt idx="172">
                  <c:v>-15.603999999999999</c:v>
                </c:pt>
                <c:pt idx="173">
                  <c:v>-15.781000000000001</c:v>
                </c:pt>
                <c:pt idx="174">
                  <c:v>-15.925000000000001</c:v>
                </c:pt>
                <c:pt idx="175">
                  <c:v>-16.081</c:v>
                </c:pt>
                <c:pt idx="176">
                  <c:v>-16.209</c:v>
                </c:pt>
                <c:pt idx="177">
                  <c:v>-16.303000000000001</c:v>
                </c:pt>
                <c:pt idx="178">
                  <c:v>-16.364000000000001</c:v>
                </c:pt>
                <c:pt idx="179">
                  <c:v>-16.390999999999998</c:v>
                </c:pt>
                <c:pt idx="180">
                  <c:v>-16.385999999999999</c:v>
                </c:pt>
                <c:pt idx="181">
                  <c:v>-16.417999999999999</c:v>
                </c:pt>
                <c:pt idx="182">
                  <c:v>-16.404</c:v>
                </c:pt>
                <c:pt idx="183">
                  <c:v>-16.396999999999998</c:v>
                </c:pt>
                <c:pt idx="184">
                  <c:v>-16.370999999999999</c:v>
                </c:pt>
                <c:pt idx="185">
                  <c:v>-16.29</c:v>
                </c:pt>
                <c:pt idx="186">
                  <c:v>-16.169</c:v>
                </c:pt>
                <c:pt idx="187">
                  <c:v>-16.074999999999999</c:v>
                </c:pt>
                <c:pt idx="188">
                  <c:v>-16.015999999999998</c:v>
                </c:pt>
                <c:pt idx="189">
                  <c:v>-15.965</c:v>
                </c:pt>
                <c:pt idx="190">
                  <c:v>-15.938000000000001</c:v>
                </c:pt>
                <c:pt idx="191">
                  <c:v>-15.96</c:v>
                </c:pt>
                <c:pt idx="192">
                  <c:v>-15.954000000000001</c:v>
                </c:pt>
                <c:pt idx="193">
                  <c:v>-15.945</c:v>
                </c:pt>
                <c:pt idx="194">
                  <c:v>-15.922000000000001</c:v>
                </c:pt>
                <c:pt idx="195">
                  <c:v>-15.9</c:v>
                </c:pt>
                <c:pt idx="196">
                  <c:v>-15.872999999999999</c:v>
                </c:pt>
                <c:pt idx="197">
                  <c:v>-15.833</c:v>
                </c:pt>
                <c:pt idx="198">
                  <c:v>-15.805999999999999</c:v>
                </c:pt>
                <c:pt idx="199">
                  <c:v>-15.763</c:v>
                </c:pt>
                <c:pt idx="200">
                  <c:v>-15.75</c:v>
                </c:pt>
                <c:pt idx="201">
                  <c:v>-15.727</c:v>
                </c:pt>
                <c:pt idx="202">
                  <c:v>-15.759</c:v>
                </c:pt>
                <c:pt idx="203">
                  <c:v>-15.824</c:v>
                </c:pt>
                <c:pt idx="204">
                  <c:v>-15.86</c:v>
                </c:pt>
                <c:pt idx="205">
                  <c:v>-15.895</c:v>
                </c:pt>
                <c:pt idx="206">
                  <c:v>-15.922000000000001</c:v>
                </c:pt>
                <c:pt idx="207">
                  <c:v>-15.933</c:v>
                </c:pt>
                <c:pt idx="208">
                  <c:v>-15.930999999999999</c:v>
                </c:pt>
                <c:pt idx="209">
                  <c:v>-15.965</c:v>
                </c:pt>
                <c:pt idx="210">
                  <c:v>-15.99</c:v>
                </c:pt>
                <c:pt idx="211">
                  <c:v>-16.023</c:v>
                </c:pt>
                <c:pt idx="212">
                  <c:v>-16.061</c:v>
                </c:pt>
                <c:pt idx="213">
                  <c:v>-16.102</c:v>
                </c:pt>
                <c:pt idx="214">
                  <c:v>-16.143999999999998</c:v>
                </c:pt>
                <c:pt idx="215">
                  <c:v>-16.181999999999999</c:v>
                </c:pt>
                <c:pt idx="216">
                  <c:v>-16.218</c:v>
                </c:pt>
                <c:pt idx="217">
                  <c:v>-16.234000000000002</c:v>
                </c:pt>
                <c:pt idx="218">
                  <c:v>-16.25</c:v>
                </c:pt>
                <c:pt idx="219">
                  <c:v>-16.228999999999999</c:v>
                </c:pt>
                <c:pt idx="220">
                  <c:v>-16.167000000000002</c:v>
                </c:pt>
                <c:pt idx="221">
                  <c:v>-16.062999999999999</c:v>
                </c:pt>
                <c:pt idx="222">
                  <c:v>-15.958</c:v>
                </c:pt>
                <c:pt idx="223">
                  <c:v>-15.842000000000001</c:v>
                </c:pt>
                <c:pt idx="224">
                  <c:v>-15.792</c:v>
                </c:pt>
                <c:pt idx="225">
                  <c:v>-15.718</c:v>
                </c:pt>
                <c:pt idx="226">
                  <c:v>-15.696</c:v>
                </c:pt>
                <c:pt idx="227">
                  <c:v>-15.707000000000001</c:v>
                </c:pt>
                <c:pt idx="228">
                  <c:v>-15.747</c:v>
                </c:pt>
                <c:pt idx="229">
                  <c:v>-15.815</c:v>
                </c:pt>
                <c:pt idx="230">
                  <c:v>-15.88</c:v>
                </c:pt>
                <c:pt idx="231">
                  <c:v>-15.956</c:v>
                </c:pt>
                <c:pt idx="232">
                  <c:v>-16.021000000000001</c:v>
                </c:pt>
                <c:pt idx="233">
                  <c:v>-16.114999999999998</c:v>
                </c:pt>
                <c:pt idx="234">
                  <c:v>-16.18</c:v>
                </c:pt>
                <c:pt idx="235">
                  <c:v>-16.231999999999999</c:v>
                </c:pt>
                <c:pt idx="236">
                  <c:v>-16.251999999999999</c:v>
                </c:pt>
                <c:pt idx="237">
                  <c:v>-16.292000000000002</c:v>
                </c:pt>
                <c:pt idx="238">
                  <c:v>-16.303000000000001</c:v>
                </c:pt>
                <c:pt idx="239">
                  <c:v>-16.347999999999999</c:v>
                </c:pt>
                <c:pt idx="240">
                  <c:v>-16.405999999999999</c:v>
                </c:pt>
                <c:pt idx="241">
                  <c:v>-16.456</c:v>
                </c:pt>
                <c:pt idx="242">
                  <c:v>-16.512</c:v>
                </c:pt>
                <c:pt idx="243">
                  <c:v>-16.547999999999998</c:v>
                </c:pt>
                <c:pt idx="244">
                  <c:v>-16.512</c:v>
                </c:pt>
                <c:pt idx="245">
                  <c:v>-16.483000000000001</c:v>
                </c:pt>
                <c:pt idx="246">
                  <c:v>-16.440000000000001</c:v>
                </c:pt>
                <c:pt idx="247">
                  <c:v>-16.408999999999999</c:v>
                </c:pt>
                <c:pt idx="248">
                  <c:v>-16.370999999999999</c:v>
                </c:pt>
                <c:pt idx="249">
                  <c:v>-16.359000000000002</c:v>
                </c:pt>
                <c:pt idx="250">
                  <c:v>-16.355</c:v>
                </c:pt>
                <c:pt idx="251">
                  <c:v>-16.370999999999999</c:v>
                </c:pt>
                <c:pt idx="252">
                  <c:v>-16.385999999999999</c:v>
                </c:pt>
                <c:pt idx="253">
                  <c:v>-16.356999999999999</c:v>
                </c:pt>
                <c:pt idx="254">
                  <c:v>-16.315000000000001</c:v>
                </c:pt>
                <c:pt idx="255">
                  <c:v>-16.251999999999999</c:v>
                </c:pt>
                <c:pt idx="256">
                  <c:v>-16.245000000000001</c:v>
                </c:pt>
                <c:pt idx="257">
                  <c:v>-16.256</c:v>
                </c:pt>
                <c:pt idx="258">
                  <c:v>-16.288</c:v>
                </c:pt>
                <c:pt idx="259">
                  <c:v>-16.308</c:v>
                </c:pt>
                <c:pt idx="260">
                  <c:v>-16.356999999999999</c:v>
                </c:pt>
                <c:pt idx="261">
                  <c:v>-16.390999999999998</c:v>
                </c:pt>
                <c:pt idx="262">
                  <c:v>-16.446999999999999</c:v>
                </c:pt>
                <c:pt idx="263">
                  <c:v>-16.48</c:v>
                </c:pt>
                <c:pt idx="264">
                  <c:v>-16.552</c:v>
                </c:pt>
                <c:pt idx="265">
                  <c:v>-16.574999999999999</c:v>
                </c:pt>
                <c:pt idx="266">
                  <c:v>-16.61</c:v>
                </c:pt>
                <c:pt idx="267">
                  <c:v>-16.652999999999999</c:v>
                </c:pt>
                <c:pt idx="268">
                  <c:v>-16.666</c:v>
                </c:pt>
                <c:pt idx="269">
                  <c:v>-16.68</c:v>
                </c:pt>
                <c:pt idx="270">
                  <c:v>-16.651</c:v>
                </c:pt>
                <c:pt idx="271">
                  <c:v>-16.619</c:v>
                </c:pt>
                <c:pt idx="272">
                  <c:v>-16.59</c:v>
                </c:pt>
                <c:pt idx="273">
                  <c:v>-16.577000000000002</c:v>
                </c:pt>
                <c:pt idx="274">
                  <c:v>-16.542999999999999</c:v>
                </c:pt>
                <c:pt idx="275">
                  <c:v>-16.539000000000001</c:v>
                </c:pt>
                <c:pt idx="276">
                  <c:v>-16.518000000000001</c:v>
                </c:pt>
                <c:pt idx="277">
                  <c:v>-16.512</c:v>
                </c:pt>
                <c:pt idx="278">
                  <c:v>-16.489000000000001</c:v>
                </c:pt>
                <c:pt idx="279">
                  <c:v>-16.449000000000002</c:v>
                </c:pt>
                <c:pt idx="280">
                  <c:v>-16.423999999999999</c:v>
                </c:pt>
                <c:pt idx="281">
                  <c:v>-16.355</c:v>
                </c:pt>
                <c:pt idx="282">
                  <c:v>-16.29</c:v>
                </c:pt>
                <c:pt idx="283">
                  <c:v>-16.218</c:v>
                </c:pt>
                <c:pt idx="284">
                  <c:v>-16.152999999999999</c:v>
                </c:pt>
                <c:pt idx="285">
                  <c:v>-16.137</c:v>
                </c:pt>
                <c:pt idx="286">
                  <c:v>-16.106000000000002</c:v>
                </c:pt>
                <c:pt idx="287">
                  <c:v>-16.074999999999999</c:v>
                </c:pt>
                <c:pt idx="288">
                  <c:v>-16.097000000000001</c:v>
                </c:pt>
                <c:pt idx="289">
                  <c:v>-16.103999999999999</c:v>
                </c:pt>
                <c:pt idx="290">
                  <c:v>-16.128</c:v>
                </c:pt>
                <c:pt idx="291">
                  <c:v>-16.138999999999999</c:v>
                </c:pt>
                <c:pt idx="292">
                  <c:v>-16.137</c:v>
                </c:pt>
                <c:pt idx="293">
                  <c:v>-16.143000000000001</c:v>
                </c:pt>
                <c:pt idx="294">
                  <c:v>-16.128</c:v>
                </c:pt>
                <c:pt idx="295">
                  <c:v>-16.123999999999999</c:v>
                </c:pt>
                <c:pt idx="296">
                  <c:v>-16.132000000000001</c:v>
                </c:pt>
                <c:pt idx="297">
                  <c:v>-16.120999999999999</c:v>
                </c:pt>
                <c:pt idx="298">
                  <c:v>-16.140999999999998</c:v>
                </c:pt>
                <c:pt idx="299">
                  <c:v>-16.13</c:v>
                </c:pt>
                <c:pt idx="300">
                  <c:v>-16.106000000000002</c:v>
                </c:pt>
                <c:pt idx="301">
                  <c:v>-16.100999999999999</c:v>
                </c:pt>
                <c:pt idx="302">
                  <c:v>-16.085000000000001</c:v>
                </c:pt>
                <c:pt idx="303">
                  <c:v>-16.062000000000001</c:v>
                </c:pt>
                <c:pt idx="304">
                  <c:v>-16.048999999999999</c:v>
                </c:pt>
                <c:pt idx="305">
                  <c:v>-16.053000000000001</c:v>
                </c:pt>
                <c:pt idx="306">
                  <c:v>-16.085000000000001</c:v>
                </c:pt>
                <c:pt idx="307">
                  <c:v>-16.085000000000001</c:v>
                </c:pt>
                <c:pt idx="308">
                  <c:v>-16.143000000000001</c:v>
                </c:pt>
                <c:pt idx="309">
                  <c:v>-16.146999999999998</c:v>
                </c:pt>
                <c:pt idx="310">
                  <c:v>-16.146000000000001</c:v>
                </c:pt>
                <c:pt idx="311">
                  <c:v>-16.093</c:v>
                </c:pt>
                <c:pt idx="312">
                  <c:v>-16.058</c:v>
                </c:pt>
                <c:pt idx="313">
                  <c:v>-15.987</c:v>
                </c:pt>
                <c:pt idx="314">
                  <c:v>-15.945</c:v>
                </c:pt>
                <c:pt idx="315">
                  <c:v>-15.99</c:v>
                </c:pt>
                <c:pt idx="316">
                  <c:v>-15.984999999999999</c:v>
                </c:pt>
                <c:pt idx="317">
                  <c:v>-16.038</c:v>
                </c:pt>
                <c:pt idx="318">
                  <c:v>-16.135999999999999</c:v>
                </c:pt>
                <c:pt idx="319">
                  <c:v>-16.241</c:v>
                </c:pt>
                <c:pt idx="320">
                  <c:v>-16.353999999999999</c:v>
                </c:pt>
                <c:pt idx="321">
                  <c:v>-16.459</c:v>
                </c:pt>
                <c:pt idx="322">
                  <c:v>-16.577000000000002</c:v>
                </c:pt>
                <c:pt idx="323">
                  <c:v>-16.657</c:v>
                </c:pt>
                <c:pt idx="324">
                  <c:v>-16.712</c:v>
                </c:pt>
                <c:pt idx="325">
                  <c:v>-16.77</c:v>
                </c:pt>
                <c:pt idx="326">
                  <c:v>-16.780999999999999</c:v>
                </c:pt>
                <c:pt idx="327">
                  <c:v>-16.798999999999999</c:v>
                </c:pt>
                <c:pt idx="328">
                  <c:v>-16.747</c:v>
                </c:pt>
                <c:pt idx="329">
                  <c:v>-16.687000000000001</c:v>
                </c:pt>
                <c:pt idx="330">
                  <c:v>-16.584</c:v>
                </c:pt>
                <c:pt idx="331">
                  <c:v>-16.504999999999999</c:v>
                </c:pt>
                <c:pt idx="332">
                  <c:v>-16.399999999999999</c:v>
                </c:pt>
                <c:pt idx="333">
                  <c:v>-16.297999999999998</c:v>
                </c:pt>
                <c:pt idx="334">
                  <c:v>-16.213999999999999</c:v>
                </c:pt>
                <c:pt idx="335">
                  <c:v>-16.16</c:v>
                </c:pt>
                <c:pt idx="336">
                  <c:v>-16.114999999999998</c:v>
                </c:pt>
                <c:pt idx="337">
                  <c:v>-16.135000000000002</c:v>
                </c:pt>
                <c:pt idx="338">
                  <c:v>-16.193999999999999</c:v>
                </c:pt>
                <c:pt idx="339">
                  <c:v>-16.247</c:v>
                </c:pt>
                <c:pt idx="340">
                  <c:v>-16.288</c:v>
                </c:pt>
                <c:pt idx="341">
                  <c:v>-16.309999999999999</c:v>
                </c:pt>
                <c:pt idx="342">
                  <c:v>-16.308</c:v>
                </c:pt>
                <c:pt idx="343">
                  <c:v>-16.300999999999998</c:v>
                </c:pt>
                <c:pt idx="344">
                  <c:v>-16.292000000000002</c:v>
                </c:pt>
                <c:pt idx="345">
                  <c:v>-16.321000000000002</c:v>
                </c:pt>
                <c:pt idx="346">
                  <c:v>-16.344000000000001</c:v>
                </c:pt>
                <c:pt idx="347">
                  <c:v>-16.393000000000001</c:v>
                </c:pt>
                <c:pt idx="348">
                  <c:v>-16.423999999999999</c:v>
                </c:pt>
                <c:pt idx="349">
                  <c:v>-16.474</c:v>
                </c:pt>
                <c:pt idx="350">
                  <c:v>-16.518999999999998</c:v>
                </c:pt>
                <c:pt idx="351">
                  <c:v>-16.524999999999999</c:v>
                </c:pt>
                <c:pt idx="352">
                  <c:v>-16.513999999999999</c:v>
                </c:pt>
                <c:pt idx="353">
                  <c:v>-16.483000000000001</c:v>
                </c:pt>
                <c:pt idx="354">
                  <c:v>-16.440000000000001</c:v>
                </c:pt>
                <c:pt idx="355">
                  <c:v>-16.393000000000001</c:v>
                </c:pt>
                <c:pt idx="356">
                  <c:v>-16.326000000000001</c:v>
                </c:pt>
                <c:pt idx="357">
                  <c:v>-16.245000000000001</c:v>
                </c:pt>
                <c:pt idx="358">
                  <c:v>-16.172999999999998</c:v>
                </c:pt>
                <c:pt idx="359">
                  <c:v>-16.102</c:v>
                </c:pt>
                <c:pt idx="360">
                  <c:v>-16.036999999999999</c:v>
                </c:pt>
                <c:pt idx="361">
                  <c:v>-15.981</c:v>
                </c:pt>
                <c:pt idx="362">
                  <c:v>-15.925000000000001</c:v>
                </c:pt>
                <c:pt idx="363">
                  <c:v>-15.862</c:v>
                </c:pt>
                <c:pt idx="364">
                  <c:v>-15.821</c:v>
                </c:pt>
                <c:pt idx="365">
                  <c:v>-15.759</c:v>
                </c:pt>
                <c:pt idx="366">
                  <c:v>-15.725</c:v>
                </c:pt>
                <c:pt idx="367">
                  <c:v>-15.744999999999999</c:v>
                </c:pt>
                <c:pt idx="368">
                  <c:v>-15.734</c:v>
                </c:pt>
                <c:pt idx="369">
                  <c:v>-15.721</c:v>
                </c:pt>
                <c:pt idx="370">
                  <c:v>-15.736000000000001</c:v>
                </c:pt>
                <c:pt idx="371">
                  <c:v>-15.773999999999999</c:v>
                </c:pt>
                <c:pt idx="372">
                  <c:v>-15.821</c:v>
                </c:pt>
                <c:pt idx="373">
                  <c:v>-15.891</c:v>
                </c:pt>
                <c:pt idx="374">
                  <c:v>-15.945</c:v>
                </c:pt>
                <c:pt idx="375">
                  <c:v>-16.012</c:v>
                </c:pt>
                <c:pt idx="376">
                  <c:v>-16.099</c:v>
                </c:pt>
                <c:pt idx="377">
                  <c:v>-16.216000000000001</c:v>
                </c:pt>
                <c:pt idx="378">
                  <c:v>-16.318999999999999</c:v>
                </c:pt>
                <c:pt idx="379">
                  <c:v>-16.46</c:v>
                </c:pt>
                <c:pt idx="380">
                  <c:v>-16.581</c:v>
                </c:pt>
                <c:pt idx="381">
                  <c:v>-16.707000000000001</c:v>
                </c:pt>
                <c:pt idx="382">
                  <c:v>-16.835000000000001</c:v>
                </c:pt>
                <c:pt idx="383">
                  <c:v>-16.949000000000002</c:v>
                </c:pt>
                <c:pt idx="384">
                  <c:v>-17.045000000000002</c:v>
                </c:pt>
                <c:pt idx="385">
                  <c:v>-17.114999999999998</c:v>
                </c:pt>
                <c:pt idx="386">
                  <c:v>-17.141999999999999</c:v>
                </c:pt>
                <c:pt idx="387">
                  <c:v>-17.135000000000002</c:v>
                </c:pt>
                <c:pt idx="388">
                  <c:v>-17.141999999999999</c:v>
                </c:pt>
                <c:pt idx="389">
                  <c:v>-17.138999999999999</c:v>
                </c:pt>
                <c:pt idx="390">
                  <c:v>-17.117000000000001</c:v>
                </c:pt>
                <c:pt idx="391">
                  <c:v>-17.074000000000002</c:v>
                </c:pt>
                <c:pt idx="392">
                  <c:v>-16.995999999999999</c:v>
                </c:pt>
                <c:pt idx="393">
                  <c:v>-16.913</c:v>
                </c:pt>
                <c:pt idx="394">
                  <c:v>-16.826000000000001</c:v>
                </c:pt>
                <c:pt idx="395">
                  <c:v>-16.754000000000001</c:v>
                </c:pt>
                <c:pt idx="396">
                  <c:v>-16.681999999999999</c:v>
                </c:pt>
                <c:pt idx="397">
                  <c:v>-16.649000000000001</c:v>
                </c:pt>
                <c:pt idx="398">
                  <c:v>-16.670999999999999</c:v>
                </c:pt>
                <c:pt idx="399">
                  <c:v>-16.669</c:v>
                </c:pt>
                <c:pt idx="400">
                  <c:v>-16.649000000000001</c:v>
                </c:pt>
                <c:pt idx="401">
                  <c:v>-16.622</c:v>
                </c:pt>
                <c:pt idx="402">
                  <c:v>-16.593</c:v>
                </c:pt>
                <c:pt idx="403">
                  <c:v>-16.561</c:v>
                </c:pt>
                <c:pt idx="404">
                  <c:v>-16.562999999999999</c:v>
                </c:pt>
                <c:pt idx="405">
                  <c:v>-16.532</c:v>
                </c:pt>
                <c:pt idx="406">
                  <c:v>-16.503</c:v>
                </c:pt>
                <c:pt idx="407">
                  <c:v>-16.478000000000002</c:v>
                </c:pt>
                <c:pt idx="408">
                  <c:v>-16.442</c:v>
                </c:pt>
                <c:pt idx="409">
                  <c:v>-16.417999999999999</c:v>
                </c:pt>
                <c:pt idx="410">
                  <c:v>-16.350000000000001</c:v>
                </c:pt>
                <c:pt idx="411">
                  <c:v>-16.298999999999999</c:v>
                </c:pt>
                <c:pt idx="412">
                  <c:v>-16.234000000000002</c:v>
                </c:pt>
                <c:pt idx="413">
                  <c:v>-16.14</c:v>
                </c:pt>
                <c:pt idx="414">
                  <c:v>-16.07</c:v>
                </c:pt>
                <c:pt idx="415">
                  <c:v>-16.027999999999999</c:v>
                </c:pt>
                <c:pt idx="416">
                  <c:v>-15.956</c:v>
                </c:pt>
                <c:pt idx="417">
                  <c:v>-15.976000000000001</c:v>
                </c:pt>
                <c:pt idx="418">
                  <c:v>-15.994</c:v>
                </c:pt>
                <c:pt idx="419">
                  <c:v>-16.042999999999999</c:v>
                </c:pt>
                <c:pt idx="420">
                  <c:v>-16.065999999999999</c:v>
                </c:pt>
                <c:pt idx="421">
                  <c:v>-16.113</c:v>
                </c:pt>
                <c:pt idx="422">
                  <c:v>-16.158000000000001</c:v>
                </c:pt>
                <c:pt idx="423">
                  <c:v>-16.190999999999999</c:v>
                </c:pt>
                <c:pt idx="424">
                  <c:v>-16.254000000000001</c:v>
                </c:pt>
                <c:pt idx="425">
                  <c:v>-16.327999999999999</c:v>
                </c:pt>
                <c:pt idx="426">
                  <c:v>-16.384</c:v>
                </c:pt>
                <c:pt idx="427">
                  <c:v>-16.446999999999999</c:v>
                </c:pt>
                <c:pt idx="428">
                  <c:v>-16.503</c:v>
                </c:pt>
                <c:pt idx="429">
                  <c:v>-16.521000000000001</c:v>
                </c:pt>
                <c:pt idx="430">
                  <c:v>-16.559000000000001</c:v>
                </c:pt>
                <c:pt idx="431">
                  <c:v>-16.559000000000001</c:v>
                </c:pt>
                <c:pt idx="432">
                  <c:v>-16.547999999999998</c:v>
                </c:pt>
                <c:pt idx="433">
                  <c:v>-16.507000000000001</c:v>
                </c:pt>
                <c:pt idx="434">
                  <c:v>-16.46</c:v>
                </c:pt>
                <c:pt idx="435">
                  <c:v>-16.427</c:v>
                </c:pt>
                <c:pt idx="436">
                  <c:v>-16.382000000000001</c:v>
                </c:pt>
                <c:pt idx="437">
                  <c:v>-16.367999999999999</c:v>
                </c:pt>
                <c:pt idx="438">
                  <c:v>-16.350000000000001</c:v>
                </c:pt>
                <c:pt idx="439">
                  <c:v>-16.370999999999999</c:v>
                </c:pt>
                <c:pt idx="440">
                  <c:v>-16.384</c:v>
                </c:pt>
                <c:pt idx="441">
                  <c:v>-16.376999999999999</c:v>
                </c:pt>
                <c:pt idx="442">
                  <c:v>-16.337</c:v>
                </c:pt>
                <c:pt idx="443">
                  <c:v>-16.318999999999999</c:v>
                </c:pt>
                <c:pt idx="444">
                  <c:v>-16.335000000000001</c:v>
                </c:pt>
                <c:pt idx="445">
                  <c:v>-16.398</c:v>
                </c:pt>
                <c:pt idx="446">
                  <c:v>-16.451000000000001</c:v>
                </c:pt>
                <c:pt idx="447">
                  <c:v>-16.532</c:v>
                </c:pt>
                <c:pt idx="448">
                  <c:v>-16.559000000000001</c:v>
                </c:pt>
                <c:pt idx="449">
                  <c:v>-16.584</c:v>
                </c:pt>
                <c:pt idx="450">
                  <c:v>-16.568000000000001</c:v>
                </c:pt>
                <c:pt idx="451">
                  <c:v>-16.521000000000001</c:v>
                </c:pt>
                <c:pt idx="452">
                  <c:v>-16.484999999999999</c:v>
                </c:pt>
                <c:pt idx="453">
                  <c:v>-16.53</c:v>
                </c:pt>
                <c:pt idx="454">
                  <c:v>-16.602</c:v>
                </c:pt>
                <c:pt idx="455">
                  <c:v>-16.698</c:v>
                </c:pt>
                <c:pt idx="456">
                  <c:v>-16.794</c:v>
                </c:pt>
                <c:pt idx="457">
                  <c:v>-16.861999999999998</c:v>
                </c:pt>
                <c:pt idx="458">
                  <c:v>-16.908999999999999</c:v>
                </c:pt>
                <c:pt idx="459">
                  <c:v>-16.920000000000002</c:v>
                </c:pt>
                <c:pt idx="460">
                  <c:v>-16.884</c:v>
                </c:pt>
                <c:pt idx="461">
                  <c:v>-16.812000000000001</c:v>
                </c:pt>
                <c:pt idx="462">
                  <c:v>-16.766999999999999</c:v>
                </c:pt>
                <c:pt idx="463">
                  <c:v>-16.846</c:v>
                </c:pt>
                <c:pt idx="464">
                  <c:v>-17.013999999999999</c:v>
                </c:pt>
                <c:pt idx="465">
                  <c:v>-17.254000000000001</c:v>
                </c:pt>
                <c:pt idx="466">
                  <c:v>-17.536000000000001</c:v>
                </c:pt>
                <c:pt idx="467">
                  <c:v>-17.847999999999999</c:v>
                </c:pt>
                <c:pt idx="468">
                  <c:v>-18.206</c:v>
                </c:pt>
                <c:pt idx="469">
                  <c:v>-18.620999999999999</c:v>
                </c:pt>
                <c:pt idx="470">
                  <c:v>-19.038</c:v>
                </c:pt>
                <c:pt idx="471">
                  <c:v>-19.431999999999999</c:v>
                </c:pt>
                <c:pt idx="472">
                  <c:v>-19.802</c:v>
                </c:pt>
                <c:pt idx="473">
                  <c:v>-20.111999999999998</c:v>
                </c:pt>
                <c:pt idx="474">
                  <c:v>-20.367000000000001</c:v>
                </c:pt>
                <c:pt idx="475">
                  <c:v>-20.52</c:v>
                </c:pt>
                <c:pt idx="476">
                  <c:v>-20.596</c:v>
                </c:pt>
                <c:pt idx="477">
                  <c:v>-20.596</c:v>
                </c:pt>
                <c:pt idx="478">
                  <c:v>-20.536999999999999</c:v>
                </c:pt>
                <c:pt idx="479">
                  <c:v>-20.466000000000001</c:v>
                </c:pt>
                <c:pt idx="480">
                  <c:v>-20.385000000000002</c:v>
                </c:pt>
                <c:pt idx="481">
                  <c:v>-20.254999999999999</c:v>
                </c:pt>
                <c:pt idx="482">
                  <c:v>-20.103000000000002</c:v>
                </c:pt>
                <c:pt idx="483">
                  <c:v>-19.920000000000002</c:v>
                </c:pt>
                <c:pt idx="484">
                  <c:v>-19.744</c:v>
                </c:pt>
                <c:pt idx="485">
                  <c:v>-19.555</c:v>
                </c:pt>
                <c:pt idx="486">
                  <c:v>-19.335999999999999</c:v>
                </c:pt>
                <c:pt idx="487">
                  <c:v>-19.189</c:v>
                </c:pt>
                <c:pt idx="488">
                  <c:v>-18.997</c:v>
                </c:pt>
                <c:pt idx="489">
                  <c:v>-18.832999999999998</c:v>
                </c:pt>
                <c:pt idx="490">
                  <c:v>-18.675999999999998</c:v>
                </c:pt>
                <c:pt idx="491">
                  <c:v>-18.561</c:v>
                </c:pt>
                <c:pt idx="492">
                  <c:v>-18.463000000000001</c:v>
                </c:pt>
                <c:pt idx="493">
                  <c:v>-18.359000000000002</c:v>
                </c:pt>
                <c:pt idx="494">
                  <c:v>-18.335000000000001</c:v>
                </c:pt>
                <c:pt idx="495">
                  <c:v>-18.309000000000001</c:v>
                </c:pt>
                <c:pt idx="496">
                  <c:v>-18.321000000000002</c:v>
                </c:pt>
                <c:pt idx="497">
                  <c:v>-18.335000000000001</c:v>
                </c:pt>
                <c:pt idx="498">
                  <c:v>-18.373000000000001</c:v>
                </c:pt>
                <c:pt idx="499">
                  <c:v>-18.404</c:v>
                </c:pt>
                <c:pt idx="500">
                  <c:v>-18.431000000000001</c:v>
                </c:pt>
                <c:pt idx="501">
                  <c:v>-18.486999999999998</c:v>
                </c:pt>
                <c:pt idx="502">
                  <c:v>-18.53</c:v>
                </c:pt>
                <c:pt idx="503">
                  <c:v>-18.556999999999999</c:v>
                </c:pt>
                <c:pt idx="504">
                  <c:v>-18.562999999999999</c:v>
                </c:pt>
                <c:pt idx="505">
                  <c:v>-18.581</c:v>
                </c:pt>
                <c:pt idx="506">
                  <c:v>-18.588000000000001</c:v>
                </c:pt>
                <c:pt idx="507">
                  <c:v>-18.585999999999999</c:v>
                </c:pt>
                <c:pt idx="508">
                  <c:v>-18.603000000000002</c:v>
                </c:pt>
                <c:pt idx="509">
                  <c:v>-18.603000000000002</c:v>
                </c:pt>
                <c:pt idx="510">
                  <c:v>-18.611000000000001</c:v>
                </c:pt>
                <c:pt idx="511">
                  <c:v>-18.648</c:v>
                </c:pt>
                <c:pt idx="512">
                  <c:v>-18.695</c:v>
                </c:pt>
                <c:pt idx="513">
                  <c:v>-18.78</c:v>
                </c:pt>
                <c:pt idx="514">
                  <c:v>-18.834</c:v>
                </c:pt>
                <c:pt idx="515">
                  <c:v>-18.879000000000001</c:v>
                </c:pt>
                <c:pt idx="516">
                  <c:v>-18.876999999999999</c:v>
                </c:pt>
                <c:pt idx="517">
                  <c:v>-18.850000000000001</c:v>
                </c:pt>
                <c:pt idx="518">
                  <c:v>-18.783000000000001</c:v>
                </c:pt>
                <c:pt idx="519">
                  <c:v>-18.710999999999999</c:v>
                </c:pt>
                <c:pt idx="520">
                  <c:v>-18.614000000000001</c:v>
                </c:pt>
                <c:pt idx="521">
                  <c:v>-18.515999999999998</c:v>
                </c:pt>
                <c:pt idx="522">
                  <c:v>-18.417000000000002</c:v>
                </c:pt>
                <c:pt idx="523">
                  <c:v>-18.332000000000001</c:v>
                </c:pt>
                <c:pt idx="524">
                  <c:v>-18.242000000000001</c:v>
                </c:pt>
                <c:pt idx="525">
                  <c:v>-18.181999999999999</c:v>
                </c:pt>
                <c:pt idx="526">
                  <c:v>-18.13</c:v>
                </c:pt>
                <c:pt idx="527">
                  <c:v>-18.103000000000002</c:v>
                </c:pt>
                <c:pt idx="528">
                  <c:v>-18.074000000000002</c:v>
                </c:pt>
                <c:pt idx="529">
                  <c:v>-18.062999999999999</c:v>
                </c:pt>
                <c:pt idx="530">
                  <c:v>-18.045000000000002</c:v>
                </c:pt>
                <c:pt idx="531">
                  <c:v>-18.056000000000001</c:v>
                </c:pt>
                <c:pt idx="532">
                  <c:v>-18.077000000000002</c:v>
                </c:pt>
                <c:pt idx="533">
                  <c:v>-18.108000000000001</c:v>
                </c:pt>
                <c:pt idx="534">
                  <c:v>-18.11</c:v>
                </c:pt>
                <c:pt idx="535">
                  <c:v>-18.13</c:v>
                </c:pt>
                <c:pt idx="536">
                  <c:v>-18.138999999999999</c:v>
                </c:pt>
                <c:pt idx="537">
                  <c:v>-18.189</c:v>
                </c:pt>
                <c:pt idx="538">
                  <c:v>-18.213000000000001</c:v>
                </c:pt>
                <c:pt idx="539">
                  <c:v>-18.260000000000002</c:v>
                </c:pt>
                <c:pt idx="540">
                  <c:v>-18.314</c:v>
                </c:pt>
                <c:pt idx="541">
                  <c:v>-18.384</c:v>
                </c:pt>
                <c:pt idx="542">
                  <c:v>-18.431000000000001</c:v>
                </c:pt>
                <c:pt idx="543">
                  <c:v>-18.481999999999999</c:v>
                </c:pt>
                <c:pt idx="544">
                  <c:v>-18.507000000000001</c:v>
                </c:pt>
                <c:pt idx="545">
                  <c:v>-18.518000000000001</c:v>
                </c:pt>
                <c:pt idx="546">
                  <c:v>-18.495999999999999</c:v>
                </c:pt>
                <c:pt idx="547">
                  <c:v>-18.475000000000001</c:v>
                </c:pt>
                <c:pt idx="548">
                  <c:v>-18.454999999999998</c:v>
                </c:pt>
                <c:pt idx="549">
                  <c:v>-18.422000000000001</c:v>
                </c:pt>
                <c:pt idx="550">
                  <c:v>-18.417000000000002</c:v>
                </c:pt>
                <c:pt idx="551">
                  <c:v>-18.46</c:v>
                </c:pt>
                <c:pt idx="552">
                  <c:v>-18.513999999999999</c:v>
                </c:pt>
                <c:pt idx="553">
                  <c:v>-18.582999999999998</c:v>
                </c:pt>
                <c:pt idx="554">
                  <c:v>-18.652999999999999</c:v>
                </c:pt>
                <c:pt idx="555">
                  <c:v>-18.760000000000002</c:v>
                </c:pt>
                <c:pt idx="556">
                  <c:v>-18.844999999999999</c:v>
                </c:pt>
                <c:pt idx="557">
                  <c:v>-18.914999999999999</c:v>
                </c:pt>
                <c:pt idx="558">
                  <c:v>-18.972999999999999</c:v>
                </c:pt>
                <c:pt idx="559">
                  <c:v>-19.045000000000002</c:v>
                </c:pt>
                <c:pt idx="560">
                  <c:v>-19.081</c:v>
                </c:pt>
                <c:pt idx="561">
                  <c:v>-19.126000000000001</c:v>
                </c:pt>
                <c:pt idx="562">
                  <c:v>-19.119</c:v>
                </c:pt>
                <c:pt idx="563">
                  <c:v>-19.071999999999999</c:v>
                </c:pt>
                <c:pt idx="564">
                  <c:v>-18.963999999999999</c:v>
                </c:pt>
                <c:pt idx="565">
                  <c:v>-18.867999999999999</c:v>
                </c:pt>
                <c:pt idx="566">
                  <c:v>-18.766999999999999</c:v>
                </c:pt>
                <c:pt idx="567">
                  <c:v>-18.677</c:v>
                </c:pt>
                <c:pt idx="568">
                  <c:v>-18.597000000000001</c:v>
                </c:pt>
                <c:pt idx="569">
                  <c:v>-18.478000000000002</c:v>
                </c:pt>
                <c:pt idx="570">
                  <c:v>-18.37</c:v>
                </c:pt>
                <c:pt idx="571">
                  <c:v>-18.266999999999999</c:v>
                </c:pt>
                <c:pt idx="572">
                  <c:v>-18.158999999999999</c:v>
                </c:pt>
                <c:pt idx="573">
                  <c:v>-18.065000000000001</c:v>
                </c:pt>
                <c:pt idx="574">
                  <c:v>-18.004999999999999</c:v>
                </c:pt>
                <c:pt idx="575">
                  <c:v>-17.952999999999999</c:v>
                </c:pt>
                <c:pt idx="576">
                  <c:v>-17.937999999999999</c:v>
                </c:pt>
                <c:pt idx="577">
                  <c:v>-17.937999999999999</c:v>
                </c:pt>
                <c:pt idx="578">
                  <c:v>-17.981999999999999</c:v>
                </c:pt>
                <c:pt idx="579">
                  <c:v>-18.033999999999999</c:v>
                </c:pt>
                <c:pt idx="580">
                  <c:v>-18.13</c:v>
                </c:pt>
                <c:pt idx="581">
                  <c:v>-18.213000000000001</c:v>
                </c:pt>
                <c:pt idx="582">
                  <c:v>-18.327999999999999</c:v>
                </c:pt>
                <c:pt idx="583">
                  <c:v>-18.425999999999998</c:v>
                </c:pt>
                <c:pt idx="584">
                  <c:v>-18.529</c:v>
                </c:pt>
                <c:pt idx="585">
                  <c:v>-18.574000000000002</c:v>
                </c:pt>
                <c:pt idx="586">
                  <c:v>-18.600999999999999</c:v>
                </c:pt>
                <c:pt idx="587">
                  <c:v>-18.605</c:v>
                </c:pt>
                <c:pt idx="588">
                  <c:v>-18.588000000000001</c:v>
                </c:pt>
                <c:pt idx="589">
                  <c:v>-18.529</c:v>
                </c:pt>
                <c:pt idx="590">
                  <c:v>-18.471</c:v>
                </c:pt>
                <c:pt idx="591">
                  <c:v>-18.393000000000001</c:v>
                </c:pt>
                <c:pt idx="592">
                  <c:v>-18.315999999999999</c:v>
                </c:pt>
                <c:pt idx="593">
                  <c:v>-18.277999999999999</c:v>
                </c:pt>
                <c:pt idx="594">
                  <c:v>-18.228999999999999</c:v>
                </c:pt>
                <c:pt idx="595">
                  <c:v>-18.204000000000001</c:v>
                </c:pt>
                <c:pt idx="596">
                  <c:v>-18.170999999999999</c:v>
                </c:pt>
                <c:pt idx="597">
                  <c:v>-18.141999999999999</c:v>
                </c:pt>
                <c:pt idx="598">
                  <c:v>-18.106000000000002</c:v>
                </c:pt>
                <c:pt idx="599">
                  <c:v>-18.094000000000001</c:v>
                </c:pt>
                <c:pt idx="600">
                  <c:v>-18.059000000000001</c:v>
                </c:pt>
                <c:pt idx="601">
                  <c:v>-18.047000000000001</c:v>
                </c:pt>
                <c:pt idx="602">
                  <c:v>-18.045000000000002</c:v>
                </c:pt>
                <c:pt idx="603">
                  <c:v>-17.998000000000001</c:v>
                </c:pt>
                <c:pt idx="604">
                  <c:v>-17.966999999999999</c:v>
                </c:pt>
                <c:pt idx="605">
                  <c:v>-17.934999999999999</c:v>
                </c:pt>
                <c:pt idx="606">
                  <c:v>-17.923999999999999</c:v>
                </c:pt>
                <c:pt idx="607">
                  <c:v>-17.933</c:v>
                </c:pt>
                <c:pt idx="608">
                  <c:v>-17.913</c:v>
                </c:pt>
                <c:pt idx="609">
                  <c:v>-17.87</c:v>
                </c:pt>
                <c:pt idx="610">
                  <c:v>-17.850000000000001</c:v>
                </c:pt>
                <c:pt idx="611">
                  <c:v>-17.841000000000001</c:v>
                </c:pt>
                <c:pt idx="612">
                  <c:v>-17.876999999999999</c:v>
                </c:pt>
                <c:pt idx="613">
                  <c:v>-17.920000000000002</c:v>
                </c:pt>
                <c:pt idx="614">
                  <c:v>-18.007000000000001</c:v>
                </c:pt>
                <c:pt idx="615">
                  <c:v>-18.062999999999999</c:v>
                </c:pt>
                <c:pt idx="616">
                  <c:v>-18.152999999999999</c:v>
                </c:pt>
                <c:pt idx="617">
                  <c:v>-18.256</c:v>
                </c:pt>
                <c:pt idx="618">
                  <c:v>-18.343</c:v>
                </c:pt>
                <c:pt idx="619">
                  <c:v>-18.437000000000001</c:v>
                </c:pt>
                <c:pt idx="620">
                  <c:v>-18.548999999999999</c:v>
                </c:pt>
                <c:pt idx="621">
                  <c:v>-18.620999999999999</c:v>
                </c:pt>
                <c:pt idx="622">
                  <c:v>-18.666</c:v>
                </c:pt>
                <c:pt idx="623">
                  <c:v>-18.666</c:v>
                </c:pt>
                <c:pt idx="624">
                  <c:v>-18.652999999999999</c:v>
                </c:pt>
                <c:pt idx="625">
                  <c:v>-18.661999999999999</c:v>
                </c:pt>
                <c:pt idx="626">
                  <c:v>-18.681999999999999</c:v>
                </c:pt>
                <c:pt idx="627">
                  <c:v>-18.715</c:v>
                </c:pt>
                <c:pt idx="628">
                  <c:v>-18.785</c:v>
                </c:pt>
                <c:pt idx="629">
                  <c:v>-18.829000000000001</c:v>
                </c:pt>
                <c:pt idx="630">
                  <c:v>-18.853999999999999</c:v>
                </c:pt>
                <c:pt idx="631">
                  <c:v>-18.882999999999999</c:v>
                </c:pt>
                <c:pt idx="632">
                  <c:v>-19.001999999999999</c:v>
                </c:pt>
                <c:pt idx="633">
                  <c:v>-19.332999999999998</c:v>
                </c:pt>
                <c:pt idx="634">
                  <c:v>-19.754999999999999</c:v>
                </c:pt>
                <c:pt idx="635">
                  <c:v>-20.317</c:v>
                </c:pt>
                <c:pt idx="636">
                  <c:v>-21.045999999999999</c:v>
                </c:pt>
                <c:pt idx="637">
                  <c:v>-21.864999999999998</c:v>
                </c:pt>
                <c:pt idx="638">
                  <c:v>-22.731000000000002</c:v>
                </c:pt>
                <c:pt idx="639">
                  <c:v>-23.600999999999999</c:v>
                </c:pt>
                <c:pt idx="640">
                  <c:v>-24.463000000000001</c:v>
                </c:pt>
                <c:pt idx="641">
                  <c:v>-25.363</c:v>
                </c:pt>
                <c:pt idx="642">
                  <c:v>-26.207999999999998</c:v>
                </c:pt>
                <c:pt idx="643">
                  <c:v>-27.056000000000001</c:v>
                </c:pt>
                <c:pt idx="644">
                  <c:v>-27.966000000000001</c:v>
                </c:pt>
                <c:pt idx="645">
                  <c:v>-28.869</c:v>
                </c:pt>
                <c:pt idx="646">
                  <c:v>-29.745999999999999</c:v>
                </c:pt>
                <c:pt idx="647">
                  <c:v>-30.582000000000001</c:v>
                </c:pt>
                <c:pt idx="648">
                  <c:v>-31.411000000000001</c:v>
                </c:pt>
                <c:pt idx="649">
                  <c:v>-32.103000000000002</c:v>
                </c:pt>
                <c:pt idx="650">
                  <c:v>-32.694000000000003</c:v>
                </c:pt>
                <c:pt idx="651">
                  <c:v>-33.298999999999999</c:v>
                </c:pt>
                <c:pt idx="652">
                  <c:v>-33.869</c:v>
                </c:pt>
                <c:pt idx="653">
                  <c:v>-34.402999999999999</c:v>
                </c:pt>
                <c:pt idx="654">
                  <c:v>-34.826000000000001</c:v>
                </c:pt>
                <c:pt idx="655">
                  <c:v>-35.109000000000002</c:v>
                </c:pt>
                <c:pt idx="656">
                  <c:v>-35.256</c:v>
                </c:pt>
                <c:pt idx="657">
                  <c:v>-35.256</c:v>
                </c:pt>
                <c:pt idx="658">
                  <c:v>-35.139000000000003</c:v>
                </c:pt>
                <c:pt idx="659">
                  <c:v>-34.941000000000003</c:v>
                </c:pt>
                <c:pt idx="660">
                  <c:v>-34.688000000000002</c:v>
                </c:pt>
                <c:pt idx="661">
                  <c:v>-34.414999999999999</c:v>
                </c:pt>
                <c:pt idx="662">
                  <c:v>-34.125</c:v>
                </c:pt>
                <c:pt idx="663">
                  <c:v>-33.811999999999998</c:v>
                </c:pt>
                <c:pt idx="664">
                  <c:v>-33.518000000000001</c:v>
                </c:pt>
                <c:pt idx="665">
                  <c:v>-33.223999999999997</c:v>
                </c:pt>
                <c:pt idx="666">
                  <c:v>-32.936</c:v>
                </c:pt>
                <c:pt idx="667">
                  <c:v>-32.655999999999999</c:v>
                </c:pt>
                <c:pt idx="668">
                  <c:v>-32.402999999999999</c:v>
                </c:pt>
                <c:pt idx="669">
                  <c:v>-32.143999999999998</c:v>
                </c:pt>
                <c:pt idx="670">
                  <c:v>-31.899000000000001</c:v>
                </c:pt>
                <c:pt idx="671">
                  <c:v>-31.672000000000001</c:v>
                </c:pt>
                <c:pt idx="672">
                  <c:v>-31.454999999999998</c:v>
                </c:pt>
                <c:pt idx="673">
                  <c:v>-31.242000000000001</c:v>
                </c:pt>
                <c:pt idx="674">
                  <c:v>-31.036999999999999</c:v>
                </c:pt>
                <c:pt idx="675">
                  <c:v>-30.85</c:v>
                </c:pt>
                <c:pt idx="676">
                  <c:v>-30.698</c:v>
                </c:pt>
                <c:pt idx="677">
                  <c:v>-30.571999999999999</c:v>
                </c:pt>
                <c:pt idx="678">
                  <c:v>-30.486999999999998</c:v>
                </c:pt>
                <c:pt idx="679">
                  <c:v>-30.428000000000001</c:v>
                </c:pt>
                <c:pt idx="680">
                  <c:v>-30.422999999999998</c:v>
                </c:pt>
                <c:pt idx="681">
                  <c:v>-30.408999999999999</c:v>
                </c:pt>
                <c:pt idx="682">
                  <c:v>-30.385999999999999</c:v>
                </c:pt>
                <c:pt idx="683">
                  <c:v>-30.385999999999999</c:v>
                </c:pt>
                <c:pt idx="684">
                  <c:v>-30.364000000000001</c:v>
                </c:pt>
                <c:pt idx="685">
                  <c:v>-30.338000000000001</c:v>
                </c:pt>
                <c:pt idx="686">
                  <c:v>-30.303999999999998</c:v>
                </c:pt>
                <c:pt idx="687">
                  <c:v>-30.280999999999999</c:v>
                </c:pt>
                <c:pt idx="688">
                  <c:v>-30.271999999999998</c:v>
                </c:pt>
                <c:pt idx="689">
                  <c:v>-30.286000000000001</c:v>
                </c:pt>
                <c:pt idx="690">
                  <c:v>-30.321999999999999</c:v>
                </c:pt>
                <c:pt idx="691">
                  <c:v>-30.334</c:v>
                </c:pt>
                <c:pt idx="692">
                  <c:v>-30.361000000000001</c:v>
                </c:pt>
                <c:pt idx="693">
                  <c:v>-30.390999999999998</c:v>
                </c:pt>
                <c:pt idx="694">
                  <c:v>-30.4</c:v>
                </c:pt>
                <c:pt idx="695">
                  <c:v>-30.405000000000001</c:v>
                </c:pt>
                <c:pt idx="696">
                  <c:v>-30.420999999999999</c:v>
                </c:pt>
                <c:pt idx="697">
                  <c:v>-30.417999999999999</c:v>
                </c:pt>
                <c:pt idx="698">
                  <c:v>-30.422999999999998</c:v>
                </c:pt>
                <c:pt idx="699">
                  <c:v>-30.417999999999999</c:v>
                </c:pt>
                <c:pt idx="700">
                  <c:v>-30.431999999999999</c:v>
                </c:pt>
                <c:pt idx="701">
                  <c:v>-30.398</c:v>
                </c:pt>
                <c:pt idx="702">
                  <c:v>-30.382000000000001</c:v>
                </c:pt>
                <c:pt idx="703">
                  <c:v>-30.347999999999999</c:v>
                </c:pt>
                <c:pt idx="704">
                  <c:v>-30.286000000000001</c:v>
                </c:pt>
                <c:pt idx="705">
                  <c:v>-30.228999999999999</c:v>
                </c:pt>
                <c:pt idx="706">
                  <c:v>-30.181000000000001</c:v>
                </c:pt>
                <c:pt idx="707">
                  <c:v>-30.103000000000002</c:v>
                </c:pt>
                <c:pt idx="708">
                  <c:v>-30.033999999999999</c:v>
                </c:pt>
                <c:pt idx="709">
                  <c:v>-29.984000000000002</c:v>
                </c:pt>
                <c:pt idx="710">
                  <c:v>-29.931999999999999</c:v>
                </c:pt>
                <c:pt idx="711">
                  <c:v>-29.881</c:v>
                </c:pt>
                <c:pt idx="712">
                  <c:v>-29.81</c:v>
                </c:pt>
                <c:pt idx="713">
                  <c:v>-29.751000000000001</c:v>
                </c:pt>
                <c:pt idx="714">
                  <c:v>-29.698</c:v>
                </c:pt>
                <c:pt idx="715">
                  <c:v>-29.632000000000001</c:v>
                </c:pt>
                <c:pt idx="716">
                  <c:v>-29.559000000000001</c:v>
                </c:pt>
                <c:pt idx="717">
                  <c:v>-29.49</c:v>
                </c:pt>
                <c:pt idx="718">
                  <c:v>-29.428999999999998</c:v>
                </c:pt>
                <c:pt idx="719">
                  <c:v>-29.373999999999999</c:v>
                </c:pt>
                <c:pt idx="720">
                  <c:v>-29.285</c:v>
                </c:pt>
                <c:pt idx="721">
                  <c:v>-29.231999999999999</c:v>
                </c:pt>
                <c:pt idx="722">
                  <c:v>-29.172999999999998</c:v>
                </c:pt>
                <c:pt idx="723">
                  <c:v>-29.138000000000002</c:v>
                </c:pt>
                <c:pt idx="724">
                  <c:v>-29.097000000000001</c:v>
                </c:pt>
                <c:pt idx="725">
                  <c:v>-29.045000000000002</c:v>
                </c:pt>
                <c:pt idx="726">
                  <c:v>-29.007999999999999</c:v>
                </c:pt>
                <c:pt idx="727">
                  <c:v>-28.975999999999999</c:v>
                </c:pt>
                <c:pt idx="728">
                  <c:v>-28.934999999999999</c:v>
                </c:pt>
                <c:pt idx="729">
                  <c:v>-28.873000000000001</c:v>
                </c:pt>
                <c:pt idx="730">
                  <c:v>-28.864000000000001</c:v>
                </c:pt>
                <c:pt idx="731">
                  <c:v>-28.814</c:v>
                </c:pt>
                <c:pt idx="732">
                  <c:v>-28.748000000000001</c:v>
                </c:pt>
                <c:pt idx="733">
                  <c:v>-28.75</c:v>
                </c:pt>
                <c:pt idx="734">
                  <c:v>-28.748000000000001</c:v>
                </c:pt>
                <c:pt idx="735">
                  <c:v>-28.741</c:v>
                </c:pt>
                <c:pt idx="736">
                  <c:v>-28.72</c:v>
                </c:pt>
                <c:pt idx="737">
                  <c:v>-28.725000000000001</c:v>
                </c:pt>
                <c:pt idx="738">
                  <c:v>-28.713000000000001</c:v>
                </c:pt>
                <c:pt idx="739">
                  <c:v>-28.722000000000001</c:v>
                </c:pt>
                <c:pt idx="740">
                  <c:v>-28.725000000000001</c:v>
                </c:pt>
                <c:pt idx="741">
                  <c:v>-28.782</c:v>
                </c:pt>
                <c:pt idx="742">
                  <c:v>-28.891999999999999</c:v>
                </c:pt>
                <c:pt idx="743">
                  <c:v>-29.029</c:v>
                </c:pt>
                <c:pt idx="744">
                  <c:v>-29.186</c:v>
                </c:pt>
                <c:pt idx="745">
                  <c:v>-29.33</c:v>
                </c:pt>
                <c:pt idx="746">
                  <c:v>-29.484000000000002</c:v>
                </c:pt>
                <c:pt idx="747">
                  <c:v>-29.616</c:v>
                </c:pt>
                <c:pt idx="748">
                  <c:v>-29.74</c:v>
                </c:pt>
                <c:pt idx="749">
                  <c:v>-29.826000000000001</c:v>
                </c:pt>
                <c:pt idx="750">
                  <c:v>-29.872</c:v>
                </c:pt>
                <c:pt idx="751">
                  <c:v>-29.87</c:v>
                </c:pt>
                <c:pt idx="752">
                  <c:v>-29.905999999999999</c:v>
                </c:pt>
                <c:pt idx="753">
                  <c:v>-29.981999999999999</c:v>
                </c:pt>
                <c:pt idx="754">
                  <c:v>-29.995999999999999</c:v>
                </c:pt>
                <c:pt idx="755">
                  <c:v>-29.998000000000001</c:v>
                </c:pt>
                <c:pt idx="756">
                  <c:v>-29.95</c:v>
                </c:pt>
                <c:pt idx="757">
                  <c:v>-29.858000000000001</c:v>
                </c:pt>
                <c:pt idx="758">
                  <c:v>-29.734999999999999</c:v>
                </c:pt>
                <c:pt idx="759">
                  <c:v>-29.58</c:v>
                </c:pt>
                <c:pt idx="760">
                  <c:v>-29.417000000000002</c:v>
                </c:pt>
                <c:pt idx="761">
                  <c:v>-29.318999999999999</c:v>
                </c:pt>
                <c:pt idx="762">
                  <c:v>-29.234000000000002</c:v>
                </c:pt>
                <c:pt idx="763">
                  <c:v>-29.14</c:v>
                </c:pt>
                <c:pt idx="764">
                  <c:v>-29.076000000000001</c:v>
                </c:pt>
                <c:pt idx="765">
                  <c:v>-29.004000000000001</c:v>
                </c:pt>
                <c:pt idx="766">
                  <c:v>-28.957999999999998</c:v>
                </c:pt>
                <c:pt idx="767">
                  <c:v>-28.937999999999999</c:v>
                </c:pt>
                <c:pt idx="768">
                  <c:v>-28.934999999999999</c:v>
                </c:pt>
                <c:pt idx="769">
                  <c:v>-28.95</c:v>
                </c:pt>
                <c:pt idx="770">
                  <c:v>-28.959</c:v>
                </c:pt>
                <c:pt idx="771">
                  <c:v>-28.972999999999999</c:v>
                </c:pt>
                <c:pt idx="772">
                  <c:v>-29.001999999999999</c:v>
                </c:pt>
                <c:pt idx="773">
                  <c:v>-29.02</c:v>
                </c:pt>
                <c:pt idx="774">
                  <c:v>-29.07</c:v>
                </c:pt>
                <c:pt idx="775">
                  <c:v>-29.109000000000002</c:v>
                </c:pt>
                <c:pt idx="776">
                  <c:v>-29.152999999999999</c:v>
                </c:pt>
                <c:pt idx="777">
                  <c:v>-29.158000000000001</c:v>
                </c:pt>
                <c:pt idx="778">
                  <c:v>-29.170999999999999</c:v>
                </c:pt>
                <c:pt idx="779">
                  <c:v>-29.24</c:v>
                </c:pt>
                <c:pt idx="780">
                  <c:v>-29.297000000000001</c:v>
                </c:pt>
                <c:pt idx="781">
                  <c:v>-29.324999999999999</c:v>
                </c:pt>
                <c:pt idx="782">
                  <c:v>-29.359000000000002</c:v>
                </c:pt>
                <c:pt idx="783">
                  <c:v>-29.398</c:v>
                </c:pt>
                <c:pt idx="784">
                  <c:v>-29.396000000000001</c:v>
                </c:pt>
                <c:pt idx="785">
                  <c:v>-29.376999999999999</c:v>
                </c:pt>
                <c:pt idx="786">
                  <c:v>-29.334</c:v>
                </c:pt>
                <c:pt idx="787">
                  <c:v>-29.24</c:v>
                </c:pt>
                <c:pt idx="788">
                  <c:v>-29.116</c:v>
                </c:pt>
                <c:pt idx="789">
                  <c:v>-29.001999999999999</c:v>
                </c:pt>
                <c:pt idx="790">
                  <c:v>-28.922000000000001</c:v>
                </c:pt>
                <c:pt idx="791">
                  <c:v>-28.855</c:v>
                </c:pt>
                <c:pt idx="792">
                  <c:v>-28.827999999999999</c:v>
                </c:pt>
                <c:pt idx="793">
                  <c:v>-28.785</c:v>
                </c:pt>
                <c:pt idx="794">
                  <c:v>-28.751999999999999</c:v>
                </c:pt>
                <c:pt idx="795">
                  <c:v>-28.741</c:v>
                </c:pt>
                <c:pt idx="796">
                  <c:v>-28.709</c:v>
                </c:pt>
                <c:pt idx="797">
                  <c:v>-28.695</c:v>
                </c:pt>
                <c:pt idx="798">
                  <c:v>-28.702000000000002</c:v>
                </c:pt>
                <c:pt idx="799">
                  <c:v>-28.710999999999999</c:v>
                </c:pt>
                <c:pt idx="800">
                  <c:v>-28.704000000000001</c:v>
                </c:pt>
                <c:pt idx="801">
                  <c:v>-28.696999999999999</c:v>
                </c:pt>
                <c:pt idx="802">
                  <c:v>-28.725000000000001</c:v>
                </c:pt>
                <c:pt idx="803">
                  <c:v>-28.716000000000001</c:v>
                </c:pt>
                <c:pt idx="804">
                  <c:v>-28.751999999999999</c:v>
                </c:pt>
                <c:pt idx="805">
                  <c:v>-28.773</c:v>
                </c:pt>
                <c:pt idx="806">
                  <c:v>-28.814</c:v>
                </c:pt>
                <c:pt idx="807">
                  <c:v>-28.856999999999999</c:v>
                </c:pt>
                <c:pt idx="808">
                  <c:v>-28.949000000000002</c:v>
                </c:pt>
                <c:pt idx="809">
                  <c:v>-29.013000000000002</c:v>
                </c:pt>
                <c:pt idx="810">
                  <c:v>-29.132000000000001</c:v>
                </c:pt>
                <c:pt idx="811">
                  <c:v>-29.271000000000001</c:v>
                </c:pt>
                <c:pt idx="812">
                  <c:v>-29.445</c:v>
                </c:pt>
                <c:pt idx="813">
                  <c:v>-29.574999999999999</c:v>
                </c:pt>
                <c:pt idx="814">
                  <c:v>-29.696000000000002</c:v>
                </c:pt>
                <c:pt idx="815">
                  <c:v>-29.756</c:v>
                </c:pt>
                <c:pt idx="816">
                  <c:v>-29.829000000000001</c:v>
                </c:pt>
                <c:pt idx="817">
                  <c:v>-29.876999999999999</c:v>
                </c:pt>
                <c:pt idx="818">
                  <c:v>-29.879000000000001</c:v>
                </c:pt>
                <c:pt idx="819">
                  <c:v>-29.861000000000001</c:v>
                </c:pt>
                <c:pt idx="820">
                  <c:v>-29.84</c:v>
                </c:pt>
                <c:pt idx="821">
                  <c:v>-29.803999999999998</c:v>
                </c:pt>
                <c:pt idx="822">
                  <c:v>-29.757999999999999</c:v>
                </c:pt>
                <c:pt idx="823">
                  <c:v>-29.693999999999999</c:v>
                </c:pt>
                <c:pt idx="824">
                  <c:v>-29.597999999999999</c:v>
                </c:pt>
                <c:pt idx="825">
                  <c:v>-29.509</c:v>
                </c:pt>
                <c:pt idx="826">
                  <c:v>-29.401</c:v>
                </c:pt>
                <c:pt idx="827">
                  <c:v>-29.294</c:v>
                </c:pt>
                <c:pt idx="828">
                  <c:v>-29.190999999999999</c:v>
                </c:pt>
                <c:pt idx="829">
                  <c:v>-29.074999999999999</c:v>
                </c:pt>
                <c:pt idx="830">
                  <c:v>-28.956</c:v>
                </c:pt>
                <c:pt idx="831">
                  <c:v>-28.856999999999999</c:v>
                </c:pt>
                <c:pt idx="832">
                  <c:v>-28.759</c:v>
                </c:pt>
                <c:pt idx="833">
                  <c:v>-28.67</c:v>
                </c:pt>
                <c:pt idx="834">
                  <c:v>-28.608000000000001</c:v>
                </c:pt>
                <c:pt idx="835">
                  <c:v>-28.608000000000001</c:v>
                </c:pt>
                <c:pt idx="836">
                  <c:v>-28.64</c:v>
                </c:pt>
                <c:pt idx="837">
                  <c:v>-28.649000000000001</c:v>
                </c:pt>
                <c:pt idx="838">
                  <c:v>-28.672000000000001</c:v>
                </c:pt>
                <c:pt idx="839">
                  <c:v>-28.638000000000002</c:v>
                </c:pt>
                <c:pt idx="840">
                  <c:v>-28.617000000000001</c:v>
                </c:pt>
                <c:pt idx="841">
                  <c:v>-28.556000000000001</c:v>
                </c:pt>
                <c:pt idx="842">
                  <c:v>-28.512</c:v>
                </c:pt>
                <c:pt idx="843">
                  <c:v>-28.469000000000001</c:v>
                </c:pt>
                <c:pt idx="844">
                  <c:v>-28.43</c:v>
                </c:pt>
                <c:pt idx="845">
                  <c:v>-28.469000000000001</c:v>
                </c:pt>
                <c:pt idx="846">
                  <c:v>-28.515000000000001</c:v>
                </c:pt>
                <c:pt idx="847">
                  <c:v>-28.591999999999999</c:v>
                </c:pt>
                <c:pt idx="848">
                  <c:v>-28.661000000000001</c:v>
                </c:pt>
                <c:pt idx="849">
                  <c:v>-28.745000000000001</c:v>
                </c:pt>
                <c:pt idx="850">
                  <c:v>-28.812000000000001</c:v>
                </c:pt>
                <c:pt idx="851">
                  <c:v>-28.856999999999999</c:v>
                </c:pt>
                <c:pt idx="852">
                  <c:v>-28.835000000000001</c:v>
                </c:pt>
                <c:pt idx="853">
                  <c:v>-28.812000000000001</c:v>
                </c:pt>
                <c:pt idx="854">
                  <c:v>-28.786999999999999</c:v>
                </c:pt>
                <c:pt idx="855">
                  <c:v>-28.741</c:v>
                </c:pt>
                <c:pt idx="856">
                  <c:v>-28.677</c:v>
                </c:pt>
                <c:pt idx="857">
                  <c:v>-28.638000000000002</c:v>
                </c:pt>
                <c:pt idx="858">
                  <c:v>-28.591999999999999</c:v>
                </c:pt>
                <c:pt idx="859">
                  <c:v>-28.521000000000001</c:v>
                </c:pt>
                <c:pt idx="860">
                  <c:v>-28.446000000000002</c:v>
                </c:pt>
                <c:pt idx="861">
                  <c:v>-28.341000000000001</c:v>
                </c:pt>
                <c:pt idx="862">
                  <c:v>-28.318000000000001</c:v>
                </c:pt>
                <c:pt idx="863">
                  <c:v>-28.277000000000001</c:v>
                </c:pt>
                <c:pt idx="864">
                  <c:v>-28.271999999999998</c:v>
                </c:pt>
                <c:pt idx="865">
                  <c:v>-28.334</c:v>
                </c:pt>
                <c:pt idx="866">
                  <c:v>-28.43</c:v>
                </c:pt>
                <c:pt idx="867">
                  <c:v>-28.576000000000001</c:v>
                </c:pt>
                <c:pt idx="868">
                  <c:v>-28.734000000000002</c:v>
                </c:pt>
                <c:pt idx="869">
                  <c:v>-28.902999999999999</c:v>
                </c:pt>
                <c:pt idx="870">
                  <c:v>-29.056000000000001</c:v>
                </c:pt>
                <c:pt idx="871">
                  <c:v>-29.222999999999999</c:v>
                </c:pt>
                <c:pt idx="872">
                  <c:v>-29.349</c:v>
                </c:pt>
                <c:pt idx="873">
                  <c:v>-29.434999999999999</c:v>
                </c:pt>
                <c:pt idx="874">
                  <c:v>-29.507000000000001</c:v>
                </c:pt>
                <c:pt idx="875">
                  <c:v>-29.506</c:v>
                </c:pt>
                <c:pt idx="876">
                  <c:v>-29.518000000000001</c:v>
                </c:pt>
                <c:pt idx="877">
                  <c:v>-29.533000000000001</c:v>
                </c:pt>
                <c:pt idx="878">
                  <c:v>-29.521000000000001</c:v>
                </c:pt>
                <c:pt idx="879">
                  <c:v>-29.47</c:v>
                </c:pt>
                <c:pt idx="880">
                  <c:v>-29.419</c:v>
                </c:pt>
                <c:pt idx="881">
                  <c:v>-29.355</c:v>
                </c:pt>
                <c:pt idx="882">
                  <c:v>-29.291</c:v>
                </c:pt>
                <c:pt idx="883">
                  <c:v>-29.183</c:v>
                </c:pt>
                <c:pt idx="884">
                  <c:v>-29.068999999999999</c:v>
                </c:pt>
                <c:pt idx="885">
                  <c:v>-28.939</c:v>
                </c:pt>
                <c:pt idx="886">
                  <c:v>-28.808</c:v>
                </c:pt>
                <c:pt idx="887">
                  <c:v>-28.68</c:v>
                </c:pt>
                <c:pt idx="888">
                  <c:v>-28.562000000000001</c:v>
                </c:pt>
                <c:pt idx="889">
                  <c:v>-28.440999999999999</c:v>
                </c:pt>
                <c:pt idx="890">
                  <c:v>-28.353999999999999</c:v>
                </c:pt>
                <c:pt idx="891">
                  <c:v>-28.298999999999999</c:v>
                </c:pt>
                <c:pt idx="892">
                  <c:v>-28.303000000000001</c:v>
                </c:pt>
                <c:pt idx="893">
                  <c:v>-28.324000000000002</c:v>
                </c:pt>
                <c:pt idx="894">
                  <c:v>-28.393999999999998</c:v>
                </c:pt>
                <c:pt idx="895">
                  <c:v>-28.463000000000001</c:v>
                </c:pt>
                <c:pt idx="896">
                  <c:v>-28.52</c:v>
                </c:pt>
                <c:pt idx="897">
                  <c:v>-28.620999999999999</c:v>
                </c:pt>
                <c:pt idx="898">
                  <c:v>-28.734999999999999</c:v>
                </c:pt>
                <c:pt idx="899">
                  <c:v>-28.863</c:v>
                </c:pt>
                <c:pt idx="900">
                  <c:v>-28.968</c:v>
                </c:pt>
                <c:pt idx="901">
                  <c:v>-29.056999999999999</c:v>
                </c:pt>
                <c:pt idx="902">
                  <c:v>-29.103000000000002</c:v>
                </c:pt>
                <c:pt idx="903">
                  <c:v>-29.103000000000002</c:v>
                </c:pt>
                <c:pt idx="904">
                  <c:v>-29.109000000000002</c:v>
                </c:pt>
                <c:pt idx="905">
                  <c:v>-29.091000000000001</c:v>
                </c:pt>
                <c:pt idx="906">
                  <c:v>-29.065999999999999</c:v>
                </c:pt>
                <c:pt idx="907">
                  <c:v>-29.032</c:v>
                </c:pt>
                <c:pt idx="908">
                  <c:v>-28.984000000000002</c:v>
                </c:pt>
                <c:pt idx="909">
                  <c:v>-28.931000000000001</c:v>
                </c:pt>
                <c:pt idx="910">
                  <c:v>-28.881</c:v>
                </c:pt>
                <c:pt idx="911">
                  <c:v>-28.832999999999998</c:v>
                </c:pt>
                <c:pt idx="912">
                  <c:v>-28.773</c:v>
                </c:pt>
                <c:pt idx="913">
                  <c:v>-28.748000000000001</c:v>
                </c:pt>
                <c:pt idx="914">
                  <c:v>-28.718</c:v>
                </c:pt>
                <c:pt idx="915">
                  <c:v>-28.702000000000002</c:v>
                </c:pt>
                <c:pt idx="916">
                  <c:v>-28.686</c:v>
                </c:pt>
                <c:pt idx="917">
                  <c:v>-28.7</c:v>
                </c:pt>
                <c:pt idx="918">
                  <c:v>-28.757000000000001</c:v>
                </c:pt>
                <c:pt idx="919">
                  <c:v>-28.847999999999999</c:v>
                </c:pt>
                <c:pt idx="920">
                  <c:v>-28.928000000000001</c:v>
                </c:pt>
                <c:pt idx="921">
                  <c:v>-28.966999999999999</c:v>
                </c:pt>
                <c:pt idx="922">
                  <c:v>-28.995000000000001</c:v>
                </c:pt>
                <c:pt idx="923">
                  <c:v>-29.010999999999999</c:v>
                </c:pt>
                <c:pt idx="924">
                  <c:v>-29.007999999999999</c:v>
                </c:pt>
                <c:pt idx="925">
                  <c:v>-29.047000000000001</c:v>
                </c:pt>
                <c:pt idx="926">
                  <c:v>-29.056000000000001</c:v>
                </c:pt>
                <c:pt idx="927">
                  <c:v>-29.07</c:v>
                </c:pt>
                <c:pt idx="928">
                  <c:v>-29.036000000000001</c:v>
                </c:pt>
                <c:pt idx="929">
                  <c:v>-28.96</c:v>
                </c:pt>
                <c:pt idx="930">
                  <c:v>-28.891999999999999</c:v>
                </c:pt>
                <c:pt idx="931">
                  <c:v>-28.8</c:v>
                </c:pt>
                <c:pt idx="932">
                  <c:v>-28.725000000000001</c:v>
                </c:pt>
                <c:pt idx="933">
                  <c:v>-28.629000000000001</c:v>
                </c:pt>
                <c:pt idx="934">
                  <c:v>-28.548999999999999</c:v>
                </c:pt>
                <c:pt idx="935">
                  <c:v>-28.466999999999999</c:v>
                </c:pt>
                <c:pt idx="936">
                  <c:v>-28.367999999999999</c:v>
                </c:pt>
                <c:pt idx="937">
                  <c:v>-28.32</c:v>
                </c:pt>
                <c:pt idx="938">
                  <c:v>-28.277000000000001</c:v>
                </c:pt>
                <c:pt idx="939">
                  <c:v>-28.263000000000002</c:v>
                </c:pt>
                <c:pt idx="940">
                  <c:v>-28.291</c:v>
                </c:pt>
                <c:pt idx="941">
                  <c:v>-28.314</c:v>
                </c:pt>
                <c:pt idx="942">
                  <c:v>-28.378</c:v>
                </c:pt>
                <c:pt idx="943">
                  <c:v>-28.474</c:v>
                </c:pt>
                <c:pt idx="944">
                  <c:v>-28.533000000000001</c:v>
                </c:pt>
                <c:pt idx="945">
                  <c:v>-28.585999999999999</c:v>
                </c:pt>
                <c:pt idx="946">
                  <c:v>-28.646999999999998</c:v>
                </c:pt>
                <c:pt idx="947">
                  <c:v>-28.693000000000001</c:v>
                </c:pt>
                <c:pt idx="948">
                  <c:v>-28.731999999999999</c:v>
                </c:pt>
                <c:pt idx="949">
                  <c:v>-28.727</c:v>
                </c:pt>
                <c:pt idx="950">
                  <c:v>-28.686</c:v>
                </c:pt>
                <c:pt idx="951">
                  <c:v>-28.623999999999999</c:v>
                </c:pt>
                <c:pt idx="952">
                  <c:v>-28.57</c:v>
                </c:pt>
                <c:pt idx="953">
                  <c:v>-28.51</c:v>
                </c:pt>
                <c:pt idx="954">
                  <c:v>-28.474</c:v>
                </c:pt>
                <c:pt idx="955">
                  <c:v>-28.462</c:v>
                </c:pt>
                <c:pt idx="956">
                  <c:v>-28.483000000000001</c:v>
                </c:pt>
                <c:pt idx="957">
                  <c:v>-28.524000000000001</c:v>
                </c:pt>
                <c:pt idx="958">
                  <c:v>-28.565000000000001</c:v>
                </c:pt>
                <c:pt idx="959">
                  <c:v>-28.588000000000001</c:v>
                </c:pt>
                <c:pt idx="960">
                  <c:v>-28.65</c:v>
                </c:pt>
                <c:pt idx="961">
                  <c:v>-28.725000000000001</c:v>
                </c:pt>
                <c:pt idx="962">
                  <c:v>-28.789000000000001</c:v>
                </c:pt>
                <c:pt idx="963">
                  <c:v>-28.89</c:v>
                </c:pt>
                <c:pt idx="964">
                  <c:v>-28.995000000000001</c:v>
                </c:pt>
                <c:pt idx="965">
                  <c:v>-29.102</c:v>
                </c:pt>
                <c:pt idx="966">
                  <c:v>-29.216000000000001</c:v>
                </c:pt>
                <c:pt idx="967">
                  <c:v>-29.356000000000002</c:v>
                </c:pt>
                <c:pt idx="968">
                  <c:v>-29.452000000000002</c:v>
                </c:pt>
                <c:pt idx="969">
                  <c:v>-29.510999999999999</c:v>
                </c:pt>
                <c:pt idx="970">
                  <c:v>-29.55</c:v>
                </c:pt>
                <c:pt idx="971">
                  <c:v>-29.542999999999999</c:v>
                </c:pt>
                <c:pt idx="972">
                  <c:v>-29.486000000000001</c:v>
                </c:pt>
                <c:pt idx="973">
                  <c:v>-29.356000000000002</c:v>
                </c:pt>
                <c:pt idx="974">
                  <c:v>-29.216000000000001</c:v>
                </c:pt>
                <c:pt idx="975">
                  <c:v>-29.068000000000001</c:v>
                </c:pt>
                <c:pt idx="976">
                  <c:v>-28.919</c:v>
                </c:pt>
                <c:pt idx="977">
                  <c:v>-28.791</c:v>
                </c:pt>
                <c:pt idx="978">
                  <c:v>-28.654</c:v>
                </c:pt>
                <c:pt idx="979">
                  <c:v>-28.57</c:v>
                </c:pt>
                <c:pt idx="980">
                  <c:v>-28.494</c:v>
                </c:pt>
                <c:pt idx="981">
                  <c:v>-28.405000000000001</c:v>
                </c:pt>
                <c:pt idx="982">
                  <c:v>-28.33</c:v>
                </c:pt>
                <c:pt idx="983">
                  <c:v>-28.25</c:v>
                </c:pt>
                <c:pt idx="984">
                  <c:v>-28.236000000000001</c:v>
                </c:pt>
                <c:pt idx="985">
                  <c:v>-28.27</c:v>
                </c:pt>
                <c:pt idx="986">
                  <c:v>-28.338999999999999</c:v>
                </c:pt>
                <c:pt idx="987">
                  <c:v>-28.41</c:v>
                </c:pt>
                <c:pt idx="988">
                  <c:v>-28.524000000000001</c:v>
                </c:pt>
                <c:pt idx="989">
                  <c:v>-28.629000000000001</c:v>
                </c:pt>
                <c:pt idx="990">
                  <c:v>-28.768000000000001</c:v>
                </c:pt>
                <c:pt idx="991">
                  <c:v>-28.893999999999998</c:v>
                </c:pt>
                <c:pt idx="992">
                  <c:v>-29.004000000000001</c:v>
                </c:pt>
                <c:pt idx="993">
                  <c:v>-29.123000000000001</c:v>
                </c:pt>
                <c:pt idx="994">
                  <c:v>-29.204999999999998</c:v>
                </c:pt>
                <c:pt idx="995">
                  <c:v>-29.277999999999999</c:v>
                </c:pt>
                <c:pt idx="996">
                  <c:v>-29.36</c:v>
                </c:pt>
                <c:pt idx="997">
                  <c:v>-29.428999999999998</c:v>
                </c:pt>
                <c:pt idx="998">
                  <c:v>-29.465</c:v>
                </c:pt>
                <c:pt idx="999">
                  <c:v>-29.468</c:v>
                </c:pt>
                <c:pt idx="1000">
                  <c:v>-29.42</c:v>
                </c:pt>
                <c:pt idx="1001">
                  <c:v>-29.363</c:v>
                </c:pt>
                <c:pt idx="1002">
                  <c:v>-29.349</c:v>
                </c:pt>
                <c:pt idx="1003">
                  <c:v>-29.347000000000001</c:v>
                </c:pt>
                <c:pt idx="1004">
                  <c:v>-29.372</c:v>
                </c:pt>
                <c:pt idx="1005">
                  <c:v>-29.396999999999998</c:v>
                </c:pt>
                <c:pt idx="1006">
                  <c:v>-29.39</c:v>
                </c:pt>
                <c:pt idx="1007">
                  <c:v>-29.385999999999999</c:v>
                </c:pt>
                <c:pt idx="1008">
                  <c:v>-29.349</c:v>
                </c:pt>
                <c:pt idx="1009">
                  <c:v>-29.36</c:v>
                </c:pt>
                <c:pt idx="1010">
                  <c:v>-29.376000000000001</c:v>
                </c:pt>
                <c:pt idx="1011">
                  <c:v>-29.395</c:v>
                </c:pt>
                <c:pt idx="1012">
                  <c:v>-29.428999999999998</c:v>
                </c:pt>
                <c:pt idx="1013">
                  <c:v>-29.423999999999999</c:v>
                </c:pt>
                <c:pt idx="1014">
                  <c:v>-29.436</c:v>
                </c:pt>
                <c:pt idx="1015">
                  <c:v>-29.423999999999999</c:v>
                </c:pt>
                <c:pt idx="1016">
                  <c:v>-29.427</c:v>
                </c:pt>
                <c:pt idx="1017">
                  <c:v>-29.404</c:v>
                </c:pt>
                <c:pt idx="1018">
                  <c:v>-29.417999999999999</c:v>
                </c:pt>
                <c:pt idx="1019">
                  <c:v>-29.423999999999999</c:v>
                </c:pt>
                <c:pt idx="1020">
                  <c:v>-29.436</c:v>
                </c:pt>
                <c:pt idx="1021">
                  <c:v>-29.452000000000002</c:v>
                </c:pt>
                <c:pt idx="1022">
                  <c:v>-29.411000000000001</c:v>
                </c:pt>
                <c:pt idx="1023">
                  <c:v>-29.364999999999998</c:v>
                </c:pt>
                <c:pt idx="1024">
                  <c:v>-29.347000000000001</c:v>
                </c:pt>
                <c:pt idx="1025">
                  <c:v>-29.324000000000002</c:v>
                </c:pt>
                <c:pt idx="1026">
                  <c:v>-29.335000000000001</c:v>
                </c:pt>
                <c:pt idx="1027">
                  <c:v>-29.356000000000002</c:v>
                </c:pt>
                <c:pt idx="1028">
                  <c:v>-29.363</c:v>
                </c:pt>
                <c:pt idx="1029">
                  <c:v>-29.321999999999999</c:v>
                </c:pt>
                <c:pt idx="1030">
                  <c:v>-29.31</c:v>
                </c:pt>
                <c:pt idx="1031">
                  <c:v>-29.300999999999998</c:v>
                </c:pt>
                <c:pt idx="1032">
                  <c:v>-29.298999999999999</c:v>
                </c:pt>
                <c:pt idx="1033">
                  <c:v>-29.338000000000001</c:v>
                </c:pt>
                <c:pt idx="1034">
                  <c:v>-29.358000000000001</c:v>
                </c:pt>
                <c:pt idx="1035">
                  <c:v>-29.436</c:v>
                </c:pt>
                <c:pt idx="1036">
                  <c:v>-29.532</c:v>
                </c:pt>
                <c:pt idx="1037">
                  <c:v>-29.61</c:v>
                </c:pt>
                <c:pt idx="1038">
                  <c:v>-29.675999999999998</c:v>
                </c:pt>
                <c:pt idx="1039">
                  <c:v>-29.692</c:v>
                </c:pt>
                <c:pt idx="1040">
                  <c:v>-29.670999999999999</c:v>
                </c:pt>
                <c:pt idx="1041">
                  <c:v>-29.664000000000001</c:v>
                </c:pt>
                <c:pt idx="1042">
                  <c:v>-29.603000000000002</c:v>
                </c:pt>
                <c:pt idx="1043">
                  <c:v>-29.507000000000001</c:v>
                </c:pt>
                <c:pt idx="1044">
                  <c:v>-29.385999999999999</c:v>
                </c:pt>
                <c:pt idx="1045">
                  <c:v>-29.273</c:v>
                </c:pt>
                <c:pt idx="1046">
                  <c:v>-29.178000000000001</c:v>
                </c:pt>
                <c:pt idx="1047">
                  <c:v>-29.111000000000001</c:v>
                </c:pt>
                <c:pt idx="1048">
                  <c:v>-29.045000000000002</c:v>
                </c:pt>
                <c:pt idx="1049">
                  <c:v>-28.997</c:v>
                </c:pt>
                <c:pt idx="1050">
                  <c:v>-28.986000000000001</c:v>
                </c:pt>
                <c:pt idx="1051">
                  <c:v>-28.992000000000001</c:v>
                </c:pt>
                <c:pt idx="1052">
                  <c:v>-29.013000000000002</c:v>
                </c:pt>
                <c:pt idx="1053">
                  <c:v>-29.030999999999999</c:v>
                </c:pt>
                <c:pt idx="1054">
                  <c:v>-29.038</c:v>
                </c:pt>
                <c:pt idx="1055">
                  <c:v>-29.024000000000001</c:v>
                </c:pt>
                <c:pt idx="1056">
                  <c:v>-28.974</c:v>
                </c:pt>
                <c:pt idx="1057">
                  <c:v>-28.908000000000001</c:v>
                </c:pt>
                <c:pt idx="1058">
                  <c:v>-28.826000000000001</c:v>
                </c:pt>
                <c:pt idx="1059">
                  <c:v>-28.748000000000001</c:v>
                </c:pt>
                <c:pt idx="1060">
                  <c:v>-28.672000000000001</c:v>
                </c:pt>
                <c:pt idx="1061">
                  <c:v>-28.606000000000002</c:v>
                </c:pt>
                <c:pt idx="1062">
                  <c:v>-28.553999999999998</c:v>
                </c:pt>
                <c:pt idx="1063">
                  <c:v>-28.474</c:v>
                </c:pt>
                <c:pt idx="1064">
                  <c:v>-28.402999999999999</c:v>
                </c:pt>
                <c:pt idx="1065">
                  <c:v>-28.356999999999999</c:v>
                </c:pt>
                <c:pt idx="1066">
                  <c:v>-28.314</c:v>
                </c:pt>
                <c:pt idx="1067">
                  <c:v>-28.291</c:v>
                </c:pt>
                <c:pt idx="1068">
                  <c:v>-28.292999999999999</c:v>
                </c:pt>
                <c:pt idx="1069">
                  <c:v>-28.311</c:v>
                </c:pt>
                <c:pt idx="1070">
                  <c:v>-28.332000000000001</c:v>
                </c:pt>
                <c:pt idx="1071">
                  <c:v>-28.38</c:v>
                </c:pt>
                <c:pt idx="1072">
                  <c:v>-28.416</c:v>
                </c:pt>
                <c:pt idx="1073">
                  <c:v>-28.484999999999999</c:v>
                </c:pt>
                <c:pt idx="1074">
                  <c:v>-28.617999999999999</c:v>
                </c:pt>
                <c:pt idx="1075">
                  <c:v>-28.771000000000001</c:v>
                </c:pt>
                <c:pt idx="1076">
                  <c:v>-28.995000000000001</c:v>
                </c:pt>
                <c:pt idx="1077">
                  <c:v>-29.161999999999999</c:v>
                </c:pt>
                <c:pt idx="1078">
                  <c:v>-29.379000000000001</c:v>
                </c:pt>
                <c:pt idx="1079">
                  <c:v>-29.584</c:v>
                </c:pt>
                <c:pt idx="1080">
                  <c:v>-29.780999999999999</c:v>
                </c:pt>
                <c:pt idx="1081">
                  <c:v>-29.928999999999998</c:v>
                </c:pt>
                <c:pt idx="1082">
                  <c:v>-30.045999999999999</c:v>
                </c:pt>
                <c:pt idx="1083">
                  <c:v>-30.077999999999999</c:v>
                </c:pt>
                <c:pt idx="1084">
                  <c:v>-30.087</c:v>
                </c:pt>
                <c:pt idx="1085">
                  <c:v>-30.023</c:v>
                </c:pt>
                <c:pt idx="1086">
                  <c:v>-29.954999999999998</c:v>
                </c:pt>
                <c:pt idx="1087">
                  <c:v>-29.806000000000001</c:v>
                </c:pt>
                <c:pt idx="1088">
                  <c:v>-29.672999999999998</c:v>
                </c:pt>
                <c:pt idx="1089">
                  <c:v>-29.523</c:v>
                </c:pt>
                <c:pt idx="1090">
                  <c:v>-29.379000000000001</c:v>
                </c:pt>
                <c:pt idx="1091">
                  <c:v>-29.277999999999999</c:v>
                </c:pt>
                <c:pt idx="1092">
                  <c:v>-29.18</c:v>
                </c:pt>
                <c:pt idx="1093">
                  <c:v>-29.091000000000001</c:v>
                </c:pt>
                <c:pt idx="1094">
                  <c:v>-28.974</c:v>
                </c:pt>
                <c:pt idx="1095">
                  <c:v>-28.893999999999998</c:v>
                </c:pt>
                <c:pt idx="1096">
                  <c:v>-28.797999999999998</c:v>
                </c:pt>
                <c:pt idx="1097">
                  <c:v>-28.707000000000001</c:v>
                </c:pt>
                <c:pt idx="1098">
                  <c:v>-28.623999999999999</c:v>
                </c:pt>
                <c:pt idx="1099">
                  <c:v>-28.542000000000002</c:v>
                </c:pt>
                <c:pt idx="1100">
                  <c:v>-28.452999999999999</c:v>
                </c:pt>
                <c:pt idx="1101">
                  <c:v>-28.416</c:v>
                </c:pt>
                <c:pt idx="1102">
                  <c:v>-28.396000000000001</c:v>
                </c:pt>
                <c:pt idx="1103">
                  <c:v>-28.387</c:v>
                </c:pt>
                <c:pt idx="1104">
                  <c:v>-28.420999999999999</c:v>
                </c:pt>
                <c:pt idx="1105">
                  <c:v>-28.471</c:v>
                </c:pt>
                <c:pt idx="1106">
                  <c:v>-28.524000000000001</c:v>
                </c:pt>
                <c:pt idx="1107">
                  <c:v>-28.588000000000001</c:v>
                </c:pt>
                <c:pt idx="1108">
                  <c:v>-28.638000000000002</c:v>
                </c:pt>
                <c:pt idx="1109">
                  <c:v>-28.687999999999999</c:v>
                </c:pt>
                <c:pt idx="1110">
                  <c:v>-28.73</c:v>
                </c:pt>
                <c:pt idx="1111">
                  <c:v>-28.763999999999999</c:v>
                </c:pt>
                <c:pt idx="1112">
                  <c:v>-28.832000000000001</c:v>
                </c:pt>
                <c:pt idx="1113">
                  <c:v>-28.858000000000001</c:v>
                </c:pt>
                <c:pt idx="1114">
                  <c:v>-28.901</c:v>
                </c:pt>
                <c:pt idx="1115">
                  <c:v>-28.943999999999999</c:v>
                </c:pt>
                <c:pt idx="1116">
                  <c:v>-28.972000000000001</c:v>
                </c:pt>
                <c:pt idx="1117">
                  <c:v>-29.001999999999999</c:v>
                </c:pt>
                <c:pt idx="1118">
                  <c:v>-29.068000000000001</c:v>
                </c:pt>
                <c:pt idx="1119">
                  <c:v>-29.148</c:v>
                </c:pt>
                <c:pt idx="1120">
                  <c:v>-29.241</c:v>
                </c:pt>
                <c:pt idx="1121">
                  <c:v>-29.315000000000001</c:v>
                </c:pt>
                <c:pt idx="1122">
                  <c:v>-29.363</c:v>
                </c:pt>
                <c:pt idx="1123">
                  <c:v>-29.385999999999999</c:v>
                </c:pt>
                <c:pt idx="1124">
                  <c:v>-29.347000000000001</c:v>
                </c:pt>
                <c:pt idx="1125">
                  <c:v>-29.216000000000001</c:v>
                </c:pt>
                <c:pt idx="1126">
                  <c:v>-29.048999999999999</c:v>
                </c:pt>
                <c:pt idx="1127">
                  <c:v>-28.864000000000001</c:v>
                </c:pt>
                <c:pt idx="1128">
                  <c:v>-28.652000000000001</c:v>
                </c:pt>
                <c:pt idx="1129">
                  <c:v>-28.411000000000001</c:v>
                </c:pt>
                <c:pt idx="1130">
                  <c:v>-28.173999999999999</c:v>
                </c:pt>
                <c:pt idx="1131">
                  <c:v>-27.922000000000001</c:v>
                </c:pt>
                <c:pt idx="1132">
                  <c:v>-27.692</c:v>
                </c:pt>
                <c:pt idx="1133">
                  <c:v>-27.452000000000002</c:v>
                </c:pt>
                <c:pt idx="1134">
                  <c:v>-27.202000000000002</c:v>
                </c:pt>
                <c:pt idx="1135">
                  <c:v>-26.969000000000001</c:v>
                </c:pt>
                <c:pt idx="1136">
                  <c:v>-26.722999999999999</c:v>
                </c:pt>
                <c:pt idx="1137">
                  <c:v>-26.472999999999999</c:v>
                </c:pt>
                <c:pt idx="1138">
                  <c:v>-26.234000000000002</c:v>
                </c:pt>
                <c:pt idx="1139">
                  <c:v>-25.977</c:v>
                </c:pt>
                <c:pt idx="1140">
                  <c:v>-25.73</c:v>
                </c:pt>
                <c:pt idx="1141">
                  <c:v>-25.456</c:v>
                </c:pt>
                <c:pt idx="1142">
                  <c:v>-25.212</c:v>
                </c:pt>
                <c:pt idx="1143">
                  <c:v>-24.951000000000001</c:v>
                </c:pt>
                <c:pt idx="1144">
                  <c:v>-24.702000000000002</c:v>
                </c:pt>
                <c:pt idx="1145">
                  <c:v>-24.443000000000001</c:v>
                </c:pt>
                <c:pt idx="1146">
                  <c:v>-24.189</c:v>
                </c:pt>
                <c:pt idx="1147">
                  <c:v>-23.917999999999999</c:v>
                </c:pt>
                <c:pt idx="1148">
                  <c:v>-23.646000000000001</c:v>
                </c:pt>
                <c:pt idx="1149">
                  <c:v>-23.382999999999999</c:v>
                </c:pt>
                <c:pt idx="1150">
                  <c:v>-23.122</c:v>
                </c:pt>
                <c:pt idx="1151">
                  <c:v>-22.838999999999999</c:v>
                </c:pt>
                <c:pt idx="1152">
                  <c:v>-22.58</c:v>
                </c:pt>
                <c:pt idx="1153">
                  <c:v>-22.306000000000001</c:v>
                </c:pt>
                <c:pt idx="1154">
                  <c:v>-22.042999999999999</c:v>
                </c:pt>
                <c:pt idx="1155">
                  <c:v>-21.768999999999998</c:v>
                </c:pt>
                <c:pt idx="1156">
                  <c:v>-21.494</c:v>
                </c:pt>
                <c:pt idx="1157">
                  <c:v>-21.221</c:v>
                </c:pt>
                <c:pt idx="1158">
                  <c:v>-20.956</c:v>
                </c:pt>
                <c:pt idx="1159">
                  <c:v>-19.907</c:v>
                </c:pt>
                <c:pt idx="1160">
                  <c:v>-19.634</c:v>
                </c:pt>
                <c:pt idx="1161">
                  <c:v>-19.367000000000001</c:v>
                </c:pt>
                <c:pt idx="1162">
                  <c:v>-19.082000000000001</c:v>
                </c:pt>
                <c:pt idx="1163">
                  <c:v>-18.812999999999999</c:v>
                </c:pt>
                <c:pt idx="1164">
                  <c:v>-18.535</c:v>
                </c:pt>
                <c:pt idx="1165">
                  <c:v>-18.254999999999999</c:v>
                </c:pt>
                <c:pt idx="1166">
                  <c:v>-17.98</c:v>
                </c:pt>
                <c:pt idx="1167">
                  <c:v>-17.699000000000002</c:v>
                </c:pt>
                <c:pt idx="1168">
                  <c:v>-17.43</c:v>
                </c:pt>
                <c:pt idx="1169">
                  <c:v>-17.146000000000001</c:v>
                </c:pt>
                <c:pt idx="1170">
                  <c:v>-16.863</c:v>
                </c:pt>
                <c:pt idx="1171">
                  <c:v>-16.588000000000001</c:v>
                </c:pt>
                <c:pt idx="1172">
                  <c:v>-16.294</c:v>
                </c:pt>
                <c:pt idx="1173">
                  <c:v>-16.012</c:v>
                </c:pt>
                <c:pt idx="1174">
                  <c:v>-15.727</c:v>
                </c:pt>
                <c:pt idx="1175">
                  <c:v>-15.44</c:v>
                </c:pt>
                <c:pt idx="1176">
                  <c:v>-15.151</c:v>
                </c:pt>
                <c:pt idx="1177">
                  <c:v>-14.868</c:v>
                </c:pt>
                <c:pt idx="1178">
                  <c:v>-14.574999999999999</c:v>
                </c:pt>
                <c:pt idx="1179">
                  <c:v>-14.298999999999999</c:v>
                </c:pt>
                <c:pt idx="1180">
                  <c:v>-14.007999999999999</c:v>
                </c:pt>
                <c:pt idx="1181">
                  <c:v>-13.715999999999999</c:v>
                </c:pt>
                <c:pt idx="1182">
                  <c:v>-13.414</c:v>
                </c:pt>
                <c:pt idx="1183">
                  <c:v>-13.127000000000001</c:v>
                </c:pt>
                <c:pt idx="1184">
                  <c:v>-12.84</c:v>
                </c:pt>
                <c:pt idx="1185">
                  <c:v>-12.537000000000001</c:v>
                </c:pt>
                <c:pt idx="1186">
                  <c:v>-12.231999999999999</c:v>
                </c:pt>
                <c:pt idx="1187">
                  <c:v>-11.936</c:v>
                </c:pt>
                <c:pt idx="1188">
                  <c:v>-11.641</c:v>
                </c:pt>
                <c:pt idx="1189">
                  <c:v>-11.355</c:v>
                </c:pt>
                <c:pt idx="1190">
                  <c:v>-11.061999999999999</c:v>
                </c:pt>
                <c:pt idx="1191">
                  <c:v>-10.763</c:v>
                </c:pt>
                <c:pt idx="1192">
                  <c:v>-10.461</c:v>
                </c:pt>
                <c:pt idx="1193">
                  <c:v>-10.16</c:v>
                </c:pt>
                <c:pt idx="1194">
                  <c:v>-9.8620000000000001</c:v>
                </c:pt>
                <c:pt idx="1195">
                  <c:v>-9.57</c:v>
                </c:pt>
                <c:pt idx="1196">
                  <c:v>-9.2590000000000003</c:v>
                </c:pt>
                <c:pt idx="1197">
                  <c:v>-8.9510000000000005</c:v>
                </c:pt>
                <c:pt idx="1198">
                  <c:v>-8.6609999999999996</c:v>
                </c:pt>
                <c:pt idx="1199">
                  <c:v>-8.359</c:v>
                </c:pt>
                <c:pt idx="1200">
                  <c:v>-8.0489999999999995</c:v>
                </c:pt>
                <c:pt idx="1201">
                  <c:v>-7.7539999999999996</c:v>
                </c:pt>
                <c:pt idx="1202">
                  <c:v>-7.444</c:v>
                </c:pt>
                <c:pt idx="1203">
                  <c:v>-7.14</c:v>
                </c:pt>
                <c:pt idx="1204">
                  <c:v>-6.8360000000000003</c:v>
                </c:pt>
                <c:pt idx="1205">
                  <c:v>-6.5350000000000001</c:v>
                </c:pt>
                <c:pt idx="1206">
                  <c:v>-6.2149999999999999</c:v>
                </c:pt>
                <c:pt idx="1207">
                  <c:v>-5.9050000000000002</c:v>
                </c:pt>
                <c:pt idx="1208">
                  <c:v>-5.601</c:v>
                </c:pt>
                <c:pt idx="1209">
                  <c:v>-5.2839999999999998</c:v>
                </c:pt>
                <c:pt idx="1210">
                  <c:v>-4.9870000000000001</c:v>
                </c:pt>
                <c:pt idx="1211">
                  <c:v>-4.67</c:v>
                </c:pt>
                <c:pt idx="1212">
                  <c:v>-4.367</c:v>
                </c:pt>
                <c:pt idx="1213">
                  <c:v>-4.05</c:v>
                </c:pt>
                <c:pt idx="1214">
                  <c:v>-3.7349999999999999</c:v>
                </c:pt>
                <c:pt idx="1215">
                  <c:v>-3.4359999999999999</c:v>
                </c:pt>
                <c:pt idx="1216">
                  <c:v>-3.1190000000000002</c:v>
                </c:pt>
                <c:pt idx="1217">
                  <c:v>-2.8170000000000002</c:v>
                </c:pt>
                <c:pt idx="1218">
                  <c:v>-2.5230000000000001</c:v>
                </c:pt>
                <c:pt idx="1219">
                  <c:v>-2.2069999999999999</c:v>
                </c:pt>
                <c:pt idx="1220">
                  <c:v>-1.9279999999999999</c:v>
                </c:pt>
                <c:pt idx="1221">
                  <c:v>-1.655</c:v>
                </c:pt>
                <c:pt idx="1222">
                  <c:v>-1.361</c:v>
                </c:pt>
                <c:pt idx="1223">
                  <c:v>-1.0640000000000001</c:v>
                </c:pt>
                <c:pt idx="1224">
                  <c:v>-0.77700000000000002</c:v>
                </c:pt>
                <c:pt idx="1225">
                  <c:v>-0.502</c:v>
                </c:pt>
                <c:pt idx="1226">
                  <c:v>-0.218</c:v>
                </c:pt>
                <c:pt idx="1227">
                  <c:v>6.0999999999999999E-2</c:v>
                </c:pt>
                <c:pt idx="1228">
                  <c:v>0.32300000000000001</c:v>
                </c:pt>
                <c:pt idx="1229">
                  <c:v>0.57999999999999996</c:v>
                </c:pt>
                <c:pt idx="1230">
                  <c:v>0.85299999999999998</c:v>
                </c:pt>
                <c:pt idx="1231">
                  <c:v>1.1080000000000001</c:v>
                </c:pt>
                <c:pt idx="1232">
                  <c:v>1.377</c:v>
                </c:pt>
                <c:pt idx="1233">
                  <c:v>1.6359999999999999</c:v>
                </c:pt>
                <c:pt idx="1234">
                  <c:v>1.889</c:v>
                </c:pt>
                <c:pt idx="1235">
                  <c:v>2.1640000000000001</c:v>
                </c:pt>
                <c:pt idx="1236">
                  <c:v>2.4220000000000002</c:v>
                </c:pt>
                <c:pt idx="1237">
                  <c:v>2.6920000000000002</c:v>
                </c:pt>
                <c:pt idx="1238">
                  <c:v>2.952</c:v>
                </c:pt>
                <c:pt idx="1239">
                  <c:v>3.2229999999999999</c:v>
                </c:pt>
                <c:pt idx="1240">
                  <c:v>3.5059999999999998</c:v>
                </c:pt>
                <c:pt idx="1241">
                  <c:v>3.7570000000000001</c:v>
                </c:pt>
                <c:pt idx="1242">
                  <c:v>4.0339999999999998</c:v>
                </c:pt>
                <c:pt idx="1243">
                  <c:v>4.3019999999999996</c:v>
                </c:pt>
                <c:pt idx="1244">
                  <c:v>4.5860000000000003</c:v>
                </c:pt>
                <c:pt idx="1245">
                  <c:v>4.8609999999999998</c:v>
                </c:pt>
                <c:pt idx="1246">
                  <c:v>5.1360000000000001</c:v>
                </c:pt>
                <c:pt idx="1247">
                  <c:v>5.4169999999999998</c:v>
                </c:pt>
                <c:pt idx="1248">
                  <c:v>5.7069999999999999</c:v>
                </c:pt>
                <c:pt idx="1249">
                  <c:v>5.9859999999999998</c:v>
                </c:pt>
                <c:pt idx="1250">
                  <c:v>6.2649999999999997</c:v>
                </c:pt>
                <c:pt idx="1251">
                  <c:v>6.5469999999999997</c:v>
                </c:pt>
                <c:pt idx="1252">
                  <c:v>6.8360000000000003</c:v>
                </c:pt>
                <c:pt idx="1253">
                  <c:v>7.1239999999999997</c:v>
                </c:pt>
                <c:pt idx="1254">
                  <c:v>7.423</c:v>
                </c:pt>
                <c:pt idx="1255">
                  <c:v>7.7050000000000001</c:v>
                </c:pt>
                <c:pt idx="1256">
                  <c:v>7.9850000000000003</c:v>
                </c:pt>
                <c:pt idx="1257">
                  <c:v>8.2750000000000004</c:v>
                </c:pt>
                <c:pt idx="1258">
                  <c:v>8.5850000000000009</c:v>
                </c:pt>
                <c:pt idx="1259">
                  <c:v>8.8780000000000001</c:v>
                </c:pt>
                <c:pt idx="1260">
                  <c:v>9.1720000000000006</c:v>
                </c:pt>
                <c:pt idx="1261">
                  <c:v>9.4760000000000009</c:v>
                </c:pt>
                <c:pt idx="1262">
                  <c:v>9.766</c:v>
                </c:pt>
                <c:pt idx="1263">
                  <c:v>10.050000000000001</c:v>
                </c:pt>
                <c:pt idx="1264">
                  <c:v>10.343</c:v>
                </c:pt>
                <c:pt idx="1265">
                  <c:v>10.663</c:v>
                </c:pt>
                <c:pt idx="1266">
                  <c:v>10.967000000000001</c:v>
                </c:pt>
                <c:pt idx="1267">
                  <c:v>11.272</c:v>
                </c:pt>
                <c:pt idx="1268">
                  <c:v>11.573</c:v>
                </c:pt>
                <c:pt idx="1269">
                  <c:v>11.872</c:v>
                </c:pt>
                <c:pt idx="1270">
                  <c:v>12.18</c:v>
                </c:pt>
                <c:pt idx="1271">
                  <c:v>12.475</c:v>
                </c:pt>
                <c:pt idx="1272">
                  <c:v>12.78</c:v>
                </c:pt>
                <c:pt idx="1273">
                  <c:v>13.081</c:v>
                </c:pt>
                <c:pt idx="1274">
                  <c:v>13.393000000000001</c:v>
                </c:pt>
                <c:pt idx="1275">
                  <c:v>13.69</c:v>
                </c:pt>
                <c:pt idx="1276">
                  <c:v>14</c:v>
                </c:pt>
                <c:pt idx="1277">
                  <c:v>14.298999999999999</c:v>
                </c:pt>
                <c:pt idx="1278">
                  <c:v>14.61</c:v>
                </c:pt>
                <c:pt idx="1279">
                  <c:v>14.909000000000001</c:v>
                </c:pt>
                <c:pt idx="1280">
                  <c:v>15.2</c:v>
                </c:pt>
                <c:pt idx="1281">
                  <c:v>15.513999999999999</c:v>
                </c:pt>
                <c:pt idx="1282">
                  <c:v>15.818</c:v>
                </c:pt>
                <c:pt idx="1283">
                  <c:v>16.113</c:v>
                </c:pt>
                <c:pt idx="1284">
                  <c:v>16.414000000000001</c:v>
                </c:pt>
                <c:pt idx="1285">
                  <c:v>16.707000000000001</c:v>
                </c:pt>
                <c:pt idx="1286">
                  <c:v>17</c:v>
                </c:pt>
                <c:pt idx="1287">
                  <c:v>17.295000000000002</c:v>
                </c:pt>
                <c:pt idx="1288">
                  <c:v>17.59</c:v>
                </c:pt>
                <c:pt idx="1289">
                  <c:v>17.872</c:v>
                </c:pt>
                <c:pt idx="1290">
                  <c:v>18.158000000000001</c:v>
                </c:pt>
                <c:pt idx="1291">
                  <c:v>18.446999999999999</c:v>
                </c:pt>
                <c:pt idx="1292">
                  <c:v>18.739999999999998</c:v>
                </c:pt>
                <c:pt idx="1293">
                  <c:v>19.010000000000002</c:v>
                </c:pt>
                <c:pt idx="1294">
                  <c:v>19.268999999999998</c:v>
                </c:pt>
                <c:pt idx="1295">
                  <c:v>19.541</c:v>
                </c:pt>
                <c:pt idx="1296">
                  <c:v>19.806000000000001</c:v>
                </c:pt>
                <c:pt idx="1297">
                  <c:v>20.067</c:v>
                </c:pt>
                <c:pt idx="1298">
                  <c:v>20.318000000000001</c:v>
                </c:pt>
                <c:pt idx="1299">
                  <c:v>20.567</c:v>
                </c:pt>
                <c:pt idx="1300">
                  <c:v>20.803000000000001</c:v>
                </c:pt>
                <c:pt idx="1301">
                  <c:v>21.048999999999999</c:v>
                </c:pt>
                <c:pt idx="1302">
                  <c:v>21.286999999999999</c:v>
                </c:pt>
                <c:pt idx="1303">
                  <c:v>21.524999999999999</c:v>
                </c:pt>
                <c:pt idx="1304">
                  <c:v>21.74</c:v>
                </c:pt>
                <c:pt idx="1305">
                  <c:v>21.951000000000001</c:v>
                </c:pt>
                <c:pt idx="1306">
                  <c:v>22.183</c:v>
                </c:pt>
                <c:pt idx="1307">
                  <c:v>22.382999999999999</c:v>
                </c:pt>
                <c:pt idx="1308">
                  <c:v>22.591999999999999</c:v>
                </c:pt>
                <c:pt idx="1309">
                  <c:v>22.797999999999998</c:v>
                </c:pt>
                <c:pt idx="1310">
                  <c:v>22.994</c:v>
                </c:pt>
                <c:pt idx="1311">
                  <c:v>23.175000000000001</c:v>
                </c:pt>
                <c:pt idx="1312">
                  <c:v>23.370999999999999</c:v>
                </c:pt>
                <c:pt idx="1313">
                  <c:v>23.542999999999999</c:v>
                </c:pt>
                <c:pt idx="1314">
                  <c:v>23.710999999999999</c:v>
                </c:pt>
                <c:pt idx="1315">
                  <c:v>23.9</c:v>
                </c:pt>
                <c:pt idx="1316">
                  <c:v>24.042000000000002</c:v>
                </c:pt>
                <c:pt idx="1317">
                  <c:v>24.22</c:v>
                </c:pt>
                <c:pt idx="1318">
                  <c:v>24.364000000000001</c:v>
                </c:pt>
                <c:pt idx="1319">
                  <c:v>24.526</c:v>
                </c:pt>
                <c:pt idx="1320">
                  <c:v>24.667000000000002</c:v>
                </c:pt>
                <c:pt idx="1321">
                  <c:v>24.818999999999999</c:v>
                </c:pt>
                <c:pt idx="1322">
                  <c:v>24.943999999999999</c:v>
                </c:pt>
                <c:pt idx="1323">
                  <c:v>25.082999999999998</c:v>
                </c:pt>
                <c:pt idx="1324">
                  <c:v>25.233000000000001</c:v>
                </c:pt>
                <c:pt idx="1325">
                  <c:v>25.343</c:v>
                </c:pt>
                <c:pt idx="1326">
                  <c:v>25.492999999999999</c:v>
                </c:pt>
                <c:pt idx="1327">
                  <c:v>25.593</c:v>
                </c:pt>
                <c:pt idx="1328">
                  <c:v>25.715</c:v>
                </c:pt>
                <c:pt idx="1329">
                  <c:v>25.834</c:v>
                </c:pt>
                <c:pt idx="1330">
                  <c:v>25.937999999999999</c:v>
                </c:pt>
                <c:pt idx="1331">
                  <c:v>26.044</c:v>
                </c:pt>
                <c:pt idx="1332">
                  <c:v>26.161999999999999</c:v>
                </c:pt>
                <c:pt idx="1333">
                  <c:v>26.265999999999998</c:v>
                </c:pt>
                <c:pt idx="1334">
                  <c:v>26.364000000000001</c:v>
                </c:pt>
                <c:pt idx="1335">
                  <c:v>26.463999999999999</c:v>
                </c:pt>
                <c:pt idx="1336">
                  <c:v>26.559000000000001</c:v>
                </c:pt>
                <c:pt idx="1337">
                  <c:v>26.651</c:v>
                </c:pt>
                <c:pt idx="1338">
                  <c:v>26.742000000000001</c:v>
                </c:pt>
                <c:pt idx="1339">
                  <c:v>26.832000000000001</c:v>
                </c:pt>
                <c:pt idx="1340">
                  <c:v>26.913</c:v>
                </c:pt>
                <c:pt idx="1341">
                  <c:v>27</c:v>
                </c:pt>
                <c:pt idx="1342">
                  <c:v>27.077000000000002</c:v>
                </c:pt>
                <c:pt idx="1343">
                  <c:v>27.146000000000001</c:v>
                </c:pt>
                <c:pt idx="1344">
                  <c:v>27.233000000000001</c:v>
                </c:pt>
                <c:pt idx="1345">
                  <c:v>27.306000000000001</c:v>
                </c:pt>
                <c:pt idx="1346">
                  <c:v>27.395</c:v>
                </c:pt>
                <c:pt idx="1347">
                  <c:v>27.463999999999999</c:v>
                </c:pt>
                <c:pt idx="1348">
                  <c:v>27.53</c:v>
                </c:pt>
                <c:pt idx="1349">
                  <c:v>27.611000000000001</c:v>
                </c:pt>
                <c:pt idx="1350">
                  <c:v>27.67</c:v>
                </c:pt>
                <c:pt idx="1351">
                  <c:v>27.742000000000001</c:v>
                </c:pt>
                <c:pt idx="1352">
                  <c:v>27.809000000000001</c:v>
                </c:pt>
                <c:pt idx="1353">
                  <c:v>27.875</c:v>
                </c:pt>
                <c:pt idx="1354">
                  <c:v>27.917000000000002</c:v>
                </c:pt>
                <c:pt idx="1355">
                  <c:v>27.977</c:v>
                </c:pt>
                <c:pt idx="1356">
                  <c:v>28.042000000000002</c:v>
                </c:pt>
                <c:pt idx="1357">
                  <c:v>28.11</c:v>
                </c:pt>
                <c:pt idx="1358">
                  <c:v>28.154</c:v>
                </c:pt>
                <c:pt idx="1359">
                  <c:v>28.21</c:v>
                </c:pt>
                <c:pt idx="1360">
                  <c:v>28.26</c:v>
                </c:pt>
                <c:pt idx="1361">
                  <c:v>28.312000000000001</c:v>
                </c:pt>
                <c:pt idx="1362">
                  <c:v>28.358000000000001</c:v>
                </c:pt>
                <c:pt idx="1363">
                  <c:v>28.422000000000001</c:v>
                </c:pt>
                <c:pt idx="1364">
                  <c:v>28.468</c:v>
                </c:pt>
                <c:pt idx="1365">
                  <c:v>28.512</c:v>
                </c:pt>
                <c:pt idx="1366">
                  <c:v>28.553000000000001</c:v>
                </c:pt>
                <c:pt idx="1367">
                  <c:v>28.603000000000002</c:v>
                </c:pt>
                <c:pt idx="1368">
                  <c:v>28.645</c:v>
                </c:pt>
                <c:pt idx="1369">
                  <c:v>28.675999999999998</c:v>
                </c:pt>
                <c:pt idx="1370">
                  <c:v>28.724</c:v>
                </c:pt>
                <c:pt idx="1371">
                  <c:v>28.765999999999998</c:v>
                </c:pt>
                <c:pt idx="1372">
                  <c:v>28.805</c:v>
                </c:pt>
                <c:pt idx="1373">
                  <c:v>28.84</c:v>
                </c:pt>
                <c:pt idx="1374">
                  <c:v>28.876000000000001</c:v>
                </c:pt>
                <c:pt idx="1375">
                  <c:v>28.922000000000001</c:v>
                </c:pt>
                <c:pt idx="1376">
                  <c:v>28.942</c:v>
                </c:pt>
                <c:pt idx="1377">
                  <c:v>28.984999999999999</c:v>
                </c:pt>
                <c:pt idx="1378">
                  <c:v>29.001000000000001</c:v>
                </c:pt>
                <c:pt idx="1379">
                  <c:v>29.021000000000001</c:v>
                </c:pt>
                <c:pt idx="1380">
                  <c:v>29.059000000000001</c:v>
                </c:pt>
                <c:pt idx="1381">
                  <c:v>29.096</c:v>
                </c:pt>
                <c:pt idx="1382">
                  <c:v>29.119</c:v>
                </c:pt>
                <c:pt idx="1383">
                  <c:v>29.135999999999999</c:v>
                </c:pt>
                <c:pt idx="1384">
                  <c:v>29.184999999999999</c:v>
                </c:pt>
                <c:pt idx="1385">
                  <c:v>29.202000000000002</c:v>
                </c:pt>
                <c:pt idx="1386">
                  <c:v>29.202000000000002</c:v>
                </c:pt>
                <c:pt idx="1387">
                  <c:v>29.222999999999999</c:v>
                </c:pt>
                <c:pt idx="1388">
                  <c:v>29.242000000000001</c:v>
                </c:pt>
                <c:pt idx="1389">
                  <c:v>29.242000000000001</c:v>
                </c:pt>
                <c:pt idx="1390">
                  <c:v>29.254000000000001</c:v>
                </c:pt>
                <c:pt idx="1391">
                  <c:v>29.262</c:v>
                </c:pt>
                <c:pt idx="1392">
                  <c:v>29.251999999999999</c:v>
                </c:pt>
                <c:pt idx="1393">
                  <c:v>29.24</c:v>
                </c:pt>
                <c:pt idx="1394">
                  <c:v>29.225000000000001</c:v>
                </c:pt>
                <c:pt idx="1395">
                  <c:v>29.201000000000001</c:v>
                </c:pt>
                <c:pt idx="1396">
                  <c:v>29.181000000000001</c:v>
                </c:pt>
                <c:pt idx="1397">
                  <c:v>29.114000000000001</c:v>
                </c:pt>
                <c:pt idx="1398">
                  <c:v>29.053000000000001</c:v>
                </c:pt>
                <c:pt idx="1399">
                  <c:v>28.946000000000002</c:v>
                </c:pt>
                <c:pt idx="1400">
                  <c:v>28.875</c:v>
                </c:pt>
                <c:pt idx="1401">
                  <c:v>28.782</c:v>
                </c:pt>
                <c:pt idx="1402">
                  <c:v>28.634</c:v>
                </c:pt>
                <c:pt idx="1403">
                  <c:v>28.498000000000001</c:v>
                </c:pt>
                <c:pt idx="1404">
                  <c:v>28.338999999999999</c:v>
                </c:pt>
                <c:pt idx="1405">
                  <c:v>28.12</c:v>
                </c:pt>
                <c:pt idx="1406">
                  <c:v>27.899000000000001</c:v>
                </c:pt>
                <c:pt idx="1407">
                  <c:v>27.655999999999999</c:v>
                </c:pt>
                <c:pt idx="1408">
                  <c:v>27.399000000000001</c:v>
                </c:pt>
                <c:pt idx="1409">
                  <c:v>27.097000000000001</c:v>
                </c:pt>
                <c:pt idx="1410">
                  <c:v>26.795000000000002</c:v>
                </c:pt>
                <c:pt idx="1411">
                  <c:v>26.463999999999999</c:v>
                </c:pt>
                <c:pt idx="1412">
                  <c:v>26.152000000000001</c:v>
                </c:pt>
                <c:pt idx="1413">
                  <c:v>25.812000000000001</c:v>
                </c:pt>
                <c:pt idx="1414">
                  <c:v>25.481000000000002</c:v>
                </c:pt>
                <c:pt idx="1415">
                  <c:v>25.122</c:v>
                </c:pt>
                <c:pt idx="1416">
                  <c:v>24.791</c:v>
                </c:pt>
                <c:pt idx="1417">
                  <c:v>24.481999999999999</c:v>
                </c:pt>
                <c:pt idx="1418">
                  <c:v>24.231999999999999</c:v>
                </c:pt>
                <c:pt idx="1419">
                  <c:v>24.056999999999999</c:v>
                </c:pt>
                <c:pt idx="1420">
                  <c:v>23.937999999999999</c:v>
                </c:pt>
                <c:pt idx="1421">
                  <c:v>23.861999999999998</c:v>
                </c:pt>
                <c:pt idx="1422">
                  <c:v>23.834</c:v>
                </c:pt>
                <c:pt idx="1423">
                  <c:v>23.8</c:v>
                </c:pt>
                <c:pt idx="1424">
                  <c:v>23.81</c:v>
                </c:pt>
                <c:pt idx="1425">
                  <c:v>23.84</c:v>
                </c:pt>
                <c:pt idx="1426">
                  <c:v>23.898</c:v>
                </c:pt>
                <c:pt idx="1427">
                  <c:v>23.959</c:v>
                </c:pt>
                <c:pt idx="1428">
                  <c:v>24.03</c:v>
                </c:pt>
                <c:pt idx="1429">
                  <c:v>24.106000000000002</c:v>
                </c:pt>
                <c:pt idx="1430">
                  <c:v>24.184999999999999</c:v>
                </c:pt>
                <c:pt idx="1431">
                  <c:v>24.227</c:v>
                </c:pt>
                <c:pt idx="1432">
                  <c:v>24.306000000000001</c:v>
                </c:pt>
                <c:pt idx="1433">
                  <c:v>24.366</c:v>
                </c:pt>
                <c:pt idx="1434">
                  <c:v>24.420999999999999</c:v>
                </c:pt>
                <c:pt idx="1435">
                  <c:v>24.48</c:v>
                </c:pt>
                <c:pt idx="1436">
                  <c:v>24.53</c:v>
                </c:pt>
                <c:pt idx="1437">
                  <c:v>24.574000000000002</c:v>
                </c:pt>
                <c:pt idx="1438">
                  <c:v>24.617999999999999</c:v>
                </c:pt>
                <c:pt idx="1439">
                  <c:v>24.657</c:v>
                </c:pt>
                <c:pt idx="1440">
                  <c:v>24.696999999999999</c:v>
                </c:pt>
                <c:pt idx="1441">
                  <c:v>24.71</c:v>
                </c:pt>
                <c:pt idx="1442">
                  <c:v>24.724</c:v>
                </c:pt>
                <c:pt idx="1443">
                  <c:v>24.739000000000001</c:v>
                </c:pt>
                <c:pt idx="1444">
                  <c:v>24.742000000000001</c:v>
                </c:pt>
                <c:pt idx="1445">
                  <c:v>24.73</c:v>
                </c:pt>
                <c:pt idx="1446">
                  <c:v>24.713000000000001</c:v>
                </c:pt>
                <c:pt idx="1447">
                  <c:v>24.678000000000001</c:v>
                </c:pt>
                <c:pt idx="1448">
                  <c:v>24.661000000000001</c:v>
                </c:pt>
                <c:pt idx="1449">
                  <c:v>24.622</c:v>
                </c:pt>
                <c:pt idx="1450">
                  <c:v>24.57</c:v>
                </c:pt>
                <c:pt idx="1451">
                  <c:v>24.523</c:v>
                </c:pt>
                <c:pt idx="1452">
                  <c:v>24.491</c:v>
                </c:pt>
                <c:pt idx="1453">
                  <c:v>24.393000000000001</c:v>
                </c:pt>
                <c:pt idx="1454">
                  <c:v>24.306000000000001</c:v>
                </c:pt>
                <c:pt idx="1455">
                  <c:v>24.21</c:v>
                </c:pt>
                <c:pt idx="1456">
                  <c:v>24.08</c:v>
                </c:pt>
                <c:pt idx="1457">
                  <c:v>23.954999999999998</c:v>
                </c:pt>
                <c:pt idx="1458">
                  <c:v>23.85</c:v>
                </c:pt>
                <c:pt idx="1459">
                  <c:v>23.724</c:v>
                </c:pt>
                <c:pt idx="1460">
                  <c:v>23.609000000000002</c:v>
                </c:pt>
                <c:pt idx="1461">
                  <c:v>23.486000000000001</c:v>
                </c:pt>
                <c:pt idx="1462">
                  <c:v>23.352</c:v>
                </c:pt>
                <c:pt idx="1463">
                  <c:v>23.245000000000001</c:v>
                </c:pt>
                <c:pt idx="1464">
                  <c:v>23.102</c:v>
                </c:pt>
                <c:pt idx="1465">
                  <c:v>22.969000000000001</c:v>
                </c:pt>
                <c:pt idx="1466">
                  <c:v>22.834</c:v>
                </c:pt>
                <c:pt idx="1467">
                  <c:v>22.689</c:v>
                </c:pt>
                <c:pt idx="1468">
                  <c:v>22.548999999999999</c:v>
                </c:pt>
                <c:pt idx="1469">
                  <c:v>22.472000000000001</c:v>
                </c:pt>
                <c:pt idx="1470">
                  <c:v>22.417000000000002</c:v>
                </c:pt>
                <c:pt idx="1471">
                  <c:v>22.341000000000001</c:v>
                </c:pt>
                <c:pt idx="1472">
                  <c:v>22.305</c:v>
                </c:pt>
                <c:pt idx="1473">
                  <c:v>22.277999999999999</c:v>
                </c:pt>
                <c:pt idx="1474">
                  <c:v>22.244</c:v>
                </c:pt>
                <c:pt idx="1475">
                  <c:v>22.206</c:v>
                </c:pt>
                <c:pt idx="1476">
                  <c:v>22.231000000000002</c:v>
                </c:pt>
                <c:pt idx="1477">
                  <c:v>22.213999999999999</c:v>
                </c:pt>
                <c:pt idx="1478">
                  <c:v>22.198</c:v>
                </c:pt>
                <c:pt idx="1479">
                  <c:v>22.164000000000001</c:v>
                </c:pt>
                <c:pt idx="1480">
                  <c:v>22.123999999999999</c:v>
                </c:pt>
                <c:pt idx="1481">
                  <c:v>22.114999999999998</c:v>
                </c:pt>
                <c:pt idx="1482">
                  <c:v>22.077999999999999</c:v>
                </c:pt>
                <c:pt idx="1483">
                  <c:v>22.035</c:v>
                </c:pt>
                <c:pt idx="1484">
                  <c:v>21.946999999999999</c:v>
                </c:pt>
                <c:pt idx="1485">
                  <c:v>21.873000000000001</c:v>
                </c:pt>
                <c:pt idx="1486">
                  <c:v>21.791</c:v>
                </c:pt>
                <c:pt idx="1487">
                  <c:v>21.736000000000001</c:v>
                </c:pt>
                <c:pt idx="1488">
                  <c:v>21.658000000000001</c:v>
                </c:pt>
                <c:pt idx="1489">
                  <c:v>21.594999999999999</c:v>
                </c:pt>
                <c:pt idx="1490">
                  <c:v>21.492000000000001</c:v>
                </c:pt>
                <c:pt idx="1491">
                  <c:v>21.395</c:v>
                </c:pt>
                <c:pt idx="1492">
                  <c:v>21.334</c:v>
                </c:pt>
                <c:pt idx="1493">
                  <c:v>21.285</c:v>
                </c:pt>
                <c:pt idx="1494">
                  <c:v>21.265999999999998</c:v>
                </c:pt>
                <c:pt idx="1495">
                  <c:v>21.277000000000001</c:v>
                </c:pt>
                <c:pt idx="1496">
                  <c:v>21.289000000000001</c:v>
                </c:pt>
                <c:pt idx="1497">
                  <c:v>21.280999999999999</c:v>
                </c:pt>
                <c:pt idx="1498">
                  <c:v>21.302</c:v>
                </c:pt>
                <c:pt idx="1499">
                  <c:v>21.297999999999998</c:v>
                </c:pt>
                <c:pt idx="1500">
                  <c:v>21.280999999999999</c:v>
                </c:pt>
                <c:pt idx="1501">
                  <c:v>21.283000000000001</c:v>
                </c:pt>
                <c:pt idx="1502">
                  <c:v>21.263999999999999</c:v>
                </c:pt>
                <c:pt idx="1503">
                  <c:v>21.265999999999998</c:v>
                </c:pt>
                <c:pt idx="1504">
                  <c:v>21.251999999999999</c:v>
                </c:pt>
                <c:pt idx="1505">
                  <c:v>21.236999999999998</c:v>
                </c:pt>
                <c:pt idx="1506">
                  <c:v>21.196999999999999</c:v>
                </c:pt>
                <c:pt idx="1507">
                  <c:v>21.158999999999999</c:v>
                </c:pt>
                <c:pt idx="1508">
                  <c:v>21.129000000000001</c:v>
                </c:pt>
                <c:pt idx="1509">
                  <c:v>21.081</c:v>
                </c:pt>
                <c:pt idx="1510">
                  <c:v>21.035</c:v>
                </c:pt>
                <c:pt idx="1511">
                  <c:v>20.997</c:v>
                </c:pt>
                <c:pt idx="1512">
                  <c:v>20.963000000000001</c:v>
                </c:pt>
                <c:pt idx="1513">
                  <c:v>20.931000000000001</c:v>
                </c:pt>
                <c:pt idx="1514">
                  <c:v>20.879000000000001</c:v>
                </c:pt>
                <c:pt idx="1515">
                  <c:v>20.844999999999999</c:v>
                </c:pt>
                <c:pt idx="1516">
                  <c:v>20.782</c:v>
                </c:pt>
                <c:pt idx="1517">
                  <c:v>20.736999999999998</c:v>
                </c:pt>
                <c:pt idx="1518">
                  <c:v>20.712</c:v>
                </c:pt>
                <c:pt idx="1519">
                  <c:v>20.673999999999999</c:v>
                </c:pt>
                <c:pt idx="1520">
                  <c:v>20.66</c:v>
                </c:pt>
                <c:pt idx="1521">
                  <c:v>20.640999999999998</c:v>
                </c:pt>
                <c:pt idx="1522">
                  <c:v>20.655000000000001</c:v>
                </c:pt>
                <c:pt idx="1523">
                  <c:v>20.652999999999999</c:v>
                </c:pt>
                <c:pt idx="1524">
                  <c:v>20.638000000000002</c:v>
                </c:pt>
                <c:pt idx="1525">
                  <c:v>20.640999999999998</c:v>
                </c:pt>
                <c:pt idx="1526">
                  <c:v>20.609000000000002</c:v>
                </c:pt>
                <c:pt idx="1527">
                  <c:v>20.600999999999999</c:v>
                </c:pt>
                <c:pt idx="1528">
                  <c:v>20.628</c:v>
                </c:pt>
                <c:pt idx="1529">
                  <c:v>20.632000000000001</c:v>
                </c:pt>
                <c:pt idx="1530">
                  <c:v>20.672000000000001</c:v>
                </c:pt>
                <c:pt idx="1531">
                  <c:v>20.704000000000001</c:v>
                </c:pt>
                <c:pt idx="1532">
                  <c:v>20.722999999999999</c:v>
                </c:pt>
                <c:pt idx="1533">
                  <c:v>20.748000000000001</c:v>
                </c:pt>
                <c:pt idx="1534">
                  <c:v>20.788</c:v>
                </c:pt>
                <c:pt idx="1535">
                  <c:v>20.786000000000001</c:v>
                </c:pt>
                <c:pt idx="1536">
                  <c:v>20.794</c:v>
                </c:pt>
                <c:pt idx="1537">
                  <c:v>20.800999999999998</c:v>
                </c:pt>
                <c:pt idx="1538">
                  <c:v>20.815000000000001</c:v>
                </c:pt>
                <c:pt idx="1539">
                  <c:v>20.841000000000001</c:v>
                </c:pt>
                <c:pt idx="1540">
                  <c:v>20.849</c:v>
                </c:pt>
                <c:pt idx="1541">
                  <c:v>20.826000000000001</c:v>
                </c:pt>
                <c:pt idx="1542">
                  <c:v>20.768999999999998</c:v>
                </c:pt>
                <c:pt idx="1543">
                  <c:v>20.731000000000002</c:v>
                </c:pt>
                <c:pt idx="1544">
                  <c:v>20.690999999999999</c:v>
                </c:pt>
                <c:pt idx="1545">
                  <c:v>20.66</c:v>
                </c:pt>
                <c:pt idx="1546">
                  <c:v>20.649000000000001</c:v>
                </c:pt>
                <c:pt idx="1547">
                  <c:v>20.655000000000001</c:v>
                </c:pt>
                <c:pt idx="1548">
                  <c:v>20.672000000000001</c:v>
                </c:pt>
                <c:pt idx="1549">
                  <c:v>20.687000000000001</c:v>
                </c:pt>
                <c:pt idx="1550">
                  <c:v>20.733000000000001</c:v>
                </c:pt>
                <c:pt idx="1551">
                  <c:v>20.794</c:v>
                </c:pt>
                <c:pt idx="1552">
                  <c:v>20.94</c:v>
                </c:pt>
                <c:pt idx="1553">
                  <c:v>21.135999999999999</c:v>
                </c:pt>
                <c:pt idx="1554">
                  <c:v>21.283000000000001</c:v>
                </c:pt>
                <c:pt idx="1555">
                  <c:v>21.448</c:v>
                </c:pt>
                <c:pt idx="1556">
                  <c:v>21.593</c:v>
                </c:pt>
                <c:pt idx="1557">
                  <c:v>21.777999999999999</c:v>
                </c:pt>
                <c:pt idx="1558">
                  <c:v>21.917000000000002</c:v>
                </c:pt>
                <c:pt idx="1559">
                  <c:v>22.068999999999999</c:v>
                </c:pt>
                <c:pt idx="1560">
                  <c:v>22.271000000000001</c:v>
                </c:pt>
                <c:pt idx="1561">
                  <c:v>22.408000000000001</c:v>
                </c:pt>
                <c:pt idx="1562">
                  <c:v>22.56</c:v>
                </c:pt>
                <c:pt idx="1563">
                  <c:v>22.663</c:v>
                </c:pt>
                <c:pt idx="1564">
                  <c:v>22.748000000000001</c:v>
                </c:pt>
                <c:pt idx="1565">
                  <c:v>22.838000000000001</c:v>
                </c:pt>
                <c:pt idx="1566">
                  <c:v>22.914000000000001</c:v>
                </c:pt>
                <c:pt idx="1567">
                  <c:v>23.013000000000002</c:v>
                </c:pt>
                <c:pt idx="1568">
                  <c:v>23.099</c:v>
                </c:pt>
                <c:pt idx="1569">
                  <c:v>23.163</c:v>
                </c:pt>
                <c:pt idx="1570">
                  <c:v>23.253</c:v>
                </c:pt>
                <c:pt idx="1571">
                  <c:v>23.314</c:v>
                </c:pt>
                <c:pt idx="1572">
                  <c:v>23.378</c:v>
                </c:pt>
                <c:pt idx="1573">
                  <c:v>23.459</c:v>
                </c:pt>
                <c:pt idx="1574">
                  <c:v>23.527999999999999</c:v>
                </c:pt>
                <c:pt idx="1575">
                  <c:v>23.588000000000001</c:v>
                </c:pt>
                <c:pt idx="1576">
                  <c:v>23.651</c:v>
                </c:pt>
                <c:pt idx="1577">
                  <c:v>23.709</c:v>
                </c:pt>
                <c:pt idx="1578">
                  <c:v>23.754999999999999</c:v>
                </c:pt>
                <c:pt idx="1579">
                  <c:v>23.811</c:v>
                </c:pt>
                <c:pt idx="1580">
                  <c:v>23.869</c:v>
                </c:pt>
                <c:pt idx="1581">
                  <c:v>23.919</c:v>
                </c:pt>
                <c:pt idx="1582">
                  <c:v>23.963000000000001</c:v>
                </c:pt>
                <c:pt idx="1583">
                  <c:v>23.998000000000001</c:v>
                </c:pt>
                <c:pt idx="1584">
                  <c:v>24.058</c:v>
                </c:pt>
                <c:pt idx="1585">
                  <c:v>24.088999999999999</c:v>
                </c:pt>
                <c:pt idx="1586">
                  <c:v>24.138999999999999</c:v>
                </c:pt>
                <c:pt idx="1587">
                  <c:v>24.184999999999999</c:v>
                </c:pt>
                <c:pt idx="1588">
                  <c:v>24.225000000000001</c:v>
                </c:pt>
                <c:pt idx="1589">
                  <c:v>24.254000000000001</c:v>
                </c:pt>
                <c:pt idx="1590">
                  <c:v>24.285</c:v>
                </c:pt>
                <c:pt idx="1591">
                  <c:v>24.312000000000001</c:v>
                </c:pt>
                <c:pt idx="1592">
                  <c:v>24.349</c:v>
                </c:pt>
                <c:pt idx="1593">
                  <c:v>24.385000000000002</c:v>
                </c:pt>
                <c:pt idx="1594">
                  <c:v>24.399000000000001</c:v>
                </c:pt>
                <c:pt idx="1595">
                  <c:v>24.42</c:v>
                </c:pt>
                <c:pt idx="1596">
                  <c:v>24.451000000000001</c:v>
                </c:pt>
                <c:pt idx="1597">
                  <c:v>24.495000000000001</c:v>
                </c:pt>
                <c:pt idx="1598">
                  <c:v>24.524000000000001</c:v>
                </c:pt>
                <c:pt idx="1599">
                  <c:v>24.539000000000001</c:v>
                </c:pt>
                <c:pt idx="1600">
                  <c:v>24.574000000000002</c:v>
                </c:pt>
                <c:pt idx="1601">
                  <c:v>24.577999999999999</c:v>
                </c:pt>
                <c:pt idx="1602">
                  <c:v>24.587</c:v>
                </c:pt>
                <c:pt idx="1603">
                  <c:v>24.609000000000002</c:v>
                </c:pt>
                <c:pt idx="1604">
                  <c:v>24.632000000000001</c:v>
                </c:pt>
                <c:pt idx="1605">
                  <c:v>24.645</c:v>
                </c:pt>
                <c:pt idx="1606">
                  <c:v>24.681999999999999</c:v>
                </c:pt>
                <c:pt idx="1607">
                  <c:v>24.686</c:v>
                </c:pt>
                <c:pt idx="1608">
                  <c:v>24.710999999999999</c:v>
                </c:pt>
                <c:pt idx="1609">
                  <c:v>24.734000000000002</c:v>
                </c:pt>
                <c:pt idx="1610">
                  <c:v>24.731999999999999</c:v>
                </c:pt>
                <c:pt idx="1611">
                  <c:v>24.745000000000001</c:v>
                </c:pt>
                <c:pt idx="1612">
                  <c:v>24.766999999999999</c:v>
                </c:pt>
                <c:pt idx="1613">
                  <c:v>24.774000000000001</c:v>
                </c:pt>
                <c:pt idx="1614">
                  <c:v>24.777999999999999</c:v>
                </c:pt>
                <c:pt idx="1615">
                  <c:v>24.803000000000001</c:v>
                </c:pt>
                <c:pt idx="1616">
                  <c:v>24.800999999999998</c:v>
                </c:pt>
                <c:pt idx="1617">
                  <c:v>24.812999999999999</c:v>
                </c:pt>
                <c:pt idx="1618">
                  <c:v>24.84</c:v>
                </c:pt>
                <c:pt idx="1619">
                  <c:v>24.850999999999999</c:v>
                </c:pt>
                <c:pt idx="1620">
                  <c:v>24.863</c:v>
                </c:pt>
                <c:pt idx="1621">
                  <c:v>24.859000000000002</c:v>
                </c:pt>
                <c:pt idx="1622">
                  <c:v>24.867000000000001</c:v>
                </c:pt>
                <c:pt idx="1623">
                  <c:v>24.88</c:v>
                </c:pt>
                <c:pt idx="1624">
                  <c:v>24.891999999999999</c:v>
                </c:pt>
                <c:pt idx="1625">
                  <c:v>24.901</c:v>
                </c:pt>
                <c:pt idx="1626">
                  <c:v>24.89</c:v>
                </c:pt>
                <c:pt idx="1627">
                  <c:v>24.896000000000001</c:v>
                </c:pt>
                <c:pt idx="1628">
                  <c:v>24.908999999999999</c:v>
                </c:pt>
                <c:pt idx="1629">
                  <c:v>24.919</c:v>
                </c:pt>
                <c:pt idx="1630">
                  <c:v>24.928000000000001</c:v>
                </c:pt>
                <c:pt idx="1631">
                  <c:v>24.934000000000001</c:v>
                </c:pt>
                <c:pt idx="1632">
                  <c:v>24.922999999999998</c:v>
                </c:pt>
                <c:pt idx="1633">
                  <c:v>24.925000000000001</c:v>
                </c:pt>
                <c:pt idx="1634">
                  <c:v>24.943999999999999</c:v>
                </c:pt>
                <c:pt idx="1635">
                  <c:v>24.959</c:v>
                </c:pt>
                <c:pt idx="1636">
                  <c:v>24.943999999999999</c:v>
                </c:pt>
                <c:pt idx="1637">
                  <c:v>24.963000000000001</c:v>
                </c:pt>
                <c:pt idx="1638">
                  <c:v>24.960999999999999</c:v>
                </c:pt>
                <c:pt idx="1639">
                  <c:v>24.969000000000001</c:v>
                </c:pt>
                <c:pt idx="1640">
                  <c:v>24.95</c:v>
                </c:pt>
                <c:pt idx="1641">
                  <c:v>24.95</c:v>
                </c:pt>
                <c:pt idx="1642">
                  <c:v>24.969000000000001</c:v>
                </c:pt>
                <c:pt idx="1643">
                  <c:v>24.946000000000002</c:v>
                </c:pt>
                <c:pt idx="1644">
                  <c:v>24.936</c:v>
                </c:pt>
                <c:pt idx="1645">
                  <c:v>24.948</c:v>
                </c:pt>
                <c:pt idx="1646">
                  <c:v>24.93</c:v>
                </c:pt>
                <c:pt idx="1647">
                  <c:v>24.936</c:v>
                </c:pt>
                <c:pt idx="1648">
                  <c:v>24.931999999999999</c:v>
                </c:pt>
                <c:pt idx="1649">
                  <c:v>24.943999999999999</c:v>
                </c:pt>
                <c:pt idx="1650">
                  <c:v>24.937999999999999</c:v>
                </c:pt>
                <c:pt idx="1651">
                  <c:v>24.934000000000001</c:v>
                </c:pt>
                <c:pt idx="1652">
                  <c:v>24.94</c:v>
                </c:pt>
                <c:pt idx="1653">
                  <c:v>24.919</c:v>
                </c:pt>
                <c:pt idx="1654">
                  <c:v>24.922999999999998</c:v>
                </c:pt>
                <c:pt idx="1655">
                  <c:v>24.934000000000001</c:v>
                </c:pt>
                <c:pt idx="1656">
                  <c:v>24.94</c:v>
                </c:pt>
                <c:pt idx="1657">
                  <c:v>24.928000000000001</c:v>
                </c:pt>
                <c:pt idx="1658">
                  <c:v>24.931999999999999</c:v>
                </c:pt>
                <c:pt idx="1659">
                  <c:v>24.93</c:v>
                </c:pt>
                <c:pt idx="1660">
                  <c:v>24.908999999999999</c:v>
                </c:pt>
                <c:pt idx="1661">
                  <c:v>24.907</c:v>
                </c:pt>
                <c:pt idx="1662">
                  <c:v>24.902999999999999</c:v>
                </c:pt>
                <c:pt idx="1663">
                  <c:v>24.898</c:v>
                </c:pt>
                <c:pt idx="1664">
                  <c:v>24.888000000000002</c:v>
                </c:pt>
                <c:pt idx="1665">
                  <c:v>24.876000000000001</c:v>
                </c:pt>
                <c:pt idx="1666">
                  <c:v>24.891999999999999</c:v>
                </c:pt>
                <c:pt idx="1667">
                  <c:v>24.876000000000001</c:v>
                </c:pt>
                <c:pt idx="1668">
                  <c:v>24.88</c:v>
                </c:pt>
                <c:pt idx="1669">
                  <c:v>24.861000000000001</c:v>
                </c:pt>
                <c:pt idx="1670">
                  <c:v>24.859000000000002</c:v>
                </c:pt>
                <c:pt idx="1671">
                  <c:v>24.882000000000001</c:v>
                </c:pt>
                <c:pt idx="1672">
                  <c:v>24.853000000000002</c:v>
                </c:pt>
                <c:pt idx="1673">
                  <c:v>24.83</c:v>
                </c:pt>
                <c:pt idx="1674">
                  <c:v>24.818999999999999</c:v>
                </c:pt>
                <c:pt idx="1675">
                  <c:v>24.832000000000001</c:v>
                </c:pt>
                <c:pt idx="1676">
                  <c:v>24.83</c:v>
                </c:pt>
                <c:pt idx="1677">
                  <c:v>24.817</c:v>
                </c:pt>
                <c:pt idx="1678">
                  <c:v>24.806999999999999</c:v>
                </c:pt>
                <c:pt idx="1679">
                  <c:v>24.798999999999999</c:v>
                </c:pt>
                <c:pt idx="1680">
                  <c:v>24.809000000000001</c:v>
                </c:pt>
                <c:pt idx="1681">
                  <c:v>24.788</c:v>
                </c:pt>
                <c:pt idx="1682">
                  <c:v>24.78</c:v>
                </c:pt>
                <c:pt idx="1683">
                  <c:v>24.777999999999999</c:v>
                </c:pt>
                <c:pt idx="1684">
                  <c:v>24.766999999999999</c:v>
                </c:pt>
                <c:pt idx="1685">
                  <c:v>24.742000000000001</c:v>
                </c:pt>
                <c:pt idx="1686">
                  <c:v>24.734000000000002</c:v>
                </c:pt>
                <c:pt idx="1687">
                  <c:v>24.748999999999999</c:v>
                </c:pt>
                <c:pt idx="1688">
                  <c:v>24.725999999999999</c:v>
                </c:pt>
                <c:pt idx="1689">
                  <c:v>24.72</c:v>
                </c:pt>
                <c:pt idx="1690">
                  <c:v>24.710999999999999</c:v>
                </c:pt>
                <c:pt idx="1691">
                  <c:v>24.704999999999998</c:v>
                </c:pt>
                <c:pt idx="1692">
                  <c:v>24.692</c:v>
                </c:pt>
                <c:pt idx="1693">
                  <c:v>24.672000000000001</c:v>
                </c:pt>
                <c:pt idx="1694">
                  <c:v>24.669</c:v>
                </c:pt>
                <c:pt idx="1695">
                  <c:v>24.664999999999999</c:v>
                </c:pt>
                <c:pt idx="1696">
                  <c:v>24.648</c:v>
                </c:pt>
                <c:pt idx="1697">
                  <c:v>24.657</c:v>
                </c:pt>
                <c:pt idx="1698">
                  <c:v>24.634</c:v>
                </c:pt>
                <c:pt idx="1699">
                  <c:v>24.632000000000001</c:v>
                </c:pt>
                <c:pt idx="1700">
                  <c:v>24.625</c:v>
                </c:pt>
                <c:pt idx="1701">
                  <c:v>24.613</c:v>
                </c:pt>
                <c:pt idx="1702">
                  <c:v>24.613</c:v>
                </c:pt>
                <c:pt idx="1703">
                  <c:v>24.596</c:v>
                </c:pt>
                <c:pt idx="1704">
                  <c:v>24.597999999999999</c:v>
                </c:pt>
                <c:pt idx="1705">
                  <c:v>24.577000000000002</c:v>
                </c:pt>
                <c:pt idx="1706">
                  <c:v>24.573</c:v>
                </c:pt>
                <c:pt idx="1707">
                  <c:v>24.547999999999998</c:v>
                </c:pt>
                <c:pt idx="1708">
                  <c:v>24.555</c:v>
                </c:pt>
                <c:pt idx="1709">
                  <c:v>24.533000000000001</c:v>
                </c:pt>
                <c:pt idx="1710">
                  <c:v>24.532</c:v>
                </c:pt>
                <c:pt idx="1711">
                  <c:v>24.547999999999998</c:v>
                </c:pt>
                <c:pt idx="1712">
                  <c:v>24.53</c:v>
                </c:pt>
                <c:pt idx="1713">
                  <c:v>24.516999999999999</c:v>
                </c:pt>
                <c:pt idx="1714">
                  <c:v>24.51</c:v>
                </c:pt>
                <c:pt idx="1715">
                  <c:v>24.486000000000001</c:v>
                </c:pt>
                <c:pt idx="1716">
                  <c:v>24.483000000000001</c:v>
                </c:pt>
                <c:pt idx="1717">
                  <c:v>24.472999999999999</c:v>
                </c:pt>
                <c:pt idx="1718">
                  <c:v>24.478000000000002</c:v>
                </c:pt>
                <c:pt idx="1719">
                  <c:v>24.456</c:v>
                </c:pt>
                <c:pt idx="1720">
                  <c:v>24.451000000000001</c:v>
                </c:pt>
                <c:pt idx="1721">
                  <c:v>24.437000000000001</c:v>
                </c:pt>
                <c:pt idx="1722">
                  <c:v>24.416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3C-480E-BB00-80FEB070B4C0}"/>
            </c:ext>
          </c:extLst>
        </c:ser>
        <c:ser>
          <c:idx val="11"/>
          <c:order val="11"/>
          <c:tx>
            <c:strRef>
              <c:f>'Data Instr INSTR 2_1_2019 12_09'!$M$1:$M$2</c:f>
              <c:strCache>
                <c:ptCount val="2"/>
                <c:pt idx="0">
                  <c:v>114</c:v>
                </c:pt>
                <c:pt idx="1">
                  <c:v>PCB</c:v>
                </c:pt>
              </c:strCache>
            </c:strRef>
          </c:tx>
          <c:spPr>
            <a:ln w="254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12_09'!$M$3:$M$1725</c:f>
              <c:numCache>
                <c:formatCode>General</c:formatCode>
                <c:ptCount val="1723"/>
                <c:pt idx="0">
                  <c:v>20.606000000000002</c:v>
                </c:pt>
                <c:pt idx="1">
                  <c:v>20.602</c:v>
                </c:pt>
                <c:pt idx="2">
                  <c:v>20.596</c:v>
                </c:pt>
                <c:pt idx="3">
                  <c:v>20.603999999999999</c:v>
                </c:pt>
                <c:pt idx="4">
                  <c:v>20.603999999999999</c:v>
                </c:pt>
                <c:pt idx="5">
                  <c:v>20.614999999999998</c:v>
                </c:pt>
                <c:pt idx="6">
                  <c:v>20.596</c:v>
                </c:pt>
                <c:pt idx="7">
                  <c:v>20.611000000000001</c:v>
                </c:pt>
                <c:pt idx="8">
                  <c:v>20.6</c:v>
                </c:pt>
                <c:pt idx="9">
                  <c:v>20.602</c:v>
                </c:pt>
                <c:pt idx="10">
                  <c:v>20.594000000000001</c:v>
                </c:pt>
                <c:pt idx="11">
                  <c:v>20.59</c:v>
                </c:pt>
                <c:pt idx="12">
                  <c:v>20.577000000000002</c:v>
                </c:pt>
                <c:pt idx="13">
                  <c:v>20.574999999999999</c:v>
                </c:pt>
                <c:pt idx="14">
                  <c:v>20.55</c:v>
                </c:pt>
                <c:pt idx="15">
                  <c:v>20.556000000000001</c:v>
                </c:pt>
                <c:pt idx="16">
                  <c:v>20.535</c:v>
                </c:pt>
                <c:pt idx="17">
                  <c:v>20.533000000000001</c:v>
                </c:pt>
                <c:pt idx="18">
                  <c:v>20.503</c:v>
                </c:pt>
                <c:pt idx="19">
                  <c:v>20.488</c:v>
                </c:pt>
                <c:pt idx="20">
                  <c:v>20.460999999999999</c:v>
                </c:pt>
                <c:pt idx="21">
                  <c:v>20.434000000000001</c:v>
                </c:pt>
                <c:pt idx="22">
                  <c:v>20.414999999999999</c:v>
                </c:pt>
                <c:pt idx="23">
                  <c:v>20.382999999999999</c:v>
                </c:pt>
                <c:pt idx="24">
                  <c:v>20.344999999999999</c:v>
                </c:pt>
                <c:pt idx="25">
                  <c:v>20.303000000000001</c:v>
                </c:pt>
                <c:pt idx="26">
                  <c:v>20.273</c:v>
                </c:pt>
                <c:pt idx="27">
                  <c:v>20.225000000000001</c:v>
                </c:pt>
                <c:pt idx="28">
                  <c:v>20.202000000000002</c:v>
                </c:pt>
                <c:pt idx="29">
                  <c:v>20.16</c:v>
                </c:pt>
                <c:pt idx="30">
                  <c:v>20.109000000000002</c:v>
                </c:pt>
                <c:pt idx="31">
                  <c:v>20.067</c:v>
                </c:pt>
                <c:pt idx="32">
                  <c:v>20.033000000000001</c:v>
                </c:pt>
                <c:pt idx="33">
                  <c:v>19.974</c:v>
                </c:pt>
                <c:pt idx="34">
                  <c:v>19.922000000000001</c:v>
                </c:pt>
                <c:pt idx="35">
                  <c:v>19.876999999999999</c:v>
                </c:pt>
                <c:pt idx="36">
                  <c:v>19.809999999999999</c:v>
                </c:pt>
                <c:pt idx="37">
                  <c:v>19.745000000000001</c:v>
                </c:pt>
                <c:pt idx="38">
                  <c:v>19.704999999999998</c:v>
                </c:pt>
                <c:pt idx="39">
                  <c:v>19.614000000000001</c:v>
                </c:pt>
                <c:pt idx="40">
                  <c:v>19.548999999999999</c:v>
                </c:pt>
                <c:pt idx="41">
                  <c:v>19.466999999999999</c:v>
                </c:pt>
                <c:pt idx="42">
                  <c:v>19.399000000000001</c:v>
                </c:pt>
                <c:pt idx="43">
                  <c:v>19.311</c:v>
                </c:pt>
                <c:pt idx="44">
                  <c:v>19.216000000000001</c:v>
                </c:pt>
                <c:pt idx="45">
                  <c:v>19.135999999999999</c:v>
                </c:pt>
                <c:pt idx="46">
                  <c:v>19.041</c:v>
                </c:pt>
                <c:pt idx="47">
                  <c:v>18.95</c:v>
                </c:pt>
                <c:pt idx="48">
                  <c:v>18.847000000000001</c:v>
                </c:pt>
                <c:pt idx="49">
                  <c:v>18.744</c:v>
                </c:pt>
                <c:pt idx="50">
                  <c:v>18.635999999999999</c:v>
                </c:pt>
                <c:pt idx="51">
                  <c:v>18.533000000000001</c:v>
                </c:pt>
                <c:pt idx="52">
                  <c:v>18.425999999999998</c:v>
                </c:pt>
                <c:pt idx="53">
                  <c:v>18.298999999999999</c:v>
                </c:pt>
                <c:pt idx="54">
                  <c:v>18.187999999999999</c:v>
                </c:pt>
                <c:pt idx="55">
                  <c:v>18.061</c:v>
                </c:pt>
                <c:pt idx="56">
                  <c:v>17.96</c:v>
                </c:pt>
                <c:pt idx="57">
                  <c:v>17.841999999999999</c:v>
                </c:pt>
                <c:pt idx="58">
                  <c:v>17.725999999999999</c:v>
                </c:pt>
                <c:pt idx="59">
                  <c:v>17.619</c:v>
                </c:pt>
                <c:pt idx="60">
                  <c:v>17.515000000000001</c:v>
                </c:pt>
                <c:pt idx="61">
                  <c:v>17.387</c:v>
                </c:pt>
                <c:pt idx="62">
                  <c:v>17.274999999999999</c:v>
                </c:pt>
                <c:pt idx="63">
                  <c:v>17.170000000000002</c:v>
                </c:pt>
                <c:pt idx="64">
                  <c:v>17.056000000000001</c:v>
                </c:pt>
                <c:pt idx="65">
                  <c:v>16.943999999999999</c:v>
                </c:pt>
                <c:pt idx="66">
                  <c:v>16.838999999999999</c:v>
                </c:pt>
                <c:pt idx="67">
                  <c:v>16.742000000000001</c:v>
                </c:pt>
                <c:pt idx="68">
                  <c:v>16.632999999999999</c:v>
                </c:pt>
                <c:pt idx="69">
                  <c:v>16.510000000000002</c:v>
                </c:pt>
                <c:pt idx="70">
                  <c:v>16.407</c:v>
                </c:pt>
                <c:pt idx="71">
                  <c:v>16.303999999999998</c:v>
                </c:pt>
                <c:pt idx="72">
                  <c:v>16.202999999999999</c:v>
                </c:pt>
                <c:pt idx="73">
                  <c:v>16.088999999999999</c:v>
                </c:pt>
                <c:pt idx="74">
                  <c:v>15.977</c:v>
                </c:pt>
                <c:pt idx="75">
                  <c:v>15.875999999999999</c:v>
                </c:pt>
                <c:pt idx="76">
                  <c:v>15.781000000000001</c:v>
                </c:pt>
                <c:pt idx="77">
                  <c:v>15.676</c:v>
                </c:pt>
                <c:pt idx="78">
                  <c:v>15.564</c:v>
                </c:pt>
                <c:pt idx="79">
                  <c:v>15.474</c:v>
                </c:pt>
                <c:pt idx="80">
                  <c:v>15.362</c:v>
                </c:pt>
                <c:pt idx="81">
                  <c:v>15.265000000000001</c:v>
                </c:pt>
                <c:pt idx="82">
                  <c:v>15.156000000000001</c:v>
                </c:pt>
                <c:pt idx="83">
                  <c:v>15.055</c:v>
                </c:pt>
                <c:pt idx="84">
                  <c:v>14.962</c:v>
                </c:pt>
                <c:pt idx="85">
                  <c:v>14.863</c:v>
                </c:pt>
                <c:pt idx="86">
                  <c:v>14.782999999999999</c:v>
                </c:pt>
                <c:pt idx="87">
                  <c:v>14.661</c:v>
                </c:pt>
                <c:pt idx="88">
                  <c:v>14.567</c:v>
                </c:pt>
                <c:pt idx="89">
                  <c:v>14.478</c:v>
                </c:pt>
                <c:pt idx="90">
                  <c:v>14.372999999999999</c:v>
                </c:pt>
                <c:pt idx="91">
                  <c:v>14.276999999999999</c:v>
                </c:pt>
                <c:pt idx="92">
                  <c:v>14.185</c:v>
                </c:pt>
                <c:pt idx="93">
                  <c:v>14.097</c:v>
                </c:pt>
                <c:pt idx="94">
                  <c:v>13.986000000000001</c:v>
                </c:pt>
                <c:pt idx="95">
                  <c:v>13.89</c:v>
                </c:pt>
                <c:pt idx="96">
                  <c:v>13.794</c:v>
                </c:pt>
                <c:pt idx="97">
                  <c:v>13.704000000000001</c:v>
                </c:pt>
                <c:pt idx="98">
                  <c:v>13.61</c:v>
                </c:pt>
                <c:pt idx="99">
                  <c:v>13.516</c:v>
                </c:pt>
                <c:pt idx="100">
                  <c:v>13.416</c:v>
                </c:pt>
                <c:pt idx="101">
                  <c:v>13.321999999999999</c:v>
                </c:pt>
                <c:pt idx="102">
                  <c:v>13.239000000000001</c:v>
                </c:pt>
                <c:pt idx="103">
                  <c:v>13.135999999999999</c:v>
                </c:pt>
                <c:pt idx="104">
                  <c:v>13.051</c:v>
                </c:pt>
                <c:pt idx="105">
                  <c:v>12.95</c:v>
                </c:pt>
                <c:pt idx="106">
                  <c:v>12.861000000000001</c:v>
                </c:pt>
                <c:pt idx="107">
                  <c:v>12.776999999999999</c:v>
                </c:pt>
                <c:pt idx="108">
                  <c:v>12.698</c:v>
                </c:pt>
                <c:pt idx="109">
                  <c:v>12.6</c:v>
                </c:pt>
                <c:pt idx="110">
                  <c:v>12.507999999999999</c:v>
                </c:pt>
                <c:pt idx="111">
                  <c:v>12.427</c:v>
                </c:pt>
                <c:pt idx="112">
                  <c:v>12.337</c:v>
                </c:pt>
                <c:pt idx="113">
                  <c:v>12.254</c:v>
                </c:pt>
                <c:pt idx="114">
                  <c:v>12.156000000000001</c:v>
                </c:pt>
                <c:pt idx="115">
                  <c:v>12.077</c:v>
                </c:pt>
                <c:pt idx="116">
                  <c:v>11.981</c:v>
                </c:pt>
                <c:pt idx="117">
                  <c:v>11.920999999999999</c:v>
                </c:pt>
                <c:pt idx="118">
                  <c:v>11.829000000000001</c:v>
                </c:pt>
                <c:pt idx="119">
                  <c:v>11.746</c:v>
                </c:pt>
                <c:pt idx="120">
                  <c:v>11.677</c:v>
                </c:pt>
                <c:pt idx="121">
                  <c:v>11.583</c:v>
                </c:pt>
                <c:pt idx="122">
                  <c:v>11.5</c:v>
                </c:pt>
                <c:pt idx="123">
                  <c:v>11.428000000000001</c:v>
                </c:pt>
                <c:pt idx="124">
                  <c:v>11.346</c:v>
                </c:pt>
                <c:pt idx="125">
                  <c:v>11.272</c:v>
                </c:pt>
                <c:pt idx="126">
                  <c:v>11.19</c:v>
                </c:pt>
                <c:pt idx="127">
                  <c:v>11.118</c:v>
                </c:pt>
                <c:pt idx="128">
                  <c:v>11.041</c:v>
                </c:pt>
                <c:pt idx="129">
                  <c:v>10.949</c:v>
                </c:pt>
                <c:pt idx="130">
                  <c:v>10.879</c:v>
                </c:pt>
                <c:pt idx="131">
                  <c:v>10.791</c:v>
                </c:pt>
                <c:pt idx="132">
                  <c:v>10.728999999999999</c:v>
                </c:pt>
                <c:pt idx="133">
                  <c:v>10.648</c:v>
                </c:pt>
                <c:pt idx="134">
                  <c:v>10.56</c:v>
                </c:pt>
                <c:pt idx="135">
                  <c:v>10.500999999999999</c:v>
                </c:pt>
                <c:pt idx="136">
                  <c:v>10.409000000000001</c:v>
                </c:pt>
                <c:pt idx="137">
                  <c:v>10.351000000000001</c:v>
                </c:pt>
                <c:pt idx="138">
                  <c:v>10.273999999999999</c:v>
                </c:pt>
                <c:pt idx="139">
                  <c:v>10.183999999999999</c:v>
                </c:pt>
                <c:pt idx="140">
                  <c:v>10.118</c:v>
                </c:pt>
                <c:pt idx="141">
                  <c:v>10.050000000000001</c:v>
                </c:pt>
                <c:pt idx="142">
                  <c:v>9.9619999999999997</c:v>
                </c:pt>
                <c:pt idx="143">
                  <c:v>9.8789999999999996</c:v>
                </c:pt>
                <c:pt idx="144">
                  <c:v>9.8130000000000006</c:v>
                </c:pt>
                <c:pt idx="145">
                  <c:v>9.73</c:v>
                </c:pt>
                <c:pt idx="146">
                  <c:v>9.6649999999999991</c:v>
                </c:pt>
                <c:pt idx="147">
                  <c:v>9.5839999999999996</c:v>
                </c:pt>
                <c:pt idx="148">
                  <c:v>9.5220000000000002</c:v>
                </c:pt>
                <c:pt idx="149">
                  <c:v>9.4540000000000006</c:v>
                </c:pt>
                <c:pt idx="150">
                  <c:v>9.3840000000000003</c:v>
                </c:pt>
                <c:pt idx="151">
                  <c:v>9.3000000000000007</c:v>
                </c:pt>
                <c:pt idx="152">
                  <c:v>9.2449999999999992</c:v>
                </c:pt>
                <c:pt idx="153">
                  <c:v>9.1679999999999993</c:v>
                </c:pt>
                <c:pt idx="154">
                  <c:v>9.093</c:v>
                </c:pt>
                <c:pt idx="155">
                  <c:v>9.0440000000000005</c:v>
                </c:pt>
                <c:pt idx="156">
                  <c:v>8.9629999999999992</c:v>
                </c:pt>
                <c:pt idx="157">
                  <c:v>8.9030000000000005</c:v>
                </c:pt>
                <c:pt idx="158">
                  <c:v>8.8369999999999997</c:v>
                </c:pt>
                <c:pt idx="159">
                  <c:v>8.7639999999999993</c:v>
                </c:pt>
                <c:pt idx="160">
                  <c:v>8.6999999999999993</c:v>
                </c:pt>
                <c:pt idx="161">
                  <c:v>8.6340000000000003</c:v>
                </c:pt>
                <c:pt idx="162">
                  <c:v>8.5779999999999994</c:v>
                </c:pt>
                <c:pt idx="163">
                  <c:v>8.51</c:v>
                </c:pt>
                <c:pt idx="164">
                  <c:v>8.4589999999999996</c:v>
                </c:pt>
                <c:pt idx="165">
                  <c:v>8.3710000000000004</c:v>
                </c:pt>
                <c:pt idx="166">
                  <c:v>8.3070000000000004</c:v>
                </c:pt>
                <c:pt idx="167">
                  <c:v>8.2509999999999994</c:v>
                </c:pt>
                <c:pt idx="168">
                  <c:v>8.1829999999999998</c:v>
                </c:pt>
                <c:pt idx="169">
                  <c:v>8.1189999999999998</c:v>
                </c:pt>
                <c:pt idx="170">
                  <c:v>8.07</c:v>
                </c:pt>
                <c:pt idx="171">
                  <c:v>7.9889999999999999</c:v>
                </c:pt>
                <c:pt idx="172">
                  <c:v>7.9180000000000001</c:v>
                </c:pt>
                <c:pt idx="173">
                  <c:v>7.8559999999999999</c:v>
                </c:pt>
                <c:pt idx="174">
                  <c:v>7.8029999999999999</c:v>
                </c:pt>
                <c:pt idx="175">
                  <c:v>7.7370000000000001</c:v>
                </c:pt>
                <c:pt idx="176">
                  <c:v>7.6749999999999998</c:v>
                </c:pt>
                <c:pt idx="177">
                  <c:v>7.6109999999999998</c:v>
                </c:pt>
                <c:pt idx="178">
                  <c:v>7.5359999999999996</c:v>
                </c:pt>
                <c:pt idx="179">
                  <c:v>7.4850000000000003</c:v>
                </c:pt>
                <c:pt idx="180">
                  <c:v>7.4269999999999996</c:v>
                </c:pt>
                <c:pt idx="181">
                  <c:v>7.3630000000000004</c:v>
                </c:pt>
                <c:pt idx="182">
                  <c:v>7.2990000000000004</c:v>
                </c:pt>
                <c:pt idx="183">
                  <c:v>7.2329999999999997</c:v>
                </c:pt>
                <c:pt idx="184">
                  <c:v>7.1749999999999998</c:v>
                </c:pt>
                <c:pt idx="185">
                  <c:v>7.1219999999999999</c:v>
                </c:pt>
                <c:pt idx="186">
                  <c:v>7.06</c:v>
                </c:pt>
                <c:pt idx="187">
                  <c:v>6.9960000000000004</c:v>
                </c:pt>
                <c:pt idx="188">
                  <c:v>6.9320000000000004</c:v>
                </c:pt>
                <c:pt idx="189">
                  <c:v>6.8760000000000003</c:v>
                </c:pt>
                <c:pt idx="190">
                  <c:v>6.8230000000000004</c:v>
                </c:pt>
                <c:pt idx="191">
                  <c:v>6.7759999999999998</c:v>
                </c:pt>
                <c:pt idx="192">
                  <c:v>6.7069999999999999</c:v>
                </c:pt>
                <c:pt idx="193">
                  <c:v>6.6539999999999999</c:v>
                </c:pt>
                <c:pt idx="194">
                  <c:v>6.5940000000000003</c:v>
                </c:pt>
                <c:pt idx="195">
                  <c:v>6.5449999999999999</c:v>
                </c:pt>
                <c:pt idx="196">
                  <c:v>6.4829999999999997</c:v>
                </c:pt>
                <c:pt idx="197">
                  <c:v>6.43</c:v>
                </c:pt>
                <c:pt idx="198">
                  <c:v>6.37</c:v>
                </c:pt>
                <c:pt idx="199">
                  <c:v>6.3120000000000003</c:v>
                </c:pt>
                <c:pt idx="200">
                  <c:v>6.2629999999999999</c:v>
                </c:pt>
                <c:pt idx="201">
                  <c:v>6.2119999999999997</c:v>
                </c:pt>
                <c:pt idx="202">
                  <c:v>6.1390000000000002</c:v>
                </c:pt>
                <c:pt idx="203">
                  <c:v>6.0960000000000001</c:v>
                </c:pt>
                <c:pt idx="204">
                  <c:v>6.0449999999999999</c:v>
                </c:pt>
                <c:pt idx="205">
                  <c:v>5.9870000000000001</c:v>
                </c:pt>
                <c:pt idx="206">
                  <c:v>5.9509999999999996</c:v>
                </c:pt>
                <c:pt idx="207">
                  <c:v>5.89</c:v>
                </c:pt>
                <c:pt idx="208">
                  <c:v>5.83</c:v>
                </c:pt>
                <c:pt idx="209">
                  <c:v>5.7969999999999997</c:v>
                </c:pt>
                <c:pt idx="210">
                  <c:v>5.7320000000000002</c:v>
                </c:pt>
                <c:pt idx="211">
                  <c:v>5.681</c:v>
                </c:pt>
                <c:pt idx="212">
                  <c:v>5.6349999999999998</c:v>
                </c:pt>
                <c:pt idx="213">
                  <c:v>5.577</c:v>
                </c:pt>
                <c:pt idx="214">
                  <c:v>5.5179999999999998</c:v>
                </c:pt>
                <c:pt idx="215">
                  <c:v>5.4770000000000003</c:v>
                </c:pt>
                <c:pt idx="216">
                  <c:v>5.4320000000000004</c:v>
                </c:pt>
                <c:pt idx="217">
                  <c:v>5.3879999999999999</c:v>
                </c:pt>
                <c:pt idx="218">
                  <c:v>5.3150000000000004</c:v>
                </c:pt>
                <c:pt idx="219">
                  <c:v>5.28</c:v>
                </c:pt>
                <c:pt idx="220">
                  <c:v>5.23</c:v>
                </c:pt>
                <c:pt idx="221">
                  <c:v>5.165</c:v>
                </c:pt>
                <c:pt idx="222">
                  <c:v>5.133</c:v>
                </c:pt>
                <c:pt idx="223">
                  <c:v>5.0830000000000002</c:v>
                </c:pt>
                <c:pt idx="224">
                  <c:v>5.0250000000000004</c:v>
                </c:pt>
                <c:pt idx="225">
                  <c:v>4.984</c:v>
                </c:pt>
                <c:pt idx="226">
                  <c:v>4.9429999999999996</c:v>
                </c:pt>
                <c:pt idx="227">
                  <c:v>4.8970000000000002</c:v>
                </c:pt>
                <c:pt idx="228">
                  <c:v>4.8449999999999998</c:v>
                </c:pt>
                <c:pt idx="229">
                  <c:v>4.8170000000000002</c:v>
                </c:pt>
                <c:pt idx="230">
                  <c:v>4.75</c:v>
                </c:pt>
                <c:pt idx="231">
                  <c:v>4.718</c:v>
                </c:pt>
                <c:pt idx="232">
                  <c:v>4.6719999999999997</c:v>
                </c:pt>
                <c:pt idx="233">
                  <c:v>4.6159999999999997</c:v>
                </c:pt>
                <c:pt idx="234">
                  <c:v>4.5810000000000004</c:v>
                </c:pt>
                <c:pt idx="235">
                  <c:v>4.5309999999999997</c:v>
                </c:pt>
                <c:pt idx="236">
                  <c:v>4.4790000000000001</c:v>
                </c:pt>
                <c:pt idx="237">
                  <c:v>4.4470000000000001</c:v>
                </c:pt>
                <c:pt idx="238">
                  <c:v>4.3949999999999996</c:v>
                </c:pt>
                <c:pt idx="239">
                  <c:v>4.3579999999999997</c:v>
                </c:pt>
                <c:pt idx="240">
                  <c:v>4.3019999999999996</c:v>
                </c:pt>
                <c:pt idx="241">
                  <c:v>4.2720000000000002</c:v>
                </c:pt>
                <c:pt idx="242">
                  <c:v>4.2220000000000004</c:v>
                </c:pt>
                <c:pt idx="243">
                  <c:v>4.1769999999999996</c:v>
                </c:pt>
                <c:pt idx="244">
                  <c:v>4.133</c:v>
                </c:pt>
                <c:pt idx="245">
                  <c:v>4.0990000000000002</c:v>
                </c:pt>
                <c:pt idx="246">
                  <c:v>4.0419999999999998</c:v>
                </c:pt>
                <c:pt idx="247">
                  <c:v>4.016</c:v>
                </c:pt>
                <c:pt idx="248">
                  <c:v>3.956</c:v>
                </c:pt>
                <c:pt idx="249">
                  <c:v>3.9279999999999999</c:v>
                </c:pt>
                <c:pt idx="250">
                  <c:v>3.891</c:v>
                </c:pt>
                <c:pt idx="251">
                  <c:v>3.85</c:v>
                </c:pt>
                <c:pt idx="252">
                  <c:v>3.8090000000000002</c:v>
                </c:pt>
                <c:pt idx="253">
                  <c:v>3.778</c:v>
                </c:pt>
                <c:pt idx="254">
                  <c:v>3.7330000000000001</c:v>
                </c:pt>
                <c:pt idx="255">
                  <c:v>3.681</c:v>
                </c:pt>
                <c:pt idx="256">
                  <c:v>3.6640000000000001</c:v>
                </c:pt>
                <c:pt idx="257">
                  <c:v>3.601</c:v>
                </c:pt>
                <c:pt idx="258">
                  <c:v>3.5640000000000001</c:v>
                </c:pt>
                <c:pt idx="259">
                  <c:v>3.5289999999999999</c:v>
                </c:pt>
                <c:pt idx="260">
                  <c:v>3.4910000000000001</c:v>
                </c:pt>
                <c:pt idx="261">
                  <c:v>3.456</c:v>
                </c:pt>
                <c:pt idx="262">
                  <c:v>3.4169999999999998</c:v>
                </c:pt>
                <c:pt idx="263">
                  <c:v>3.367</c:v>
                </c:pt>
                <c:pt idx="264">
                  <c:v>3.335</c:v>
                </c:pt>
                <c:pt idx="265">
                  <c:v>3.2909999999999999</c:v>
                </c:pt>
                <c:pt idx="266">
                  <c:v>3.2610000000000001</c:v>
                </c:pt>
                <c:pt idx="267">
                  <c:v>3.226</c:v>
                </c:pt>
                <c:pt idx="268">
                  <c:v>3.19</c:v>
                </c:pt>
                <c:pt idx="269">
                  <c:v>3.1549999999999998</c:v>
                </c:pt>
                <c:pt idx="270">
                  <c:v>3.11</c:v>
                </c:pt>
                <c:pt idx="271">
                  <c:v>3.0819999999999999</c:v>
                </c:pt>
                <c:pt idx="272">
                  <c:v>3.0529999999999999</c:v>
                </c:pt>
                <c:pt idx="273">
                  <c:v>3.0169999999999999</c:v>
                </c:pt>
                <c:pt idx="274">
                  <c:v>2.9780000000000002</c:v>
                </c:pt>
                <c:pt idx="275">
                  <c:v>2.9430000000000001</c:v>
                </c:pt>
                <c:pt idx="276">
                  <c:v>2.9129999999999998</c:v>
                </c:pt>
                <c:pt idx="277">
                  <c:v>2.8690000000000002</c:v>
                </c:pt>
                <c:pt idx="278">
                  <c:v>2.8370000000000002</c:v>
                </c:pt>
                <c:pt idx="279">
                  <c:v>2.8220000000000001</c:v>
                </c:pt>
                <c:pt idx="280">
                  <c:v>2.77</c:v>
                </c:pt>
                <c:pt idx="281">
                  <c:v>2.742</c:v>
                </c:pt>
                <c:pt idx="282">
                  <c:v>2.698</c:v>
                </c:pt>
                <c:pt idx="283">
                  <c:v>2.6789999999999998</c:v>
                </c:pt>
                <c:pt idx="284">
                  <c:v>2.6360000000000001</c:v>
                </c:pt>
                <c:pt idx="285">
                  <c:v>2.605</c:v>
                </c:pt>
                <c:pt idx="286">
                  <c:v>2.5619999999999998</c:v>
                </c:pt>
                <c:pt idx="287">
                  <c:v>2.5489999999999999</c:v>
                </c:pt>
                <c:pt idx="288">
                  <c:v>2.5190000000000001</c:v>
                </c:pt>
                <c:pt idx="289">
                  <c:v>2.476</c:v>
                </c:pt>
                <c:pt idx="290">
                  <c:v>2.456</c:v>
                </c:pt>
                <c:pt idx="291">
                  <c:v>2.4169999999999998</c:v>
                </c:pt>
                <c:pt idx="292">
                  <c:v>2.3849999999999998</c:v>
                </c:pt>
                <c:pt idx="293">
                  <c:v>2.3530000000000002</c:v>
                </c:pt>
                <c:pt idx="294">
                  <c:v>2.3220000000000001</c:v>
                </c:pt>
                <c:pt idx="295">
                  <c:v>2.3050000000000002</c:v>
                </c:pt>
                <c:pt idx="296">
                  <c:v>2.258</c:v>
                </c:pt>
                <c:pt idx="297">
                  <c:v>2.2360000000000002</c:v>
                </c:pt>
                <c:pt idx="298">
                  <c:v>2.214</c:v>
                </c:pt>
                <c:pt idx="299">
                  <c:v>2.1779999999999999</c:v>
                </c:pt>
                <c:pt idx="300">
                  <c:v>2.1379999999999999</c:v>
                </c:pt>
                <c:pt idx="301">
                  <c:v>2.117</c:v>
                </c:pt>
                <c:pt idx="302">
                  <c:v>2.085</c:v>
                </c:pt>
                <c:pt idx="303">
                  <c:v>2.0470000000000002</c:v>
                </c:pt>
                <c:pt idx="304">
                  <c:v>2.044</c:v>
                </c:pt>
                <c:pt idx="305">
                  <c:v>2.0110000000000001</c:v>
                </c:pt>
                <c:pt idx="306">
                  <c:v>1.9550000000000001</c:v>
                </c:pt>
                <c:pt idx="307">
                  <c:v>1.9419999999999999</c:v>
                </c:pt>
                <c:pt idx="308">
                  <c:v>1.92</c:v>
                </c:pt>
                <c:pt idx="309">
                  <c:v>1.88</c:v>
                </c:pt>
                <c:pt idx="310">
                  <c:v>1.851</c:v>
                </c:pt>
                <c:pt idx="311">
                  <c:v>1.8280000000000001</c:v>
                </c:pt>
                <c:pt idx="312">
                  <c:v>1.7669999999999999</c:v>
                </c:pt>
                <c:pt idx="313">
                  <c:v>1.766</c:v>
                </c:pt>
                <c:pt idx="314">
                  <c:v>1.7509999999999999</c:v>
                </c:pt>
                <c:pt idx="315">
                  <c:v>1.696</c:v>
                </c:pt>
                <c:pt idx="316">
                  <c:v>1.714</c:v>
                </c:pt>
                <c:pt idx="317">
                  <c:v>1.6779999999999999</c:v>
                </c:pt>
                <c:pt idx="318">
                  <c:v>1.633</c:v>
                </c:pt>
                <c:pt idx="319">
                  <c:v>1.607</c:v>
                </c:pt>
                <c:pt idx="320">
                  <c:v>1.583</c:v>
                </c:pt>
                <c:pt idx="321">
                  <c:v>1.5660000000000001</c:v>
                </c:pt>
                <c:pt idx="322">
                  <c:v>1.518</c:v>
                </c:pt>
                <c:pt idx="323">
                  <c:v>1.5129999999999999</c:v>
                </c:pt>
                <c:pt idx="324">
                  <c:v>1.464</c:v>
                </c:pt>
                <c:pt idx="325">
                  <c:v>1.46</c:v>
                </c:pt>
                <c:pt idx="326">
                  <c:v>1.448</c:v>
                </c:pt>
                <c:pt idx="327">
                  <c:v>1.395</c:v>
                </c:pt>
                <c:pt idx="328">
                  <c:v>1.38</c:v>
                </c:pt>
                <c:pt idx="329">
                  <c:v>1.35</c:v>
                </c:pt>
                <c:pt idx="330">
                  <c:v>1.3169999999999999</c:v>
                </c:pt>
                <c:pt idx="331">
                  <c:v>1.298</c:v>
                </c:pt>
                <c:pt idx="332">
                  <c:v>1.2929999999999999</c:v>
                </c:pt>
                <c:pt idx="333">
                  <c:v>1.2649999999999999</c:v>
                </c:pt>
                <c:pt idx="334">
                  <c:v>1.2310000000000001</c:v>
                </c:pt>
                <c:pt idx="335">
                  <c:v>1.218</c:v>
                </c:pt>
                <c:pt idx="336">
                  <c:v>1.1879999999999999</c:v>
                </c:pt>
                <c:pt idx="337">
                  <c:v>1.175</c:v>
                </c:pt>
                <c:pt idx="338">
                  <c:v>1.155</c:v>
                </c:pt>
                <c:pt idx="339">
                  <c:v>1.1160000000000001</c:v>
                </c:pt>
                <c:pt idx="340">
                  <c:v>1.1120000000000001</c:v>
                </c:pt>
                <c:pt idx="341">
                  <c:v>1.0900000000000001</c:v>
                </c:pt>
                <c:pt idx="342">
                  <c:v>1.0669999999999999</c:v>
                </c:pt>
                <c:pt idx="343">
                  <c:v>1.0409999999999999</c:v>
                </c:pt>
                <c:pt idx="344">
                  <c:v>1.0209999999999999</c:v>
                </c:pt>
                <c:pt idx="345">
                  <c:v>1.006</c:v>
                </c:pt>
                <c:pt idx="346">
                  <c:v>0.99099999999999999</c:v>
                </c:pt>
                <c:pt idx="347">
                  <c:v>0.96099999999999997</c:v>
                </c:pt>
                <c:pt idx="348">
                  <c:v>0.93</c:v>
                </c:pt>
                <c:pt idx="349">
                  <c:v>0.92600000000000005</c:v>
                </c:pt>
                <c:pt idx="350">
                  <c:v>0.9</c:v>
                </c:pt>
                <c:pt idx="351">
                  <c:v>0.878</c:v>
                </c:pt>
                <c:pt idx="352">
                  <c:v>0.872</c:v>
                </c:pt>
                <c:pt idx="353">
                  <c:v>0.83299999999999996</c:v>
                </c:pt>
                <c:pt idx="354">
                  <c:v>0.82</c:v>
                </c:pt>
                <c:pt idx="355">
                  <c:v>0.80100000000000005</c:v>
                </c:pt>
                <c:pt idx="356">
                  <c:v>0.78800000000000003</c:v>
                </c:pt>
                <c:pt idx="357">
                  <c:v>0.77500000000000002</c:v>
                </c:pt>
                <c:pt idx="358">
                  <c:v>0.75700000000000001</c:v>
                </c:pt>
                <c:pt idx="359">
                  <c:v>0.74</c:v>
                </c:pt>
                <c:pt idx="360">
                  <c:v>0.71199999999999997</c:v>
                </c:pt>
                <c:pt idx="361">
                  <c:v>0.69699999999999995</c:v>
                </c:pt>
                <c:pt idx="362">
                  <c:v>0.68400000000000005</c:v>
                </c:pt>
                <c:pt idx="363">
                  <c:v>0.66400000000000003</c:v>
                </c:pt>
                <c:pt idx="364">
                  <c:v>0.65300000000000002</c:v>
                </c:pt>
                <c:pt idx="365">
                  <c:v>0.623</c:v>
                </c:pt>
                <c:pt idx="366">
                  <c:v>0.625</c:v>
                </c:pt>
                <c:pt idx="367">
                  <c:v>0.60399999999999998</c:v>
                </c:pt>
                <c:pt idx="368">
                  <c:v>0.58599999999999997</c:v>
                </c:pt>
                <c:pt idx="369">
                  <c:v>0.56899999999999995</c:v>
                </c:pt>
                <c:pt idx="370">
                  <c:v>0.54900000000000004</c:v>
                </c:pt>
                <c:pt idx="371">
                  <c:v>0.54300000000000004</c:v>
                </c:pt>
                <c:pt idx="372">
                  <c:v>0.52100000000000002</c:v>
                </c:pt>
                <c:pt idx="373">
                  <c:v>0.50800000000000001</c:v>
                </c:pt>
                <c:pt idx="374">
                  <c:v>0.48</c:v>
                </c:pt>
                <c:pt idx="375">
                  <c:v>0.46899999999999997</c:v>
                </c:pt>
                <c:pt idx="376">
                  <c:v>0.45900000000000002</c:v>
                </c:pt>
                <c:pt idx="377">
                  <c:v>0.441</c:v>
                </c:pt>
                <c:pt idx="378">
                  <c:v>0.43</c:v>
                </c:pt>
                <c:pt idx="379">
                  <c:v>0.41299999999999998</c:v>
                </c:pt>
                <c:pt idx="380">
                  <c:v>0.38500000000000001</c:v>
                </c:pt>
                <c:pt idx="381">
                  <c:v>0.38300000000000001</c:v>
                </c:pt>
                <c:pt idx="382">
                  <c:v>0.36799999999999999</c:v>
                </c:pt>
                <c:pt idx="383">
                  <c:v>0.33300000000000002</c:v>
                </c:pt>
                <c:pt idx="384">
                  <c:v>0.32</c:v>
                </c:pt>
                <c:pt idx="385">
                  <c:v>0.30299999999999999</c:v>
                </c:pt>
                <c:pt idx="386">
                  <c:v>0.29199999999999998</c:v>
                </c:pt>
                <c:pt idx="387">
                  <c:v>0.28299999999999997</c:v>
                </c:pt>
                <c:pt idx="388">
                  <c:v>0.26200000000000001</c:v>
                </c:pt>
                <c:pt idx="389">
                  <c:v>0.25700000000000001</c:v>
                </c:pt>
                <c:pt idx="390">
                  <c:v>0.23100000000000001</c:v>
                </c:pt>
                <c:pt idx="391">
                  <c:v>0.20799999999999999</c:v>
                </c:pt>
                <c:pt idx="392">
                  <c:v>0.20100000000000001</c:v>
                </c:pt>
                <c:pt idx="393">
                  <c:v>0.19</c:v>
                </c:pt>
                <c:pt idx="394">
                  <c:v>0.17100000000000001</c:v>
                </c:pt>
                <c:pt idx="395">
                  <c:v>0.14499999999999999</c:v>
                </c:pt>
                <c:pt idx="396">
                  <c:v>0.13800000000000001</c:v>
                </c:pt>
                <c:pt idx="397">
                  <c:v>0.11899999999999999</c:v>
                </c:pt>
                <c:pt idx="398">
                  <c:v>0.108</c:v>
                </c:pt>
                <c:pt idx="399">
                  <c:v>0.104</c:v>
                </c:pt>
                <c:pt idx="400">
                  <c:v>8.4000000000000005E-2</c:v>
                </c:pt>
                <c:pt idx="401">
                  <c:v>5.8000000000000003E-2</c:v>
                </c:pt>
                <c:pt idx="402">
                  <c:v>6.3E-2</c:v>
                </c:pt>
                <c:pt idx="403">
                  <c:v>3.4000000000000002E-2</c:v>
                </c:pt>
                <c:pt idx="404">
                  <c:v>2.5999999999999999E-2</c:v>
                </c:pt>
                <c:pt idx="405">
                  <c:v>1.7000000000000001E-2</c:v>
                </c:pt>
                <c:pt idx="406">
                  <c:v>-7.0000000000000001E-3</c:v>
                </c:pt>
                <c:pt idx="407">
                  <c:v>-0.02</c:v>
                </c:pt>
                <c:pt idx="408">
                  <c:v>-3.3000000000000002E-2</c:v>
                </c:pt>
                <c:pt idx="409">
                  <c:v>-4.2999999999999997E-2</c:v>
                </c:pt>
                <c:pt idx="410">
                  <c:v>-6.0999999999999999E-2</c:v>
                </c:pt>
                <c:pt idx="411">
                  <c:v>-6.9000000000000006E-2</c:v>
                </c:pt>
                <c:pt idx="412">
                  <c:v>-0.08</c:v>
                </c:pt>
                <c:pt idx="413">
                  <c:v>-9.5000000000000001E-2</c:v>
                </c:pt>
                <c:pt idx="414">
                  <c:v>-0.106</c:v>
                </c:pt>
                <c:pt idx="415">
                  <c:v>-0.106</c:v>
                </c:pt>
                <c:pt idx="416">
                  <c:v>-0.126</c:v>
                </c:pt>
                <c:pt idx="417">
                  <c:v>-0.13400000000000001</c:v>
                </c:pt>
                <c:pt idx="418">
                  <c:v>-0.14899999999999999</c:v>
                </c:pt>
                <c:pt idx="419">
                  <c:v>-0.158</c:v>
                </c:pt>
                <c:pt idx="420">
                  <c:v>-0.16900000000000001</c:v>
                </c:pt>
                <c:pt idx="421">
                  <c:v>-0.191</c:v>
                </c:pt>
                <c:pt idx="422">
                  <c:v>-0.19700000000000001</c:v>
                </c:pt>
                <c:pt idx="423">
                  <c:v>-0.188</c:v>
                </c:pt>
                <c:pt idx="424">
                  <c:v>-0.21</c:v>
                </c:pt>
                <c:pt idx="425">
                  <c:v>-0.219</c:v>
                </c:pt>
                <c:pt idx="426">
                  <c:v>-0.23599999999999999</c:v>
                </c:pt>
                <c:pt idx="427">
                  <c:v>-0.26</c:v>
                </c:pt>
                <c:pt idx="428">
                  <c:v>-0.25800000000000001</c:v>
                </c:pt>
                <c:pt idx="429">
                  <c:v>-0.27900000000000003</c:v>
                </c:pt>
                <c:pt idx="430">
                  <c:v>-0.28599999999999998</c:v>
                </c:pt>
                <c:pt idx="431">
                  <c:v>-0.29899999999999999</c:v>
                </c:pt>
                <c:pt idx="432">
                  <c:v>-0.307</c:v>
                </c:pt>
                <c:pt idx="433">
                  <c:v>-0.312</c:v>
                </c:pt>
                <c:pt idx="434">
                  <c:v>-0.32500000000000001</c:v>
                </c:pt>
                <c:pt idx="435">
                  <c:v>-0.32500000000000001</c:v>
                </c:pt>
                <c:pt idx="436">
                  <c:v>-0.34899999999999998</c:v>
                </c:pt>
                <c:pt idx="437">
                  <c:v>-0.36399999999999999</c:v>
                </c:pt>
                <c:pt idx="438">
                  <c:v>-0.37</c:v>
                </c:pt>
                <c:pt idx="439">
                  <c:v>-0.38800000000000001</c:v>
                </c:pt>
                <c:pt idx="440">
                  <c:v>-0.38300000000000001</c:v>
                </c:pt>
                <c:pt idx="441">
                  <c:v>-0.38500000000000001</c:v>
                </c:pt>
                <c:pt idx="442">
                  <c:v>-0.40899999999999997</c:v>
                </c:pt>
                <c:pt idx="443">
                  <c:v>-0.43099999999999999</c:v>
                </c:pt>
                <c:pt idx="444">
                  <c:v>-0.41099999999999998</c:v>
                </c:pt>
                <c:pt idx="445">
                  <c:v>-0.433</c:v>
                </c:pt>
                <c:pt idx="446">
                  <c:v>-0.44600000000000001</c:v>
                </c:pt>
                <c:pt idx="447">
                  <c:v>-0.45900000000000002</c:v>
                </c:pt>
                <c:pt idx="448">
                  <c:v>-0.46300000000000002</c:v>
                </c:pt>
                <c:pt idx="449">
                  <c:v>-0.46300000000000002</c:v>
                </c:pt>
                <c:pt idx="450">
                  <c:v>-0.48899999999999999</c:v>
                </c:pt>
                <c:pt idx="451">
                  <c:v>-0.48699999999999999</c:v>
                </c:pt>
                <c:pt idx="452">
                  <c:v>-0.498</c:v>
                </c:pt>
                <c:pt idx="453">
                  <c:v>-0.504</c:v>
                </c:pt>
                <c:pt idx="454">
                  <c:v>-0.51300000000000001</c:v>
                </c:pt>
                <c:pt idx="455">
                  <c:v>-0.53</c:v>
                </c:pt>
                <c:pt idx="456">
                  <c:v>-0.54300000000000004</c:v>
                </c:pt>
                <c:pt idx="457">
                  <c:v>-0.55000000000000004</c:v>
                </c:pt>
                <c:pt idx="458">
                  <c:v>-0.54800000000000004</c:v>
                </c:pt>
                <c:pt idx="459">
                  <c:v>-0.56499999999999995</c:v>
                </c:pt>
                <c:pt idx="460">
                  <c:v>-0.57599999999999996</c:v>
                </c:pt>
                <c:pt idx="461">
                  <c:v>-0.58899999999999997</c:v>
                </c:pt>
                <c:pt idx="462">
                  <c:v>-0.59699999999999998</c:v>
                </c:pt>
                <c:pt idx="463">
                  <c:v>-0.60599999999999998</c:v>
                </c:pt>
                <c:pt idx="464">
                  <c:v>-0.58899999999999997</c:v>
                </c:pt>
                <c:pt idx="465">
                  <c:v>-0.61699999999999999</c:v>
                </c:pt>
                <c:pt idx="466">
                  <c:v>-0.621</c:v>
                </c:pt>
                <c:pt idx="467">
                  <c:v>-0.64100000000000001</c:v>
                </c:pt>
                <c:pt idx="468">
                  <c:v>-0.63200000000000001</c:v>
                </c:pt>
                <c:pt idx="469">
                  <c:v>-0.67800000000000005</c:v>
                </c:pt>
                <c:pt idx="470">
                  <c:v>-0.68200000000000005</c:v>
                </c:pt>
                <c:pt idx="471">
                  <c:v>-0.71</c:v>
                </c:pt>
                <c:pt idx="472">
                  <c:v>-0.71399999999999997</c:v>
                </c:pt>
                <c:pt idx="473">
                  <c:v>-0.73199999999999998</c:v>
                </c:pt>
                <c:pt idx="474">
                  <c:v>-0.76</c:v>
                </c:pt>
                <c:pt idx="475">
                  <c:v>-0.76800000000000002</c:v>
                </c:pt>
                <c:pt idx="476">
                  <c:v>-0.77900000000000003</c:v>
                </c:pt>
                <c:pt idx="477">
                  <c:v>-0.81399999999999995</c:v>
                </c:pt>
                <c:pt idx="478">
                  <c:v>-0.82</c:v>
                </c:pt>
                <c:pt idx="479">
                  <c:v>-0.84199999999999997</c:v>
                </c:pt>
                <c:pt idx="480">
                  <c:v>-0.86299999999999999</c:v>
                </c:pt>
                <c:pt idx="481">
                  <c:v>-0.874</c:v>
                </c:pt>
                <c:pt idx="482">
                  <c:v>-0.88500000000000001</c:v>
                </c:pt>
                <c:pt idx="483">
                  <c:v>-0.90800000000000003</c:v>
                </c:pt>
                <c:pt idx="484">
                  <c:v>-0.91300000000000003</c:v>
                </c:pt>
                <c:pt idx="485">
                  <c:v>-0.93899999999999995</c:v>
                </c:pt>
                <c:pt idx="486">
                  <c:v>-0.94099999999999995</c:v>
                </c:pt>
                <c:pt idx="487">
                  <c:v>-0.98299999999999998</c:v>
                </c:pt>
                <c:pt idx="488">
                  <c:v>-0.96899999999999997</c:v>
                </c:pt>
                <c:pt idx="489">
                  <c:v>-1.008</c:v>
                </c:pt>
                <c:pt idx="490">
                  <c:v>-1.0249999999999999</c:v>
                </c:pt>
                <c:pt idx="491">
                  <c:v>-1.0369999999999999</c:v>
                </c:pt>
                <c:pt idx="492">
                  <c:v>-1.0660000000000001</c:v>
                </c:pt>
                <c:pt idx="493">
                  <c:v>-1.0609999999999999</c:v>
                </c:pt>
                <c:pt idx="494">
                  <c:v>-1.103</c:v>
                </c:pt>
                <c:pt idx="495">
                  <c:v>-1.103</c:v>
                </c:pt>
                <c:pt idx="496">
                  <c:v>-1.121</c:v>
                </c:pt>
                <c:pt idx="497">
                  <c:v>-1.141</c:v>
                </c:pt>
                <c:pt idx="498">
                  <c:v>-1.147</c:v>
                </c:pt>
                <c:pt idx="499">
                  <c:v>-1.1839999999999999</c:v>
                </c:pt>
                <c:pt idx="500">
                  <c:v>-1.1819999999999999</c:v>
                </c:pt>
                <c:pt idx="501">
                  <c:v>-1.1950000000000001</c:v>
                </c:pt>
                <c:pt idx="502">
                  <c:v>-1.2</c:v>
                </c:pt>
                <c:pt idx="503">
                  <c:v>-1.2110000000000001</c:v>
                </c:pt>
                <c:pt idx="504">
                  <c:v>-1.238</c:v>
                </c:pt>
                <c:pt idx="505">
                  <c:v>-1.2470000000000001</c:v>
                </c:pt>
                <c:pt idx="506">
                  <c:v>-1.262</c:v>
                </c:pt>
                <c:pt idx="507">
                  <c:v>-1.282</c:v>
                </c:pt>
                <c:pt idx="508">
                  <c:v>-1.284</c:v>
                </c:pt>
                <c:pt idx="509">
                  <c:v>-1.2989999999999999</c:v>
                </c:pt>
                <c:pt idx="510">
                  <c:v>-1.304</c:v>
                </c:pt>
                <c:pt idx="511">
                  <c:v>-1.3220000000000001</c:v>
                </c:pt>
                <c:pt idx="512">
                  <c:v>-1.3460000000000001</c:v>
                </c:pt>
                <c:pt idx="513">
                  <c:v>-1.359</c:v>
                </c:pt>
                <c:pt idx="514">
                  <c:v>-1.37</c:v>
                </c:pt>
                <c:pt idx="515">
                  <c:v>-1.379</c:v>
                </c:pt>
                <c:pt idx="516">
                  <c:v>-1.403</c:v>
                </c:pt>
                <c:pt idx="517">
                  <c:v>-1.4</c:v>
                </c:pt>
                <c:pt idx="518">
                  <c:v>-1.42</c:v>
                </c:pt>
                <c:pt idx="519">
                  <c:v>-1.4419999999999999</c:v>
                </c:pt>
                <c:pt idx="520">
                  <c:v>-1.446</c:v>
                </c:pt>
                <c:pt idx="521">
                  <c:v>-1.4670000000000001</c:v>
                </c:pt>
                <c:pt idx="522">
                  <c:v>-1.476</c:v>
                </c:pt>
                <c:pt idx="523">
                  <c:v>-1.4890000000000001</c:v>
                </c:pt>
                <c:pt idx="524">
                  <c:v>-1.4910000000000001</c:v>
                </c:pt>
                <c:pt idx="525">
                  <c:v>-1.496</c:v>
                </c:pt>
                <c:pt idx="526">
                  <c:v>-1.5109999999999999</c:v>
                </c:pt>
                <c:pt idx="527">
                  <c:v>-1.528</c:v>
                </c:pt>
                <c:pt idx="528">
                  <c:v>-1.5429999999999999</c:v>
                </c:pt>
                <c:pt idx="529">
                  <c:v>-1.5409999999999999</c:v>
                </c:pt>
                <c:pt idx="530">
                  <c:v>-1.5629999999999999</c:v>
                </c:pt>
                <c:pt idx="531">
                  <c:v>-1.571</c:v>
                </c:pt>
                <c:pt idx="532">
                  <c:v>-1.5820000000000001</c:v>
                </c:pt>
                <c:pt idx="533">
                  <c:v>-1.58</c:v>
                </c:pt>
                <c:pt idx="534">
                  <c:v>-1.6080000000000001</c:v>
                </c:pt>
                <c:pt idx="535">
                  <c:v>-1.61</c:v>
                </c:pt>
                <c:pt idx="536">
                  <c:v>-1.6040000000000001</c:v>
                </c:pt>
                <c:pt idx="537">
                  <c:v>-1.6279999999999999</c:v>
                </c:pt>
                <c:pt idx="538">
                  <c:v>-1.643</c:v>
                </c:pt>
                <c:pt idx="539">
                  <c:v>-1.6579999999999999</c:v>
                </c:pt>
                <c:pt idx="540">
                  <c:v>-1.6619999999999999</c:v>
                </c:pt>
                <c:pt idx="541">
                  <c:v>-1.6639999999999999</c:v>
                </c:pt>
                <c:pt idx="542">
                  <c:v>-1.675</c:v>
                </c:pt>
                <c:pt idx="543">
                  <c:v>-1.68</c:v>
                </c:pt>
                <c:pt idx="544">
                  <c:v>-1.6930000000000001</c:v>
                </c:pt>
                <c:pt idx="545">
                  <c:v>-1.6990000000000001</c:v>
                </c:pt>
                <c:pt idx="546">
                  <c:v>-1.712</c:v>
                </c:pt>
                <c:pt idx="547">
                  <c:v>-1.7250000000000001</c:v>
                </c:pt>
                <c:pt idx="548">
                  <c:v>-1.744</c:v>
                </c:pt>
                <c:pt idx="549">
                  <c:v>-1.7549999999999999</c:v>
                </c:pt>
                <c:pt idx="550">
                  <c:v>-1.74</c:v>
                </c:pt>
                <c:pt idx="551">
                  <c:v>-1.76</c:v>
                </c:pt>
                <c:pt idx="552">
                  <c:v>-1.764</c:v>
                </c:pt>
                <c:pt idx="553">
                  <c:v>-1.7729999999999999</c:v>
                </c:pt>
                <c:pt idx="554">
                  <c:v>-1.7789999999999999</c:v>
                </c:pt>
                <c:pt idx="555">
                  <c:v>-1.7989999999999999</c:v>
                </c:pt>
                <c:pt idx="556">
                  <c:v>-1.8069999999999999</c:v>
                </c:pt>
                <c:pt idx="557">
                  <c:v>-1.8180000000000001</c:v>
                </c:pt>
                <c:pt idx="558">
                  <c:v>-1.827</c:v>
                </c:pt>
                <c:pt idx="559">
                  <c:v>-1.833</c:v>
                </c:pt>
                <c:pt idx="560">
                  <c:v>-1.853</c:v>
                </c:pt>
                <c:pt idx="561">
                  <c:v>-1.8660000000000001</c:v>
                </c:pt>
                <c:pt idx="562">
                  <c:v>-1.8480000000000001</c:v>
                </c:pt>
                <c:pt idx="563">
                  <c:v>-1.883</c:v>
                </c:pt>
                <c:pt idx="564">
                  <c:v>-1.883</c:v>
                </c:pt>
                <c:pt idx="565">
                  <c:v>-1.8919999999999999</c:v>
                </c:pt>
                <c:pt idx="566">
                  <c:v>-1.907</c:v>
                </c:pt>
                <c:pt idx="567">
                  <c:v>-1.9239999999999999</c:v>
                </c:pt>
                <c:pt idx="568">
                  <c:v>-1.9239999999999999</c:v>
                </c:pt>
                <c:pt idx="569">
                  <c:v>-1.9390000000000001</c:v>
                </c:pt>
                <c:pt idx="570">
                  <c:v>-1.9330000000000001</c:v>
                </c:pt>
                <c:pt idx="571">
                  <c:v>-1.911</c:v>
                </c:pt>
                <c:pt idx="572">
                  <c:v>-1.9590000000000001</c:v>
                </c:pt>
                <c:pt idx="573">
                  <c:v>-1.9650000000000001</c:v>
                </c:pt>
                <c:pt idx="574">
                  <c:v>-1.974</c:v>
                </c:pt>
                <c:pt idx="575">
                  <c:v>-1.9650000000000001</c:v>
                </c:pt>
                <c:pt idx="576">
                  <c:v>-1.97</c:v>
                </c:pt>
                <c:pt idx="577">
                  <c:v>-1.9890000000000001</c:v>
                </c:pt>
                <c:pt idx="578">
                  <c:v>-1.9910000000000001</c:v>
                </c:pt>
                <c:pt idx="579">
                  <c:v>-1.9910000000000001</c:v>
                </c:pt>
                <c:pt idx="580">
                  <c:v>-2.0190000000000001</c:v>
                </c:pt>
                <c:pt idx="581">
                  <c:v>-2.0209999999999999</c:v>
                </c:pt>
                <c:pt idx="582">
                  <c:v>-2.0209999999999999</c:v>
                </c:pt>
                <c:pt idx="583">
                  <c:v>-2.0129999999999999</c:v>
                </c:pt>
                <c:pt idx="584">
                  <c:v>-2.0409999999999999</c:v>
                </c:pt>
                <c:pt idx="585">
                  <c:v>-2.0449999999999999</c:v>
                </c:pt>
                <c:pt idx="586">
                  <c:v>-2.0539999999999998</c:v>
                </c:pt>
                <c:pt idx="587">
                  <c:v>-2.069</c:v>
                </c:pt>
                <c:pt idx="588">
                  <c:v>-2.069</c:v>
                </c:pt>
                <c:pt idx="589">
                  <c:v>-2.0819999999999999</c:v>
                </c:pt>
                <c:pt idx="590">
                  <c:v>-2.089</c:v>
                </c:pt>
                <c:pt idx="591">
                  <c:v>-2.08</c:v>
                </c:pt>
                <c:pt idx="592">
                  <c:v>-2.1019999999999999</c:v>
                </c:pt>
                <c:pt idx="593">
                  <c:v>-2.1019999999999999</c:v>
                </c:pt>
                <c:pt idx="594">
                  <c:v>-2.117</c:v>
                </c:pt>
                <c:pt idx="595">
                  <c:v>-2.1150000000000002</c:v>
                </c:pt>
                <c:pt idx="596">
                  <c:v>-2.121</c:v>
                </c:pt>
                <c:pt idx="597">
                  <c:v>-2.1360000000000001</c:v>
                </c:pt>
                <c:pt idx="598">
                  <c:v>-2.1379999999999999</c:v>
                </c:pt>
                <c:pt idx="599">
                  <c:v>-2.149</c:v>
                </c:pt>
                <c:pt idx="600">
                  <c:v>-2.1619999999999999</c:v>
                </c:pt>
                <c:pt idx="601">
                  <c:v>-2.1619999999999999</c:v>
                </c:pt>
                <c:pt idx="602">
                  <c:v>-2.1560000000000001</c:v>
                </c:pt>
                <c:pt idx="603">
                  <c:v>-2.1749999999999998</c:v>
                </c:pt>
                <c:pt idx="604">
                  <c:v>-2.1749999999999998</c:v>
                </c:pt>
                <c:pt idx="605">
                  <c:v>-2.1789999999999998</c:v>
                </c:pt>
                <c:pt idx="606">
                  <c:v>-2.1859999999999999</c:v>
                </c:pt>
                <c:pt idx="607">
                  <c:v>-2.1819999999999999</c:v>
                </c:pt>
                <c:pt idx="608">
                  <c:v>-2.2010000000000001</c:v>
                </c:pt>
                <c:pt idx="609">
                  <c:v>-2.2010000000000001</c:v>
                </c:pt>
                <c:pt idx="610">
                  <c:v>-2.1920000000000002</c:v>
                </c:pt>
                <c:pt idx="611">
                  <c:v>-1.8029999999999999</c:v>
                </c:pt>
                <c:pt idx="612">
                  <c:v>-1.4179999999999999</c:v>
                </c:pt>
                <c:pt idx="613">
                  <c:v>-1.0169999999999999</c:v>
                </c:pt>
                <c:pt idx="614">
                  <c:v>-0.65200000000000002</c:v>
                </c:pt>
                <c:pt idx="615">
                  <c:v>-0.29199999999999998</c:v>
                </c:pt>
                <c:pt idx="616">
                  <c:v>0.05</c:v>
                </c:pt>
                <c:pt idx="617">
                  <c:v>0.35899999999999999</c:v>
                </c:pt>
                <c:pt idx="618">
                  <c:v>0.63800000000000001</c:v>
                </c:pt>
                <c:pt idx="619">
                  <c:v>0.91500000000000004</c:v>
                </c:pt>
                <c:pt idx="620">
                  <c:v>1.1579999999999999</c:v>
                </c:pt>
                <c:pt idx="621">
                  <c:v>1.389</c:v>
                </c:pt>
                <c:pt idx="622">
                  <c:v>1.6080000000000001</c:v>
                </c:pt>
                <c:pt idx="623">
                  <c:v>1.8129999999999999</c:v>
                </c:pt>
                <c:pt idx="624">
                  <c:v>2.0059999999999998</c:v>
                </c:pt>
                <c:pt idx="625">
                  <c:v>2.1749999999999998</c:v>
                </c:pt>
                <c:pt idx="626">
                  <c:v>2.3479999999999999</c:v>
                </c:pt>
                <c:pt idx="627">
                  <c:v>2.504</c:v>
                </c:pt>
                <c:pt idx="628">
                  <c:v>2.6469999999999998</c:v>
                </c:pt>
                <c:pt idx="629">
                  <c:v>2.7919999999999998</c:v>
                </c:pt>
                <c:pt idx="630">
                  <c:v>2.9260000000000002</c:v>
                </c:pt>
                <c:pt idx="631">
                  <c:v>3.0489999999999999</c:v>
                </c:pt>
                <c:pt idx="632">
                  <c:v>3.2069999999999999</c:v>
                </c:pt>
                <c:pt idx="633">
                  <c:v>3.2970000000000002</c:v>
                </c:pt>
                <c:pt idx="634">
                  <c:v>3.4060000000000001</c:v>
                </c:pt>
                <c:pt idx="635">
                  <c:v>3.4940000000000002</c:v>
                </c:pt>
                <c:pt idx="636">
                  <c:v>3.58</c:v>
                </c:pt>
                <c:pt idx="637">
                  <c:v>3.677</c:v>
                </c:pt>
                <c:pt idx="638">
                  <c:v>3.74</c:v>
                </c:pt>
                <c:pt idx="639">
                  <c:v>3.7749999999999999</c:v>
                </c:pt>
                <c:pt idx="640">
                  <c:v>3.8250000000000002</c:v>
                </c:pt>
                <c:pt idx="641">
                  <c:v>3.8660000000000001</c:v>
                </c:pt>
                <c:pt idx="642">
                  <c:v>3.8969999999999998</c:v>
                </c:pt>
                <c:pt idx="643">
                  <c:v>3.9119999999999999</c:v>
                </c:pt>
                <c:pt idx="644">
                  <c:v>3.9590000000000001</c:v>
                </c:pt>
                <c:pt idx="645">
                  <c:v>3.97</c:v>
                </c:pt>
                <c:pt idx="646">
                  <c:v>3.9729999999999999</c:v>
                </c:pt>
                <c:pt idx="647">
                  <c:v>3.97</c:v>
                </c:pt>
                <c:pt idx="648">
                  <c:v>3.9460000000000002</c:v>
                </c:pt>
                <c:pt idx="649">
                  <c:v>3.94</c:v>
                </c:pt>
                <c:pt idx="650">
                  <c:v>3.92</c:v>
                </c:pt>
                <c:pt idx="651">
                  <c:v>3.8959999999999999</c:v>
                </c:pt>
                <c:pt idx="652">
                  <c:v>3.8879999999999999</c:v>
                </c:pt>
                <c:pt idx="653">
                  <c:v>3.8340000000000001</c:v>
                </c:pt>
                <c:pt idx="654">
                  <c:v>3.827</c:v>
                </c:pt>
                <c:pt idx="655">
                  <c:v>3.7970000000000002</c:v>
                </c:pt>
                <c:pt idx="656">
                  <c:v>3.758</c:v>
                </c:pt>
                <c:pt idx="657">
                  <c:v>3.7480000000000002</c:v>
                </c:pt>
                <c:pt idx="658">
                  <c:v>3.7130000000000001</c:v>
                </c:pt>
                <c:pt idx="659">
                  <c:v>3.6909999999999998</c:v>
                </c:pt>
                <c:pt idx="660">
                  <c:v>3.6589999999999998</c:v>
                </c:pt>
                <c:pt idx="661">
                  <c:v>3.62</c:v>
                </c:pt>
                <c:pt idx="662">
                  <c:v>3.5979999999999999</c:v>
                </c:pt>
                <c:pt idx="663">
                  <c:v>3.57</c:v>
                </c:pt>
                <c:pt idx="664">
                  <c:v>3.536</c:v>
                </c:pt>
                <c:pt idx="665">
                  <c:v>3.5070000000000001</c:v>
                </c:pt>
                <c:pt idx="666">
                  <c:v>3.4750000000000001</c:v>
                </c:pt>
                <c:pt idx="667">
                  <c:v>3.4580000000000002</c:v>
                </c:pt>
                <c:pt idx="668">
                  <c:v>3.419</c:v>
                </c:pt>
                <c:pt idx="669">
                  <c:v>3.395</c:v>
                </c:pt>
                <c:pt idx="670">
                  <c:v>3.339</c:v>
                </c:pt>
                <c:pt idx="671">
                  <c:v>3.3130000000000002</c:v>
                </c:pt>
                <c:pt idx="672">
                  <c:v>3.2829999999999999</c:v>
                </c:pt>
                <c:pt idx="673">
                  <c:v>3.2370000000000001</c:v>
                </c:pt>
                <c:pt idx="674">
                  <c:v>3.2090000000000001</c:v>
                </c:pt>
                <c:pt idx="675">
                  <c:v>3.1739999999999999</c:v>
                </c:pt>
                <c:pt idx="676">
                  <c:v>3.1509999999999998</c:v>
                </c:pt>
                <c:pt idx="677">
                  <c:v>3.1030000000000002</c:v>
                </c:pt>
                <c:pt idx="678">
                  <c:v>3.0830000000000002</c:v>
                </c:pt>
                <c:pt idx="679">
                  <c:v>3.0339999999999998</c:v>
                </c:pt>
                <c:pt idx="680">
                  <c:v>3.0190000000000001</c:v>
                </c:pt>
                <c:pt idx="681">
                  <c:v>2.9729999999999999</c:v>
                </c:pt>
                <c:pt idx="682">
                  <c:v>2.93</c:v>
                </c:pt>
                <c:pt idx="683">
                  <c:v>2.899</c:v>
                </c:pt>
                <c:pt idx="684">
                  <c:v>2.8650000000000002</c:v>
                </c:pt>
                <c:pt idx="685">
                  <c:v>2.8220000000000001</c:v>
                </c:pt>
                <c:pt idx="686">
                  <c:v>2.7850000000000001</c:v>
                </c:pt>
                <c:pt idx="687">
                  <c:v>2.7410000000000001</c:v>
                </c:pt>
                <c:pt idx="688">
                  <c:v>2.7160000000000002</c:v>
                </c:pt>
                <c:pt idx="689">
                  <c:v>2.6869999999999998</c:v>
                </c:pt>
                <c:pt idx="690">
                  <c:v>2.653</c:v>
                </c:pt>
                <c:pt idx="691">
                  <c:v>2.609</c:v>
                </c:pt>
                <c:pt idx="692">
                  <c:v>2.59</c:v>
                </c:pt>
                <c:pt idx="693">
                  <c:v>2.5550000000000002</c:v>
                </c:pt>
                <c:pt idx="694">
                  <c:v>2.5139999999999998</c:v>
                </c:pt>
                <c:pt idx="695">
                  <c:v>2.4670000000000001</c:v>
                </c:pt>
                <c:pt idx="696">
                  <c:v>2.4449999999999998</c:v>
                </c:pt>
                <c:pt idx="697">
                  <c:v>2.419</c:v>
                </c:pt>
                <c:pt idx="698">
                  <c:v>2.38</c:v>
                </c:pt>
                <c:pt idx="699">
                  <c:v>2.3450000000000002</c:v>
                </c:pt>
                <c:pt idx="700">
                  <c:v>2.3130000000000002</c:v>
                </c:pt>
                <c:pt idx="701">
                  <c:v>2.2810000000000001</c:v>
                </c:pt>
                <c:pt idx="702">
                  <c:v>2.25</c:v>
                </c:pt>
                <c:pt idx="703">
                  <c:v>2.2160000000000002</c:v>
                </c:pt>
                <c:pt idx="704">
                  <c:v>2.1829999999999998</c:v>
                </c:pt>
                <c:pt idx="705">
                  <c:v>2.1509999999999998</c:v>
                </c:pt>
                <c:pt idx="706">
                  <c:v>2.125</c:v>
                </c:pt>
                <c:pt idx="707">
                  <c:v>2.0920000000000001</c:v>
                </c:pt>
                <c:pt idx="708">
                  <c:v>2.06</c:v>
                </c:pt>
                <c:pt idx="709">
                  <c:v>2.0299999999999998</c:v>
                </c:pt>
                <c:pt idx="710">
                  <c:v>2.0099999999999998</c:v>
                </c:pt>
                <c:pt idx="711">
                  <c:v>1.9910000000000001</c:v>
                </c:pt>
                <c:pt idx="712">
                  <c:v>1.956</c:v>
                </c:pt>
                <c:pt idx="713">
                  <c:v>1.915</c:v>
                </c:pt>
                <c:pt idx="714">
                  <c:v>1.887</c:v>
                </c:pt>
                <c:pt idx="715">
                  <c:v>1.861</c:v>
                </c:pt>
                <c:pt idx="716">
                  <c:v>1.85</c:v>
                </c:pt>
                <c:pt idx="717">
                  <c:v>1.82</c:v>
                </c:pt>
                <c:pt idx="718">
                  <c:v>1.8</c:v>
                </c:pt>
                <c:pt idx="719">
                  <c:v>1.77</c:v>
                </c:pt>
                <c:pt idx="720">
                  <c:v>1.744</c:v>
                </c:pt>
                <c:pt idx="721">
                  <c:v>1.724</c:v>
                </c:pt>
                <c:pt idx="722">
                  <c:v>1.7090000000000001</c:v>
                </c:pt>
                <c:pt idx="723">
                  <c:v>1.681</c:v>
                </c:pt>
                <c:pt idx="724">
                  <c:v>1.653</c:v>
                </c:pt>
                <c:pt idx="725">
                  <c:v>1.6439999999999999</c:v>
                </c:pt>
                <c:pt idx="726">
                  <c:v>1.623</c:v>
                </c:pt>
                <c:pt idx="727">
                  <c:v>1.599</c:v>
                </c:pt>
                <c:pt idx="728">
                  <c:v>1.577</c:v>
                </c:pt>
                <c:pt idx="729">
                  <c:v>1.5620000000000001</c:v>
                </c:pt>
                <c:pt idx="730">
                  <c:v>1.5489999999999999</c:v>
                </c:pt>
                <c:pt idx="731">
                  <c:v>1.534</c:v>
                </c:pt>
                <c:pt idx="732">
                  <c:v>1.512</c:v>
                </c:pt>
                <c:pt idx="733">
                  <c:v>1.4930000000000001</c:v>
                </c:pt>
                <c:pt idx="734">
                  <c:v>1.4730000000000001</c:v>
                </c:pt>
                <c:pt idx="735">
                  <c:v>1.4470000000000001</c:v>
                </c:pt>
                <c:pt idx="736">
                  <c:v>1.4370000000000001</c:v>
                </c:pt>
                <c:pt idx="737">
                  <c:v>1.4390000000000001</c:v>
                </c:pt>
                <c:pt idx="738">
                  <c:v>1.4059999999999999</c:v>
                </c:pt>
                <c:pt idx="739">
                  <c:v>1.3979999999999999</c:v>
                </c:pt>
                <c:pt idx="740">
                  <c:v>1.387</c:v>
                </c:pt>
                <c:pt idx="741">
                  <c:v>1.38</c:v>
                </c:pt>
                <c:pt idx="742">
                  <c:v>1.361</c:v>
                </c:pt>
                <c:pt idx="743">
                  <c:v>1.3480000000000001</c:v>
                </c:pt>
                <c:pt idx="744">
                  <c:v>1.337</c:v>
                </c:pt>
                <c:pt idx="745">
                  <c:v>1.3220000000000001</c:v>
                </c:pt>
                <c:pt idx="746">
                  <c:v>1.296</c:v>
                </c:pt>
                <c:pt idx="747">
                  <c:v>1.2869999999999999</c:v>
                </c:pt>
                <c:pt idx="748">
                  <c:v>1.2549999999999999</c:v>
                </c:pt>
                <c:pt idx="749">
                  <c:v>1.25</c:v>
                </c:pt>
                <c:pt idx="750">
                  <c:v>1.2250000000000001</c:v>
                </c:pt>
                <c:pt idx="751">
                  <c:v>1.2310000000000001</c:v>
                </c:pt>
                <c:pt idx="752">
                  <c:v>1.212</c:v>
                </c:pt>
                <c:pt idx="753">
                  <c:v>1.2030000000000001</c:v>
                </c:pt>
                <c:pt idx="754">
                  <c:v>1.177</c:v>
                </c:pt>
                <c:pt idx="755">
                  <c:v>1.151</c:v>
                </c:pt>
                <c:pt idx="756">
                  <c:v>1.147</c:v>
                </c:pt>
                <c:pt idx="757">
                  <c:v>1.129</c:v>
                </c:pt>
                <c:pt idx="758">
                  <c:v>1.1160000000000001</c:v>
                </c:pt>
                <c:pt idx="759">
                  <c:v>1.099</c:v>
                </c:pt>
                <c:pt idx="760">
                  <c:v>1.091</c:v>
                </c:pt>
                <c:pt idx="761">
                  <c:v>1.0840000000000001</c:v>
                </c:pt>
                <c:pt idx="762">
                  <c:v>1.08</c:v>
                </c:pt>
                <c:pt idx="763">
                  <c:v>1.073</c:v>
                </c:pt>
                <c:pt idx="764">
                  <c:v>1.05</c:v>
                </c:pt>
                <c:pt idx="765">
                  <c:v>1.0640000000000001</c:v>
                </c:pt>
                <c:pt idx="766">
                  <c:v>1.0429999999999999</c:v>
                </c:pt>
                <c:pt idx="767">
                  <c:v>1.016</c:v>
                </c:pt>
                <c:pt idx="768">
                  <c:v>1.024</c:v>
                </c:pt>
                <c:pt idx="769">
                  <c:v>1.0069999999999999</c:v>
                </c:pt>
                <c:pt idx="770">
                  <c:v>0.98899999999999999</c:v>
                </c:pt>
                <c:pt idx="771">
                  <c:v>0.99199999999999999</c:v>
                </c:pt>
                <c:pt idx="772">
                  <c:v>0.97099999999999997</c:v>
                </c:pt>
                <c:pt idx="773">
                  <c:v>0.96399999999999997</c:v>
                </c:pt>
                <c:pt idx="774">
                  <c:v>0.94599999999999995</c:v>
                </c:pt>
                <c:pt idx="775">
                  <c:v>0.94299999999999995</c:v>
                </c:pt>
                <c:pt idx="776">
                  <c:v>0.91800000000000004</c:v>
                </c:pt>
                <c:pt idx="777">
                  <c:v>0.91600000000000004</c:v>
                </c:pt>
                <c:pt idx="778">
                  <c:v>0.92400000000000004</c:v>
                </c:pt>
                <c:pt idx="779">
                  <c:v>0.88600000000000001</c:v>
                </c:pt>
                <c:pt idx="780">
                  <c:v>0.89</c:v>
                </c:pt>
                <c:pt idx="781">
                  <c:v>0.88</c:v>
                </c:pt>
                <c:pt idx="782">
                  <c:v>0.86599999999999999</c:v>
                </c:pt>
                <c:pt idx="783">
                  <c:v>0.871</c:v>
                </c:pt>
                <c:pt idx="784">
                  <c:v>0.86799999999999999</c:v>
                </c:pt>
                <c:pt idx="785">
                  <c:v>0.84199999999999997</c:v>
                </c:pt>
                <c:pt idx="786">
                  <c:v>0.83399999999999996</c:v>
                </c:pt>
                <c:pt idx="787">
                  <c:v>0.83</c:v>
                </c:pt>
                <c:pt idx="788">
                  <c:v>0.82399999999999995</c:v>
                </c:pt>
                <c:pt idx="789">
                  <c:v>0.81100000000000005</c:v>
                </c:pt>
                <c:pt idx="790">
                  <c:v>0.81899999999999995</c:v>
                </c:pt>
                <c:pt idx="791">
                  <c:v>0.80200000000000005</c:v>
                </c:pt>
                <c:pt idx="792">
                  <c:v>0.8</c:v>
                </c:pt>
                <c:pt idx="793">
                  <c:v>0.79100000000000004</c:v>
                </c:pt>
                <c:pt idx="794">
                  <c:v>0.77900000000000003</c:v>
                </c:pt>
                <c:pt idx="795">
                  <c:v>0.77600000000000002</c:v>
                </c:pt>
                <c:pt idx="796">
                  <c:v>0.77</c:v>
                </c:pt>
                <c:pt idx="797">
                  <c:v>0.77200000000000002</c:v>
                </c:pt>
                <c:pt idx="798">
                  <c:v>0.76300000000000001</c:v>
                </c:pt>
                <c:pt idx="799">
                  <c:v>0.77400000000000002</c:v>
                </c:pt>
                <c:pt idx="800">
                  <c:v>0.75900000000000001</c:v>
                </c:pt>
                <c:pt idx="801">
                  <c:v>0.76100000000000001</c:v>
                </c:pt>
                <c:pt idx="802">
                  <c:v>0.76100000000000001</c:v>
                </c:pt>
                <c:pt idx="803">
                  <c:v>0.746</c:v>
                </c:pt>
                <c:pt idx="804">
                  <c:v>0.75900000000000001</c:v>
                </c:pt>
                <c:pt idx="805">
                  <c:v>0.746</c:v>
                </c:pt>
                <c:pt idx="806">
                  <c:v>0.746</c:v>
                </c:pt>
                <c:pt idx="807">
                  <c:v>0.74199999999999999</c:v>
                </c:pt>
                <c:pt idx="808">
                  <c:v>0.73799999999999999</c:v>
                </c:pt>
                <c:pt idx="809">
                  <c:v>0.73499999999999999</c:v>
                </c:pt>
                <c:pt idx="810">
                  <c:v>0.73799999999999999</c:v>
                </c:pt>
                <c:pt idx="811">
                  <c:v>0.73099999999999998</c:v>
                </c:pt>
                <c:pt idx="812">
                  <c:v>0.72</c:v>
                </c:pt>
                <c:pt idx="813">
                  <c:v>0.72499999999999998</c:v>
                </c:pt>
                <c:pt idx="814">
                  <c:v>0.71199999999999997</c:v>
                </c:pt>
                <c:pt idx="815">
                  <c:v>0.69399999999999995</c:v>
                </c:pt>
                <c:pt idx="816">
                  <c:v>0.69599999999999995</c:v>
                </c:pt>
                <c:pt idx="817">
                  <c:v>0.68600000000000005</c:v>
                </c:pt>
                <c:pt idx="818">
                  <c:v>0.67700000000000005</c:v>
                </c:pt>
                <c:pt idx="819">
                  <c:v>0.67500000000000004</c:v>
                </c:pt>
                <c:pt idx="820">
                  <c:v>0.67700000000000005</c:v>
                </c:pt>
                <c:pt idx="821">
                  <c:v>0.67900000000000005</c:v>
                </c:pt>
                <c:pt idx="822">
                  <c:v>0.66600000000000004</c:v>
                </c:pt>
                <c:pt idx="823">
                  <c:v>0.67</c:v>
                </c:pt>
                <c:pt idx="824">
                  <c:v>0.65300000000000002</c:v>
                </c:pt>
                <c:pt idx="825">
                  <c:v>0.66</c:v>
                </c:pt>
                <c:pt idx="826">
                  <c:v>0.65300000000000002</c:v>
                </c:pt>
                <c:pt idx="827">
                  <c:v>0.64400000000000002</c:v>
                </c:pt>
                <c:pt idx="828">
                  <c:v>0.66400000000000003</c:v>
                </c:pt>
                <c:pt idx="829">
                  <c:v>0.63800000000000001</c:v>
                </c:pt>
                <c:pt idx="830">
                  <c:v>0.65700000000000003</c:v>
                </c:pt>
                <c:pt idx="831">
                  <c:v>0.64</c:v>
                </c:pt>
                <c:pt idx="832">
                  <c:v>0.629</c:v>
                </c:pt>
                <c:pt idx="833">
                  <c:v>0.64900000000000002</c:v>
                </c:pt>
                <c:pt idx="834">
                  <c:v>0.63800000000000001</c:v>
                </c:pt>
                <c:pt idx="835">
                  <c:v>0.64400000000000002</c:v>
                </c:pt>
                <c:pt idx="836">
                  <c:v>0.629</c:v>
                </c:pt>
                <c:pt idx="837">
                  <c:v>0.63400000000000001</c:v>
                </c:pt>
                <c:pt idx="838">
                  <c:v>0.63800000000000001</c:v>
                </c:pt>
                <c:pt idx="839">
                  <c:v>0.625</c:v>
                </c:pt>
                <c:pt idx="840">
                  <c:v>0.61799999999999999</c:v>
                </c:pt>
                <c:pt idx="841">
                  <c:v>0.61599999999999999</c:v>
                </c:pt>
                <c:pt idx="842">
                  <c:v>0.629</c:v>
                </c:pt>
                <c:pt idx="843">
                  <c:v>0.61599999999999999</c:v>
                </c:pt>
                <c:pt idx="844">
                  <c:v>0.625</c:v>
                </c:pt>
                <c:pt idx="845">
                  <c:v>0.621</c:v>
                </c:pt>
                <c:pt idx="846">
                  <c:v>0.623</c:v>
                </c:pt>
                <c:pt idx="847">
                  <c:v>0.627</c:v>
                </c:pt>
                <c:pt idx="848">
                  <c:v>0.63100000000000001</c:v>
                </c:pt>
                <c:pt idx="849">
                  <c:v>0.63600000000000001</c:v>
                </c:pt>
                <c:pt idx="850">
                  <c:v>0.61399999999999999</c:v>
                </c:pt>
                <c:pt idx="851">
                  <c:v>0.60299999999999998</c:v>
                </c:pt>
                <c:pt idx="852">
                  <c:v>0.623</c:v>
                </c:pt>
                <c:pt idx="853">
                  <c:v>0.61799999999999999</c:v>
                </c:pt>
                <c:pt idx="854">
                  <c:v>0.61399999999999999</c:v>
                </c:pt>
                <c:pt idx="855">
                  <c:v>0.629</c:v>
                </c:pt>
                <c:pt idx="856">
                  <c:v>0.61799999999999999</c:v>
                </c:pt>
                <c:pt idx="857">
                  <c:v>0.61199999999999999</c:v>
                </c:pt>
                <c:pt idx="858">
                  <c:v>0.59699999999999998</c:v>
                </c:pt>
                <c:pt idx="859">
                  <c:v>0.59699999999999998</c:v>
                </c:pt>
                <c:pt idx="860">
                  <c:v>0.60599999999999998</c:v>
                </c:pt>
                <c:pt idx="861">
                  <c:v>0.59699999999999998</c:v>
                </c:pt>
                <c:pt idx="862">
                  <c:v>0.621</c:v>
                </c:pt>
                <c:pt idx="863">
                  <c:v>0.621</c:v>
                </c:pt>
                <c:pt idx="864">
                  <c:v>0.61199999999999999</c:v>
                </c:pt>
                <c:pt idx="865">
                  <c:v>0.61799999999999999</c:v>
                </c:pt>
                <c:pt idx="866">
                  <c:v>0.61799999999999999</c:v>
                </c:pt>
                <c:pt idx="867">
                  <c:v>0.61599999999999999</c:v>
                </c:pt>
                <c:pt idx="868">
                  <c:v>0.623</c:v>
                </c:pt>
                <c:pt idx="869">
                  <c:v>0.60599999999999998</c:v>
                </c:pt>
                <c:pt idx="870">
                  <c:v>0.60099999999999998</c:v>
                </c:pt>
                <c:pt idx="871">
                  <c:v>0.58199999999999996</c:v>
                </c:pt>
                <c:pt idx="872">
                  <c:v>0.59099999999999997</c:v>
                </c:pt>
                <c:pt idx="873">
                  <c:v>0.57999999999999996</c:v>
                </c:pt>
                <c:pt idx="874">
                  <c:v>0.56200000000000006</c:v>
                </c:pt>
                <c:pt idx="875">
                  <c:v>0.57399999999999995</c:v>
                </c:pt>
                <c:pt idx="876">
                  <c:v>0.58399999999999996</c:v>
                </c:pt>
                <c:pt idx="877">
                  <c:v>0.56799999999999995</c:v>
                </c:pt>
                <c:pt idx="878">
                  <c:v>0.55900000000000005</c:v>
                </c:pt>
                <c:pt idx="879">
                  <c:v>0.56200000000000006</c:v>
                </c:pt>
                <c:pt idx="880">
                  <c:v>0.57799999999999996</c:v>
                </c:pt>
                <c:pt idx="881">
                  <c:v>0.55800000000000005</c:v>
                </c:pt>
                <c:pt idx="882">
                  <c:v>0.57099999999999995</c:v>
                </c:pt>
                <c:pt idx="883">
                  <c:v>0.56999999999999995</c:v>
                </c:pt>
                <c:pt idx="884">
                  <c:v>0.56899999999999995</c:v>
                </c:pt>
                <c:pt idx="885">
                  <c:v>0.58499999999999996</c:v>
                </c:pt>
                <c:pt idx="886">
                  <c:v>0.60699999999999998</c:v>
                </c:pt>
                <c:pt idx="887">
                  <c:v>0.61299999999999999</c:v>
                </c:pt>
                <c:pt idx="888">
                  <c:v>0.626</c:v>
                </c:pt>
                <c:pt idx="889">
                  <c:v>0.65300000000000002</c:v>
                </c:pt>
                <c:pt idx="890">
                  <c:v>0.65400000000000003</c:v>
                </c:pt>
                <c:pt idx="891">
                  <c:v>0.68200000000000005</c:v>
                </c:pt>
                <c:pt idx="892">
                  <c:v>0.71499999999999997</c:v>
                </c:pt>
                <c:pt idx="893">
                  <c:v>0.73599999999999999</c:v>
                </c:pt>
                <c:pt idx="894">
                  <c:v>0.76</c:v>
                </c:pt>
                <c:pt idx="895">
                  <c:v>0.78600000000000003</c:v>
                </c:pt>
                <c:pt idx="896">
                  <c:v>0.81</c:v>
                </c:pt>
                <c:pt idx="897">
                  <c:v>0.84099999999999997</c:v>
                </c:pt>
                <c:pt idx="898">
                  <c:v>0.86899999999999999</c:v>
                </c:pt>
                <c:pt idx="899">
                  <c:v>0.89200000000000002</c:v>
                </c:pt>
                <c:pt idx="900">
                  <c:v>0.90300000000000002</c:v>
                </c:pt>
                <c:pt idx="901">
                  <c:v>0.91400000000000003</c:v>
                </c:pt>
                <c:pt idx="902">
                  <c:v>0.92900000000000005</c:v>
                </c:pt>
                <c:pt idx="903">
                  <c:v>0.92900000000000005</c:v>
                </c:pt>
                <c:pt idx="904">
                  <c:v>0.95099999999999996</c:v>
                </c:pt>
                <c:pt idx="905">
                  <c:v>0.96</c:v>
                </c:pt>
                <c:pt idx="906">
                  <c:v>0.99</c:v>
                </c:pt>
                <c:pt idx="907">
                  <c:v>1.0009999999999999</c:v>
                </c:pt>
                <c:pt idx="908">
                  <c:v>1.01</c:v>
                </c:pt>
                <c:pt idx="909">
                  <c:v>1.034</c:v>
                </c:pt>
                <c:pt idx="910">
                  <c:v>1.06</c:v>
                </c:pt>
                <c:pt idx="911">
                  <c:v>1.073</c:v>
                </c:pt>
                <c:pt idx="912">
                  <c:v>1.0880000000000001</c:v>
                </c:pt>
                <c:pt idx="913">
                  <c:v>1.1200000000000001</c:v>
                </c:pt>
                <c:pt idx="914">
                  <c:v>1.125</c:v>
                </c:pt>
                <c:pt idx="915">
                  <c:v>1.163</c:v>
                </c:pt>
                <c:pt idx="916">
                  <c:v>1.1850000000000001</c:v>
                </c:pt>
                <c:pt idx="917">
                  <c:v>1.216</c:v>
                </c:pt>
                <c:pt idx="918">
                  <c:v>1.2370000000000001</c:v>
                </c:pt>
                <c:pt idx="919">
                  <c:v>1.2649999999999999</c:v>
                </c:pt>
                <c:pt idx="920">
                  <c:v>1.294</c:v>
                </c:pt>
                <c:pt idx="921">
                  <c:v>1.3169999999999999</c:v>
                </c:pt>
                <c:pt idx="922">
                  <c:v>1.3220000000000001</c:v>
                </c:pt>
                <c:pt idx="923">
                  <c:v>1.339</c:v>
                </c:pt>
                <c:pt idx="924">
                  <c:v>1.367</c:v>
                </c:pt>
                <c:pt idx="925">
                  <c:v>1.3839999999999999</c:v>
                </c:pt>
                <c:pt idx="926">
                  <c:v>1.4</c:v>
                </c:pt>
                <c:pt idx="927">
                  <c:v>1.4319999999999999</c:v>
                </c:pt>
                <c:pt idx="928">
                  <c:v>1.421</c:v>
                </c:pt>
                <c:pt idx="929">
                  <c:v>1.4319999999999999</c:v>
                </c:pt>
                <c:pt idx="930">
                  <c:v>1.454</c:v>
                </c:pt>
                <c:pt idx="931">
                  <c:v>1.458</c:v>
                </c:pt>
                <c:pt idx="932">
                  <c:v>1.478</c:v>
                </c:pt>
                <c:pt idx="933">
                  <c:v>1.506</c:v>
                </c:pt>
                <c:pt idx="934">
                  <c:v>1.5229999999999999</c:v>
                </c:pt>
                <c:pt idx="935">
                  <c:v>1.5469999999999999</c:v>
                </c:pt>
                <c:pt idx="936">
                  <c:v>1.5580000000000001</c:v>
                </c:pt>
                <c:pt idx="937">
                  <c:v>1.577</c:v>
                </c:pt>
                <c:pt idx="938">
                  <c:v>1.605</c:v>
                </c:pt>
                <c:pt idx="939">
                  <c:v>1.627</c:v>
                </c:pt>
                <c:pt idx="940">
                  <c:v>1.651</c:v>
                </c:pt>
                <c:pt idx="941">
                  <c:v>1.6739999999999999</c:v>
                </c:pt>
                <c:pt idx="942">
                  <c:v>1.7</c:v>
                </c:pt>
                <c:pt idx="943">
                  <c:v>1.7090000000000001</c:v>
                </c:pt>
                <c:pt idx="944">
                  <c:v>1.742</c:v>
                </c:pt>
                <c:pt idx="945">
                  <c:v>1.77</c:v>
                </c:pt>
                <c:pt idx="946">
                  <c:v>1.78</c:v>
                </c:pt>
                <c:pt idx="947">
                  <c:v>1.804</c:v>
                </c:pt>
                <c:pt idx="948">
                  <c:v>1.8149999999999999</c:v>
                </c:pt>
                <c:pt idx="949">
                  <c:v>1.835</c:v>
                </c:pt>
                <c:pt idx="950">
                  <c:v>1.8240000000000001</c:v>
                </c:pt>
                <c:pt idx="951">
                  <c:v>1.835</c:v>
                </c:pt>
                <c:pt idx="952">
                  <c:v>1.841</c:v>
                </c:pt>
                <c:pt idx="953">
                  <c:v>1.8520000000000001</c:v>
                </c:pt>
                <c:pt idx="954">
                  <c:v>1.88</c:v>
                </c:pt>
                <c:pt idx="955">
                  <c:v>1.893</c:v>
                </c:pt>
                <c:pt idx="956">
                  <c:v>1.921</c:v>
                </c:pt>
                <c:pt idx="957">
                  <c:v>1.923</c:v>
                </c:pt>
                <c:pt idx="958">
                  <c:v>1.9470000000000001</c:v>
                </c:pt>
                <c:pt idx="959">
                  <c:v>1.9750000000000001</c:v>
                </c:pt>
                <c:pt idx="960">
                  <c:v>1.988</c:v>
                </c:pt>
                <c:pt idx="961">
                  <c:v>2.0059999999999998</c:v>
                </c:pt>
                <c:pt idx="962">
                  <c:v>2.0249999999999999</c:v>
                </c:pt>
                <c:pt idx="963">
                  <c:v>2.0379999999999998</c:v>
                </c:pt>
                <c:pt idx="964">
                  <c:v>2.0680000000000001</c:v>
                </c:pt>
                <c:pt idx="965">
                  <c:v>2.081</c:v>
                </c:pt>
                <c:pt idx="966">
                  <c:v>2.1030000000000002</c:v>
                </c:pt>
                <c:pt idx="967">
                  <c:v>2.109</c:v>
                </c:pt>
                <c:pt idx="968">
                  <c:v>2.1179999999999999</c:v>
                </c:pt>
                <c:pt idx="969">
                  <c:v>2.1419999999999999</c:v>
                </c:pt>
                <c:pt idx="970">
                  <c:v>2.1440000000000001</c:v>
                </c:pt>
                <c:pt idx="971">
                  <c:v>2.1640000000000001</c:v>
                </c:pt>
                <c:pt idx="972">
                  <c:v>2.17</c:v>
                </c:pt>
                <c:pt idx="973">
                  <c:v>2.17</c:v>
                </c:pt>
                <c:pt idx="974">
                  <c:v>2.1789999999999998</c:v>
                </c:pt>
                <c:pt idx="975">
                  <c:v>2.1739999999999999</c:v>
                </c:pt>
                <c:pt idx="976">
                  <c:v>2.194</c:v>
                </c:pt>
                <c:pt idx="977">
                  <c:v>2.2090000000000001</c:v>
                </c:pt>
                <c:pt idx="978">
                  <c:v>2.198</c:v>
                </c:pt>
                <c:pt idx="979">
                  <c:v>2.1920000000000002</c:v>
                </c:pt>
                <c:pt idx="980">
                  <c:v>2.1960000000000002</c:v>
                </c:pt>
                <c:pt idx="981">
                  <c:v>2.1960000000000002</c:v>
                </c:pt>
                <c:pt idx="982">
                  <c:v>2.2069999999999999</c:v>
                </c:pt>
                <c:pt idx="983">
                  <c:v>2.2090000000000001</c:v>
                </c:pt>
                <c:pt idx="984">
                  <c:v>2.222</c:v>
                </c:pt>
                <c:pt idx="985">
                  <c:v>2.218</c:v>
                </c:pt>
                <c:pt idx="986">
                  <c:v>2.2200000000000002</c:v>
                </c:pt>
                <c:pt idx="987">
                  <c:v>2.2349999999999999</c:v>
                </c:pt>
                <c:pt idx="988">
                  <c:v>2.25</c:v>
                </c:pt>
                <c:pt idx="989">
                  <c:v>2.2480000000000002</c:v>
                </c:pt>
                <c:pt idx="990">
                  <c:v>2.2570000000000001</c:v>
                </c:pt>
                <c:pt idx="991">
                  <c:v>2.278</c:v>
                </c:pt>
                <c:pt idx="992">
                  <c:v>2.2759999999999998</c:v>
                </c:pt>
                <c:pt idx="993">
                  <c:v>2.2850000000000001</c:v>
                </c:pt>
                <c:pt idx="994">
                  <c:v>2.278</c:v>
                </c:pt>
                <c:pt idx="995">
                  <c:v>2.302</c:v>
                </c:pt>
                <c:pt idx="996">
                  <c:v>2.3130000000000002</c:v>
                </c:pt>
                <c:pt idx="997">
                  <c:v>2.3279999999999998</c:v>
                </c:pt>
                <c:pt idx="998">
                  <c:v>2.3260000000000001</c:v>
                </c:pt>
                <c:pt idx="999">
                  <c:v>2.3370000000000002</c:v>
                </c:pt>
                <c:pt idx="1000">
                  <c:v>2.339</c:v>
                </c:pt>
                <c:pt idx="1001">
                  <c:v>2.3410000000000002</c:v>
                </c:pt>
                <c:pt idx="1002">
                  <c:v>2.339</c:v>
                </c:pt>
                <c:pt idx="1003">
                  <c:v>2.343</c:v>
                </c:pt>
                <c:pt idx="1004">
                  <c:v>2.3690000000000002</c:v>
                </c:pt>
                <c:pt idx="1005">
                  <c:v>2.3759999999999999</c:v>
                </c:pt>
                <c:pt idx="1006">
                  <c:v>2.3929999999999998</c:v>
                </c:pt>
                <c:pt idx="1007">
                  <c:v>2.3889999999999998</c:v>
                </c:pt>
                <c:pt idx="1008">
                  <c:v>2.3929999999999998</c:v>
                </c:pt>
                <c:pt idx="1009">
                  <c:v>2.3929999999999998</c:v>
                </c:pt>
                <c:pt idx="1010">
                  <c:v>2.4119999999999999</c:v>
                </c:pt>
                <c:pt idx="1011">
                  <c:v>2.419</c:v>
                </c:pt>
                <c:pt idx="1012">
                  <c:v>2.4279999999999999</c:v>
                </c:pt>
                <c:pt idx="1013">
                  <c:v>2.4359999999999999</c:v>
                </c:pt>
                <c:pt idx="1014">
                  <c:v>2.4470000000000001</c:v>
                </c:pt>
                <c:pt idx="1015">
                  <c:v>2.4470000000000001</c:v>
                </c:pt>
                <c:pt idx="1016">
                  <c:v>2.4510000000000001</c:v>
                </c:pt>
                <c:pt idx="1017">
                  <c:v>2.4620000000000002</c:v>
                </c:pt>
                <c:pt idx="1018">
                  <c:v>2.484</c:v>
                </c:pt>
                <c:pt idx="1019">
                  <c:v>2.4900000000000002</c:v>
                </c:pt>
                <c:pt idx="1020">
                  <c:v>2.4969999999999999</c:v>
                </c:pt>
                <c:pt idx="1021">
                  <c:v>2.4900000000000002</c:v>
                </c:pt>
                <c:pt idx="1022">
                  <c:v>2.1480000000000001</c:v>
                </c:pt>
                <c:pt idx="1023">
                  <c:v>1.798</c:v>
                </c:pt>
                <c:pt idx="1024">
                  <c:v>1.4059999999999999</c:v>
                </c:pt>
                <c:pt idx="1025">
                  <c:v>1.0469999999999999</c:v>
                </c:pt>
                <c:pt idx="1026">
                  <c:v>0.70099999999999996</c:v>
                </c:pt>
                <c:pt idx="1027">
                  <c:v>0.378</c:v>
                </c:pt>
                <c:pt idx="1028">
                  <c:v>0.23799999999999999</c:v>
                </c:pt>
                <c:pt idx="1029">
                  <c:v>0.32400000000000001</c:v>
                </c:pt>
                <c:pt idx="1030">
                  <c:v>0.40200000000000002</c:v>
                </c:pt>
                <c:pt idx="1031">
                  <c:v>0.51200000000000001</c:v>
                </c:pt>
                <c:pt idx="1032">
                  <c:v>0.621</c:v>
                </c:pt>
                <c:pt idx="1033">
                  <c:v>0.74399999999999999</c:v>
                </c:pt>
                <c:pt idx="1034">
                  <c:v>0.84799999999999998</c:v>
                </c:pt>
                <c:pt idx="1035">
                  <c:v>0.95399999999999996</c:v>
                </c:pt>
                <c:pt idx="1036">
                  <c:v>1.032</c:v>
                </c:pt>
                <c:pt idx="1037">
                  <c:v>1.1100000000000001</c:v>
                </c:pt>
                <c:pt idx="1038">
                  <c:v>1.181</c:v>
                </c:pt>
                <c:pt idx="1039">
                  <c:v>1.248</c:v>
                </c:pt>
                <c:pt idx="1040">
                  <c:v>1.3169999999999999</c:v>
                </c:pt>
                <c:pt idx="1041">
                  <c:v>1.3740000000000001</c:v>
                </c:pt>
                <c:pt idx="1042">
                  <c:v>1.4059999999999999</c:v>
                </c:pt>
                <c:pt idx="1043">
                  <c:v>1.4670000000000001</c:v>
                </c:pt>
                <c:pt idx="1044">
                  <c:v>1.508</c:v>
                </c:pt>
                <c:pt idx="1045">
                  <c:v>1.5529999999999999</c:v>
                </c:pt>
                <c:pt idx="1046">
                  <c:v>1.599</c:v>
                </c:pt>
                <c:pt idx="1047">
                  <c:v>1.6459999999999999</c:v>
                </c:pt>
                <c:pt idx="1048">
                  <c:v>1.696</c:v>
                </c:pt>
                <c:pt idx="1049">
                  <c:v>1.7350000000000001</c:v>
                </c:pt>
                <c:pt idx="1050">
                  <c:v>1.7649999999999999</c:v>
                </c:pt>
                <c:pt idx="1051">
                  <c:v>1.804</c:v>
                </c:pt>
                <c:pt idx="1052">
                  <c:v>1.8480000000000001</c:v>
                </c:pt>
                <c:pt idx="1053">
                  <c:v>1.8759999999999999</c:v>
                </c:pt>
                <c:pt idx="1054">
                  <c:v>1.917</c:v>
                </c:pt>
                <c:pt idx="1055">
                  <c:v>1.925</c:v>
                </c:pt>
                <c:pt idx="1056">
                  <c:v>1.962</c:v>
                </c:pt>
                <c:pt idx="1057">
                  <c:v>1.98</c:v>
                </c:pt>
                <c:pt idx="1058">
                  <c:v>2.008</c:v>
                </c:pt>
                <c:pt idx="1059">
                  <c:v>2.0449999999999999</c:v>
                </c:pt>
                <c:pt idx="1060">
                  <c:v>2.0699999999999998</c:v>
                </c:pt>
                <c:pt idx="1061">
                  <c:v>2.0960000000000001</c:v>
                </c:pt>
                <c:pt idx="1062">
                  <c:v>2.1219999999999999</c:v>
                </c:pt>
                <c:pt idx="1063">
                  <c:v>2.133</c:v>
                </c:pt>
                <c:pt idx="1064">
                  <c:v>2.1459999999999999</c:v>
                </c:pt>
                <c:pt idx="1065">
                  <c:v>2.1659999999999999</c:v>
                </c:pt>
                <c:pt idx="1066">
                  <c:v>2.1829999999999998</c:v>
                </c:pt>
                <c:pt idx="1067">
                  <c:v>2.194</c:v>
                </c:pt>
                <c:pt idx="1068">
                  <c:v>2.1960000000000002</c:v>
                </c:pt>
                <c:pt idx="1069">
                  <c:v>2.198</c:v>
                </c:pt>
                <c:pt idx="1070">
                  <c:v>2.1960000000000002</c:v>
                </c:pt>
                <c:pt idx="1071">
                  <c:v>2.1960000000000002</c:v>
                </c:pt>
                <c:pt idx="1072">
                  <c:v>2.19</c:v>
                </c:pt>
                <c:pt idx="1073">
                  <c:v>2.1960000000000002</c:v>
                </c:pt>
                <c:pt idx="1074">
                  <c:v>2.194</c:v>
                </c:pt>
                <c:pt idx="1075">
                  <c:v>2.181</c:v>
                </c:pt>
                <c:pt idx="1076">
                  <c:v>2.181</c:v>
                </c:pt>
                <c:pt idx="1077">
                  <c:v>2.161</c:v>
                </c:pt>
                <c:pt idx="1078">
                  <c:v>2.161</c:v>
                </c:pt>
                <c:pt idx="1079">
                  <c:v>2.14</c:v>
                </c:pt>
                <c:pt idx="1080">
                  <c:v>2.1480000000000001</c:v>
                </c:pt>
                <c:pt idx="1081">
                  <c:v>2.1440000000000001</c:v>
                </c:pt>
                <c:pt idx="1082">
                  <c:v>2.1309999999999998</c:v>
                </c:pt>
                <c:pt idx="1083">
                  <c:v>2.133</c:v>
                </c:pt>
                <c:pt idx="1084">
                  <c:v>2.1179999999999999</c:v>
                </c:pt>
                <c:pt idx="1085">
                  <c:v>2.133</c:v>
                </c:pt>
                <c:pt idx="1086">
                  <c:v>2.1219999999999999</c:v>
                </c:pt>
                <c:pt idx="1087">
                  <c:v>2.1269999999999998</c:v>
                </c:pt>
                <c:pt idx="1088">
                  <c:v>2.14</c:v>
                </c:pt>
                <c:pt idx="1089">
                  <c:v>1.7929999999999999</c:v>
                </c:pt>
                <c:pt idx="1090">
                  <c:v>1.462</c:v>
                </c:pt>
                <c:pt idx="1091">
                  <c:v>1.4319999999999999</c:v>
                </c:pt>
                <c:pt idx="1092">
                  <c:v>1.4259999999999999</c:v>
                </c:pt>
                <c:pt idx="1093">
                  <c:v>1.4470000000000001</c:v>
                </c:pt>
                <c:pt idx="1094">
                  <c:v>1.48</c:v>
                </c:pt>
                <c:pt idx="1095">
                  <c:v>1.5469999999999999</c:v>
                </c:pt>
                <c:pt idx="1096">
                  <c:v>1.59</c:v>
                </c:pt>
                <c:pt idx="1097">
                  <c:v>1.633</c:v>
                </c:pt>
                <c:pt idx="1098">
                  <c:v>1.677</c:v>
                </c:pt>
                <c:pt idx="1099">
                  <c:v>1.716</c:v>
                </c:pt>
                <c:pt idx="1100">
                  <c:v>1.7609999999999999</c:v>
                </c:pt>
                <c:pt idx="1101">
                  <c:v>1.77</c:v>
                </c:pt>
                <c:pt idx="1102">
                  <c:v>1.8240000000000001</c:v>
                </c:pt>
                <c:pt idx="1103">
                  <c:v>1.861</c:v>
                </c:pt>
                <c:pt idx="1104">
                  <c:v>1.88</c:v>
                </c:pt>
                <c:pt idx="1105">
                  <c:v>1.91</c:v>
                </c:pt>
                <c:pt idx="1106">
                  <c:v>1.954</c:v>
                </c:pt>
                <c:pt idx="1107">
                  <c:v>1.9690000000000001</c:v>
                </c:pt>
                <c:pt idx="1108">
                  <c:v>1.9970000000000001</c:v>
                </c:pt>
                <c:pt idx="1109">
                  <c:v>2.0379999999999998</c:v>
                </c:pt>
                <c:pt idx="1110">
                  <c:v>2.0569999999999999</c:v>
                </c:pt>
                <c:pt idx="1111">
                  <c:v>2.081</c:v>
                </c:pt>
                <c:pt idx="1112">
                  <c:v>2.105</c:v>
                </c:pt>
                <c:pt idx="1113">
                  <c:v>2.1219999999999999</c:v>
                </c:pt>
                <c:pt idx="1114">
                  <c:v>2.129</c:v>
                </c:pt>
                <c:pt idx="1115">
                  <c:v>2.1509999999999998</c:v>
                </c:pt>
                <c:pt idx="1116">
                  <c:v>2.1789999999999998</c:v>
                </c:pt>
                <c:pt idx="1117">
                  <c:v>2.198</c:v>
                </c:pt>
                <c:pt idx="1118">
                  <c:v>2.2309999999999999</c:v>
                </c:pt>
                <c:pt idx="1119">
                  <c:v>2.2440000000000002</c:v>
                </c:pt>
                <c:pt idx="1120">
                  <c:v>2.2570000000000001</c:v>
                </c:pt>
                <c:pt idx="1121">
                  <c:v>2.2869999999999999</c:v>
                </c:pt>
                <c:pt idx="1122">
                  <c:v>2.2999999999999998</c:v>
                </c:pt>
                <c:pt idx="1123">
                  <c:v>2.3130000000000002</c:v>
                </c:pt>
                <c:pt idx="1124">
                  <c:v>2.3170000000000002</c:v>
                </c:pt>
                <c:pt idx="1125">
                  <c:v>2.3279999999999998</c:v>
                </c:pt>
                <c:pt idx="1126">
                  <c:v>2.3450000000000002</c:v>
                </c:pt>
                <c:pt idx="1127">
                  <c:v>2.3410000000000002</c:v>
                </c:pt>
                <c:pt idx="1128">
                  <c:v>2.3410000000000002</c:v>
                </c:pt>
                <c:pt idx="1129">
                  <c:v>2.363</c:v>
                </c:pt>
                <c:pt idx="1130">
                  <c:v>2.367</c:v>
                </c:pt>
                <c:pt idx="1131">
                  <c:v>2.3759999999999999</c:v>
                </c:pt>
                <c:pt idx="1132">
                  <c:v>2.391</c:v>
                </c:pt>
                <c:pt idx="1133">
                  <c:v>2.419</c:v>
                </c:pt>
                <c:pt idx="1134">
                  <c:v>2.423</c:v>
                </c:pt>
                <c:pt idx="1135">
                  <c:v>2.4319999999999999</c:v>
                </c:pt>
                <c:pt idx="1136">
                  <c:v>2.4769999999999999</c:v>
                </c:pt>
                <c:pt idx="1137">
                  <c:v>2.4950000000000001</c:v>
                </c:pt>
                <c:pt idx="1138">
                  <c:v>2.5230000000000001</c:v>
                </c:pt>
                <c:pt idx="1139">
                  <c:v>2.5339999999999998</c:v>
                </c:pt>
                <c:pt idx="1140">
                  <c:v>2.569</c:v>
                </c:pt>
                <c:pt idx="1141">
                  <c:v>2.5990000000000002</c:v>
                </c:pt>
                <c:pt idx="1142">
                  <c:v>2.62</c:v>
                </c:pt>
                <c:pt idx="1143">
                  <c:v>2.6459999999999999</c:v>
                </c:pt>
                <c:pt idx="1144">
                  <c:v>2.673</c:v>
                </c:pt>
                <c:pt idx="1145">
                  <c:v>2.69</c:v>
                </c:pt>
                <c:pt idx="1146">
                  <c:v>2.718</c:v>
                </c:pt>
                <c:pt idx="1147">
                  <c:v>2.766</c:v>
                </c:pt>
                <c:pt idx="1148">
                  <c:v>2.7890000000000001</c:v>
                </c:pt>
                <c:pt idx="1149">
                  <c:v>2.82</c:v>
                </c:pt>
                <c:pt idx="1150">
                  <c:v>2.8570000000000002</c:v>
                </c:pt>
                <c:pt idx="1151">
                  <c:v>2.8889999999999998</c:v>
                </c:pt>
                <c:pt idx="1152">
                  <c:v>2.919</c:v>
                </c:pt>
                <c:pt idx="1153">
                  <c:v>2.9580000000000002</c:v>
                </c:pt>
                <c:pt idx="1154">
                  <c:v>3.0019999999999998</c:v>
                </c:pt>
                <c:pt idx="1155">
                  <c:v>3.0150000000000001</c:v>
                </c:pt>
                <c:pt idx="1156">
                  <c:v>3.06</c:v>
                </c:pt>
                <c:pt idx="1157">
                  <c:v>3.1080000000000001</c:v>
                </c:pt>
                <c:pt idx="1158">
                  <c:v>3.153</c:v>
                </c:pt>
                <c:pt idx="1159">
                  <c:v>3.32</c:v>
                </c:pt>
                <c:pt idx="1160">
                  <c:v>3.3679999999999999</c:v>
                </c:pt>
                <c:pt idx="1161">
                  <c:v>3.4020000000000001</c:v>
                </c:pt>
                <c:pt idx="1162">
                  <c:v>3.4609999999999999</c:v>
                </c:pt>
                <c:pt idx="1163">
                  <c:v>3.4969999999999999</c:v>
                </c:pt>
                <c:pt idx="1164">
                  <c:v>3.5510000000000002</c:v>
                </c:pt>
                <c:pt idx="1165">
                  <c:v>3.61</c:v>
                </c:pt>
                <c:pt idx="1166">
                  <c:v>3.6379999999999999</c:v>
                </c:pt>
                <c:pt idx="1167">
                  <c:v>3.7160000000000002</c:v>
                </c:pt>
                <c:pt idx="1168">
                  <c:v>3.774</c:v>
                </c:pt>
                <c:pt idx="1169">
                  <c:v>3.8220000000000001</c:v>
                </c:pt>
                <c:pt idx="1170">
                  <c:v>3.891</c:v>
                </c:pt>
                <c:pt idx="1171">
                  <c:v>3.9430000000000001</c:v>
                </c:pt>
                <c:pt idx="1172">
                  <c:v>4.0060000000000002</c:v>
                </c:pt>
                <c:pt idx="1173">
                  <c:v>4.0579999999999998</c:v>
                </c:pt>
                <c:pt idx="1174">
                  <c:v>4.1139999999999999</c:v>
                </c:pt>
                <c:pt idx="1175">
                  <c:v>4.1980000000000004</c:v>
                </c:pt>
                <c:pt idx="1176">
                  <c:v>4.266</c:v>
                </c:pt>
                <c:pt idx="1177">
                  <c:v>4.3280000000000003</c:v>
                </c:pt>
                <c:pt idx="1178">
                  <c:v>4.3929999999999998</c:v>
                </c:pt>
                <c:pt idx="1179">
                  <c:v>4.4690000000000003</c:v>
                </c:pt>
                <c:pt idx="1180">
                  <c:v>4.532</c:v>
                </c:pt>
                <c:pt idx="1181">
                  <c:v>4.6120000000000001</c:v>
                </c:pt>
                <c:pt idx="1182">
                  <c:v>4.7009999999999996</c:v>
                </c:pt>
                <c:pt idx="1183">
                  <c:v>4.7720000000000002</c:v>
                </c:pt>
                <c:pt idx="1184">
                  <c:v>4.8410000000000002</c:v>
                </c:pt>
                <c:pt idx="1185">
                  <c:v>4.9279999999999999</c:v>
                </c:pt>
                <c:pt idx="1186">
                  <c:v>5.0119999999999996</c:v>
                </c:pt>
                <c:pt idx="1187">
                  <c:v>5.0810000000000004</c:v>
                </c:pt>
                <c:pt idx="1188">
                  <c:v>5.1790000000000003</c:v>
                </c:pt>
                <c:pt idx="1189">
                  <c:v>5.2590000000000003</c:v>
                </c:pt>
                <c:pt idx="1190">
                  <c:v>5.3390000000000004</c:v>
                </c:pt>
                <c:pt idx="1191">
                  <c:v>5.4340000000000002</c:v>
                </c:pt>
                <c:pt idx="1192">
                  <c:v>5.532</c:v>
                </c:pt>
                <c:pt idx="1193">
                  <c:v>5.6120000000000001</c:v>
                </c:pt>
                <c:pt idx="1194">
                  <c:v>5.7160000000000002</c:v>
                </c:pt>
                <c:pt idx="1195">
                  <c:v>5.8040000000000003</c:v>
                </c:pt>
                <c:pt idx="1196">
                  <c:v>5.8970000000000002</c:v>
                </c:pt>
                <c:pt idx="1197">
                  <c:v>5.99</c:v>
                </c:pt>
                <c:pt idx="1198">
                  <c:v>6.1120000000000001</c:v>
                </c:pt>
                <c:pt idx="1199">
                  <c:v>6.2329999999999997</c:v>
                </c:pt>
                <c:pt idx="1200">
                  <c:v>6.3120000000000003</c:v>
                </c:pt>
                <c:pt idx="1201">
                  <c:v>6.4130000000000003</c:v>
                </c:pt>
                <c:pt idx="1202">
                  <c:v>6.52</c:v>
                </c:pt>
                <c:pt idx="1203">
                  <c:v>6.6029999999999998</c:v>
                </c:pt>
                <c:pt idx="1204">
                  <c:v>6.7249999999999996</c:v>
                </c:pt>
                <c:pt idx="1205">
                  <c:v>6.81</c:v>
                </c:pt>
                <c:pt idx="1206">
                  <c:v>6.9279999999999999</c:v>
                </c:pt>
                <c:pt idx="1207">
                  <c:v>7.024</c:v>
                </c:pt>
                <c:pt idx="1208">
                  <c:v>7.1369999999999996</c:v>
                </c:pt>
                <c:pt idx="1209">
                  <c:v>7.2309999999999999</c:v>
                </c:pt>
                <c:pt idx="1210">
                  <c:v>7.359</c:v>
                </c:pt>
                <c:pt idx="1211">
                  <c:v>7.4619999999999997</c:v>
                </c:pt>
                <c:pt idx="1212">
                  <c:v>7.5810000000000004</c:v>
                </c:pt>
                <c:pt idx="1213">
                  <c:v>7.7009999999999996</c:v>
                </c:pt>
                <c:pt idx="1214">
                  <c:v>7.827</c:v>
                </c:pt>
                <c:pt idx="1215">
                  <c:v>7.8460000000000001</c:v>
                </c:pt>
                <c:pt idx="1216">
                  <c:v>7.6920000000000002</c:v>
                </c:pt>
                <c:pt idx="1217">
                  <c:v>7.7910000000000004</c:v>
                </c:pt>
                <c:pt idx="1218">
                  <c:v>7.9020000000000001</c:v>
                </c:pt>
                <c:pt idx="1219">
                  <c:v>8.0380000000000003</c:v>
                </c:pt>
                <c:pt idx="1220">
                  <c:v>8.1639999999999997</c:v>
                </c:pt>
                <c:pt idx="1221">
                  <c:v>8.3049999999999997</c:v>
                </c:pt>
                <c:pt idx="1222">
                  <c:v>8.4529999999999994</c:v>
                </c:pt>
                <c:pt idx="1223">
                  <c:v>8.6020000000000003</c:v>
                </c:pt>
                <c:pt idx="1224">
                  <c:v>8.7430000000000003</c:v>
                </c:pt>
                <c:pt idx="1225">
                  <c:v>8.8819999999999997</c:v>
                </c:pt>
                <c:pt idx="1226">
                  <c:v>9.0340000000000007</c:v>
                </c:pt>
                <c:pt idx="1227">
                  <c:v>9.1790000000000003</c:v>
                </c:pt>
                <c:pt idx="1228">
                  <c:v>9.3130000000000006</c:v>
                </c:pt>
                <c:pt idx="1229">
                  <c:v>9.4589999999999996</c:v>
                </c:pt>
                <c:pt idx="1230">
                  <c:v>9.6</c:v>
                </c:pt>
                <c:pt idx="1231">
                  <c:v>9.7409999999999997</c:v>
                </c:pt>
                <c:pt idx="1232">
                  <c:v>9.8729999999999993</c:v>
                </c:pt>
                <c:pt idx="1233">
                  <c:v>10.023</c:v>
                </c:pt>
                <c:pt idx="1234">
                  <c:v>10.151</c:v>
                </c:pt>
                <c:pt idx="1235">
                  <c:v>10.295999999999999</c:v>
                </c:pt>
                <c:pt idx="1236">
                  <c:v>10.452</c:v>
                </c:pt>
                <c:pt idx="1237">
                  <c:v>10.586</c:v>
                </c:pt>
                <c:pt idx="1238">
                  <c:v>10.734</c:v>
                </c:pt>
                <c:pt idx="1239">
                  <c:v>10.864000000000001</c:v>
                </c:pt>
                <c:pt idx="1240">
                  <c:v>11.018000000000001</c:v>
                </c:pt>
                <c:pt idx="1241">
                  <c:v>11.169</c:v>
                </c:pt>
                <c:pt idx="1242">
                  <c:v>11.295999999999999</c:v>
                </c:pt>
                <c:pt idx="1243">
                  <c:v>11.446999999999999</c:v>
                </c:pt>
                <c:pt idx="1244">
                  <c:v>11.595000000000001</c:v>
                </c:pt>
                <c:pt idx="1245">
                  <c:v>11.606999999999999</c:v>
                </c:pt>
                <c:pt idx="1246">
                  <c:v>11.398</c:v>
                </c:pt>
                <c:pt idx="1247">
                  <c:v>11.191000000000001</c:v>
                </c:pt>
                <c:pt idx="1248">
                  <c:v>10.96</c:v>
                </c:pt>
                <c:pt idx="1249">
                  <c:v>10.747</c:v>
                </c:pt>
                <c:pt idx="1250">
                  <c:v>10.55</c:v>
                </c:pt>
                <c:pt idx="1251">
                  <c:v>10.362</c:v>
                </c:pt>
                <c:pt idx="1252">
                  <c:v>10.210000000000001</c:v>
                </c:pt>
                <c:pt idx="1253">
                  <c:v>10.071999999999999</c:v>
                </c:pt>
                <c:pt idx="1254">
                  <c:v>9.9239999999999995</c:v>
                </c:pt>
                <c:pt idx="1255">
                  <c:v>9.8219999999999992</c:v>
                </c:pt>
                <c:pt idx="1256">
                  <c:v>9.7040000000000006</c:v>
                </c:pt>
                <c:pt idx="1257">
                  <c:v>9.6489999999999991</c:v>
                </c:pt>
                <c:pt idx="1258">
                  <c:v>9.5719999999999992</c:v>
                </c:pt>
                <c:pt idx="1259">
                  <c:v>9.5120000000000005</c:v>
                </c:pt>
                <c:pt idx="1260">
                  <c:v>9.4480000000000004</c:v>
                </c:pt>
                <c:pt idx="1261">
                  <c:v>9.4160000000000004</c:v>
                </c:pt>
                <c:pt idx="1262">
                  <c:v>9.3859999999999992</c:v>
                </c:pt>
                <c:pt idx="1263">
                  <c:v>9.3670000000000009</c:v>
                </c:pt>
                <c:pt idx="1264">
                  <c:v>9.3480000000000008</c:v>
                </c:pt>
                <c:pt idx="1265">
                  <c:v>9.3350000000000009</c:v>
                </c:pt>
                <c:pt idx="1266">
                  <c:v>9.35</c:v>
                </c:pt>
                <c:pt idx="1267">
                  <c:v>9.3539999999999992</c:v>
                </c:pt>
                <c:pt idx="1268">
                  <c:v>9.3559999999999999</c:v>
                </c:pt>
                <c:pt idx="1269">
                  <c:v>9.3670000000000009</c:v>
                </c:pt>
                <c:pt idx="1270">
                  <c:v>9.4120000000000008</c:v>
                </c:pt>
                <c:pt idx="1271">
                  <c:v>9.4350000000000005</c:v>
                </c:pt>
                <c:pt idx="1272">
                  <c:v>9.4740000000000002</c:v>
                </c:pt>
                <c:pt idx="1273">
                  <c:v>9.516</c:v>
                </c:pt>
                <c:pt idx="1274">
                  <c:v>9.5779999999999994</c:v>
                </c:pt>
                <c:pt idx="1275">
                  <c:v>9.6340000000000003</c:v>
                </c:pt>
                <c:pt idx="1276">
                  <c:v>9.6790000000000003</c:v>
                </c:pt>
                <c:pt idx="1277">
                  <c:v>9.76</c:v>
                </c:pt>
                <c:pt idx="1278">
                  <c:v>9.8070000000000004</c:v>
                </c:pt>
                <c:pt idx="1279">
                  <c:v>9.8840000000000003</c:v>
                </c:pt>
                <c:pt idx="1280">
                  <c:v>9.9429999999999996</c:v>
                </c:pt>
                <c:pt idx="1281">
                  <c:v>10.032999999999999</c:v>
                </c:pt>
                <c:pt idx="1282">
                  <c:v>10.114000000000001</c:v>
                </c:pt>
                <c:pt idx="1283">
                  <c:v>10.191000000000001</c:v>
                </c:pt>
                <c:pt idx="1284">
                  <c:v>10.275</c:v>
                </c:pt>
                <c:pt idx="1285">
                  <c:v>10.372999999999999</c:v>
                </c:pt>
                <c:pt idx="1286">
                  <c:v>10.458</c:v>
                </c:pt>
                <c:pt idx="1287">
                  <c:v>10.571</c:v>
                </c:pt>
                <c:pt idx="1288">
                  <c:v>10.657</c:v>
                </c:pt>
                <c:pt idx="1289">
                  <c:v>10.755000000000001</c:v>
                </c:pt>
                <c:pt idx="1290">
                  <c:v>10.877000000000001</c:v>
                </c:pt>
                <c:pt idx="1291">
                  <c:v>10.975</c:v>
                </c:pt>
                <c:pt idx="1292">
                  <c:v>11.076000000000001</c:v>
                </c:pt>
                <c:pt idx="1293">
                  <c:v>11.18</c:v>
                </c:pt>
                <c:pt idx="1294">
                  <c:v>11.295999999999999</c:v>
                </c:pt>
                <c:pt idx="1295">
                  <c:v>11.413</c:v>
                </c:pt>
                <c:pt idx="1296">
                  <c:v>11.523999999999999</c:v>
                </c:pt>
                <c:pt idx="1297">
                  <c:v>11.646000000000001</c:v>
                </c:pt>
                <c:pt idx="1298">
                  <c:v>11.778</c:v>
                </c:pt>
                <c:pt idx="1299">
                  <c:v>11.9</c:v>
                </c:pt>
                <c:pt idx="1300">
                  <c:v>12.023999999999999</c:v>
                </c:pt>
                <c:pt idx="1301">
                  <c:v>12.157999999999999</c:v>
                </c:pt>
                <c:pt idx="1302">
                  <c:v>12.278</c:v>
                </c:pt>
                <c:pt idx="1303">
                  <c:v>12.413</c:v>
                </c:pt>
                <c:pt idx="1304">
                  <c:v>12.555999999999999</c:v>
                </c:pt>
                <c:pt idx="1305">
                  <c:v>12.682</c:v>
                </c:pt>
                <c:pt idx="1306">
                  <c:v>12.803000000000001</c:v>
                </c:pt>
                <c:pt idx="1307">
                  <c:v>12.957000000000001</c:v>
                </c:pt>
                <c:pt idx="1308">
                  <c:v>13.087999999999999</c:v>
                </c:pt>
                <c:pt idx="1309">
                  <c:v>13.237</c:v>
                </c:pt>
                <c:pt idx="1310">
                  <c:v>13.356999999999999</c:v>
                </c:pt>
                <c:pt idx="1311">
                  <c:v>13.519</c:v>
                </c:pt>
                <c:pt idx="1312">
                  <c:v>13.647</c:v>
                </c:pt>
                <c:pt idx="1313">
                  <c:v>13.801</c:v>
                </c:pt>
                <c:pt idx="1314">
                  <c:v>13.944000000000001</c:v>
                </c:pt>
                <c:pt idx="1315">
                  <c:v>14.076000000000001</c:v>
                </c:pt>
                <c:pt idx="1316">
                  <c:v>14.226000000000001</c:v>
                </c:pt>
                <c:pt idx="1317">
                  <c:v>14.371</c:v>
                </c:pt>
                <c:pt idx="1318">
                  <c:v>14.516</c:v>
                </c:pt>
                <c:pt idx="1319">
                  <c:v>14.667999999999999</c:v>
                </c:pt>
                <c:pt idx="1320">
                  <c:v>14.817</c:v>
                </c:pt>
                <c:pt idx="1321">
                  <c:v>14.96</c:v>
                </c:pt>
                <c:pt idx="1322">
                  <c:v>15.090999999999999</c:v>
                </c:pt>
                <c:pt idx="1323">
                  <c:v>15.247</c:v>
                </c:pt>
                <c:pt idx="1324">
                  <c:v>15.382999999999999</c:v>
                </c:pt>
                <c:pt idx="1325">
                  <c:v>15.522</c:v>
                </c:pt>
                <c:pt idx="1326">
                  <c:v>15.678000000000001</c:v>
                </c:pt>
                <c:pt idx="1327">
                  <c:v>15.821999999999999</c:v>
                </c:pt>
                <c:pt idx="1328">
                  <c:v>15.959</c:v>
                </c:pt>
                <c:pt idx="1329">
                  <c:v>16.11</c:v>
                </c:pt>
                <c:pt idx="1330">
                  <c:v>16.257000000000001</c:v>
                </c:pt>
                <c:pt idx="1331">
                  <c:v>16.405000000000001</c:v>
                </c:pt>
                <c:pt idx="1332">
                  <c:v>16.533000000000001</c:v>
                </c:pt>
                <c:pt idx="1333">
                  <c:v>16.675000000000001</c:v>
                </c:pt>
                <c:pt idx="1334">
                  <c:v>16.831</c:v>
                </c:pt>
                <c:pt idx="1335">
                  <c:v>16.972000000000001</c:v>
                </c:pt>
                <c:pt idx="1336">
                  <c:v>17.113</c:v>
                </c:pt>
                <c:pt idx="1337">
                  <c:v>17.251999999999999</c:v>
                </c:pt>
                <c:pt idx="1338">
                  <c:v>17.387</c:v>
                </c:pt>
                <c:pt idx="1339">
                  <c:v>17.533999999999999</c:v>
                </c:pt>
                <c:pt idx="1340">
                  <c:v>17.677</c:v>
                </c:pt>
                <c:pt idx="1341">
                  <c:v>17.823</c:v>
                </c:pt>
                <c:pt idx="1342">
                  <c:v>17.945</c:v>
                </c:pt>
                <c:pt idx="1343">
                  <c:v>18.088000000000001</c:v>
                </c:pt>
                <c:pt idx="1344">
                  <c:v>18.239999999999998</c:v>
                </c:pt>
                <c:pt idx="1345">
                  <c:v>18.350000000000001</c:v>
                </c:pt>
                <c:pt idx="1346">
                  <c:v>18.492999999999999</c:v>
                </c:pt>
                <c:pt idx="1347">
                  <c:v>18.619</c:v>
                </c:pt>
                <c:pt idx="1348">
                  <c:v>18.756</c:v>
                </c:pt>
                <c:pt idx="1349">
                  <c:v>18.893000000000001</c:v>
                </c:pt>
                <c:pt idx="1350">
                  <c:v>19.016999999999999</c:v>
                </c:pt>
                <c:pt idx="1351">
                  <c:v>19.148</c:v>
                </c:pt>
                <c:pt idx="1352">
                  <c:v>19.280999999999999</c:v>
                </c:pt>
                <c:pt idx="1353">
                  <c:v>19.408999999999999</c:v>
                </c:pt>
                <c:pt idx="1354">
                  <c:v>19.521000000000001</c:v>
                </c:pt>
                <c:pt idx="1355">
                  <c:v>19.658000000000001</c:v>
                </c:pt>
                <c:pt idx="1356">
                  <c:v>19.765000000000001</c:v>
                </c:pt>
                <c:pt idx="1357">
                  <c:v>19.89</c:v>
                </c:pt>
                <c:pt idx="1358">
                  <c:v>19.992999999999999</c:v>
                </c:pt>
                <c:pt idx="1359">
                  <c:v>20.096</c:v>
                </c:pt>
                <c:pt idx="1360">
                  <c:v>20.206</c:v>
                </c:pt>
                <c:pt idx="1361">
                  <c:v>20.318999999999999</c:v>
                </c:pt>
                <c:pt idx="1362">
                  <c:v>20.433</c:v>
                </c:pt>
                <c:pt idx="1363">
                  <c:v>20.550999999999998</c:v>
                </c:pt>
                <c:pt idx="1364">
                  <c:v>20.64</c:v>
                </c:pt>
                <c:pt idx="1365">
                  <c:v>20.745000000000001</c:v>
                </c:pt>
                <c:pt idx="1366">
                  <c:v>20.84</c:v>
                </c:pt>
                <c:pt idx="1367">
                  <c:v>20.940999999999999</c:v>
                </c:pt>
                <c:pt idx="1368">
                  <c:v>21.036000000000001</c:v>
                </c:pt>
                <c:pt idx="1369">
                  <c:v>21.117999999999999</c:v>
                </c:pt>
                <c:pt idx="1370">
                  <c:v>21.222999999999999</c:v>
                </c:pt>
                <c:pt idx="1371">
                  <c:v>21.318000000000001</c:v>
                </c:pt>
                <c:pt idx="1372">
                  <c:v>21.4</c:v>
                </c:pt>
                <c:pt idx="1373">
                  <c:v>21.492999999999999</c:v>
                </c:pt>
                <c:pt idx="1374">
                  <c:v>21.565000000000001</c:v>
                </c:pt>
                <c:pt idx="1375">
                  <c:v>21.649000000000001</c:v>
                </c:pt>
                <c:pt idx="1376">
                  <c:v>21.74</c:v>
                </c:pt>
                <c:pt idx="1377">
                  <c:v>21.838000000000001</c:v>
                </c:pt>
                <c:pt idx="1378">
                  <c:v>21.908000000000001</c:v>
                </c:pt>
                <c:pt idx="1379">
                  <c:v>21.988</c:v>
                </c:pt>
                <c:pt idx="1380">
                  <c:v>22.064</c:v>
                </c:pt>
                <c:pt idx="1381">
                  <c:v>22.141999999999999</c:v>
                </c:pt>
                <c:pt idx="1382">
                  <c:v>22.218</c:v>
                </c:pt>
                <c:pt idx="1383">
                  <c:v>22.312999999999999</c:v>
                </c:pt>
                <c:pt idx="1384">
                  <c:v>22.382000000000001</c:v>
                </c:pt>
                <c:pt idx="1385">
                  <c:v>22.451000000000001</c:v>
                </c:pt>
                <c:pt idx="1386">
                  <c:v>22.524999999999999</c:v>
                </c:pt>
                <c:pt idx="1387">
                  <c:v>22.593</c:v>
                </c:pt>
                <c:pt idx="1388">
                  <c:v>22.65</c:v>
                </c:pt>
                <c:pt idx="1389">
                  <c:v>22.719000000000001</c:v>
                </c:pt>
                <c:pt idx="1390">
                  <c:v>22.795000000000002</c:v>
                </c:pt>
                <c:pt idx="1391">
                  <c:v>22.879000000000001</c:v>
                </c:pt>
                <c:pt idx="1392">
                  <c:v>22.93</c:v>
                </c:pt>
                <c:pt idx="1393">
                  <c:v>22.991</c:v>
                </c:pt>
                <c:pt idx="1394">
                  <c:v>23.05</c:v>
                </c:pt>
                <c:pt idx="1395">
                  <c:v>23.138000000000002</c:v>
                </c:pt>
                <c:pt idx="1396">
                  <c:v>23.187000000000001</c:v>
                </c:pt>
                <c:pt idx="1397">
                  <c:v>23.25</c:v>
                </c:pt>
                <c:pt idx="1398">
                  <c:v>23.323</c:v>
                </c:pt>
                <c:pt idx="1399">
                  <c:v>23.37</c:v>
                </c:pt>
                <c:pt idx="1400">
                  <c:v>23.439</c:v>
                </c:pt>
                <c:pt idx="1401">
                  <c:v>23.512</c:v>
                </c:pt>
                <c:pt idx="1402">
                  <c:v>23.533000000000001</c:v>
                </c:pt>
                <c:pt idx="1403">
                  <c:v>23.600999999999999</c:v>
                </c:pt>
                <c:pt idx="1404">
                  <c:v>23.664000000000001</c:v>
                </c:pt>
                <c:pt idx="1405">
                  <c:v>23.690999999999999</c:v>
                </c:pt>
                <c:pt idx="1406">
                  <c:v>23.754999999999999</c:v>
                </c:pt>
                <c:pt idx="1407">
                  <c:v>23.812999999999999</c:v>
                </c:pt>
                <c:pt idx="1408">
                  <c:v>23.866</c:v>
                </c:pt>
                <c:pt idx="1409">
                  <c:v>23.917999999999999</c:v>
                </c:pt>
                <c:pt idx="1410">
                  <c:v>23.959</c:v>
                </c:pt>
                <c:pt idx="1411">
                  <c:v>23.969000000000001</c:v>
                </c:pt>
                <c:pt idx="1412">
                  <c:v>24.015999999999998</c:v>
                </c:pt>
                <c:pt idx="1413">
                  <c:v>24.053000000000001</c:v>
                </c:pt>
                <c:pt idx="1414">
                  <c:v>24.084</c:v>
                </c:pt>
                <c:pt idx="1415">
                  <c:v>24.105</c:v>
                </c:pt>
                <c:pt idx="1416">
                  <c:v>24.13</c:v>
                </c:pt>
                <c:pt idx="1417">
                  <c:v>24.143000000000001</c:v>
                </c:pt>
                <c:pt idx="1418">
                  <c:v>24.161000000000001</c:v>
                </c:pt>
                <c:pt idx="1419">
                  <c:v>24.192</c:v>
                </c:pt>
                <c:pt idx="1420">
                  <c:v>24.216999999999999</c:v>
                </c:pt>
                <c:pt idx="1421">
                  <c:v>24.236000000000001</c:v>
                </c:pt>
                <c:pt idx="1422">
                  <c:v>24.265999999999998</c:v>
                </c:pt>
                <c:pt idx="1423">
                  <c:v>24.285</c:v>
                </c:pt>
                <c:pt idx="1424">
                  <c:v>24.297999999999998</c:v>
                </c:pt>
                <c:pt idx="1425">
                  <c:v>24.318999999999999</c:v>
                </c:pt>
                <c:pt idx="1426">
                  <c:v>24.347000000000001</c:v>
                </c:pt>
                <c:pt idx="1427">
                  <c:v>24.347999999999999</c:v>
                </c:pt>
                <c:pt idx="1428">
                  <c:v>24.376999999999999</c:v>
                </c:pt>
                <c:pt idx="1429">
                  <c:v>24.417999999999999</c:v>
                </c:pt>
                <c:pt idx="1430">
                  <c:v>24.445</c:v>
                </c:pt>
                <c:pt idx="1431">
                  <c:v>24.454000000000001</c:v>
                </c:pt>
                <c:pt idx="1432">
                  <c:v>24.48</c:v>
                </c:pt>
                <c:pt idx="1433">
                  <c:v>24.512</c:v>
                </c:pt>
                <c:pt idx="1434">
                  <c:v>24.530999999999999</c:v>
                </c:pt>
                <c:pt idx="1435">
                  <c:v>24.562000000000001</c:v>
                </c:pt>
                <c:pt idx="1436">
                  <c:v>24.577999999999999</c:v>
                </c:pt>
                <c:pt idx="1437">
                  <c:v>24.614000000000001</c:v>
                </c:pt>
                <c:pt idx="1438">
                  <c:v>24.628</c:v>
                </c:pt>
                <c:pt idx="1439">
                  <c:v>24.663</c:v>
                </c:pt>
                <c:pt idx="1440">
                  <c:v>24.684000000000001</c:v>
                </c:pt>
                <c:pt idx="1441">
                  <c:v>24.701000000000001</c:v>
                </c:pt>
                <c:pt idx="1442">
                  <c:v>24.724</c:v>
                </c:pt>
                <c:pt idx="1443">
                  <c:v>24.762</c:v>
                </c:pt>
                <c:pt idx="1444">
                  <c:v>24.783999999999999</c:v>
                </c:pt>
                <c:pt idx="1445">
                  <c:v>24.803000000000001</c:v>
                </c:pt>
                <c:pt idx="1446">
                  <c:v>24.835999999999999</c:v>
                </c:pt>
                <c:pt idx="1447">
                  <c:v>24.853000000000002</c:v>
                </c:pt>
                <c:pt idx="1448">
                  <c:v>24.884</c:v>
                </c:pt>
                <c:pt idx="1449">
                  <c:v>24.908999999999999</c:v>
                </c:pt>
                <c:pt idx="1450">
                  <c:v>24.911000000000001</c:v>
                </c:pt>
                <c:pt idx="1451">
                  <c:v>24.951000000000001</c:v>
                </c:pt>
                <c:pt idx="1452">
                  <c:v>24.971</c:v>
                </c:pt>
                <c:pt idx="1453">
                  <c:v>24.99</c:v>
                </c:pt>
                <c:pt idx="1454">
                  <c:v>25</c:v>
                </c:pt>
                <c:pt idx="1455">
                  <c:v>25.016999999999999</c:v>
                </c:pt>
                <c:pt idx="1456">
                  <c:v>25.03</c:v>
                </c:pt>
                <c:pt idx="1457">
                  <c:v>25.038</c:v>
                </c:pt>
                <c:pt idx="1458">
                  <c:v>25.073</c:v>
                </c:pt>
                <c:pt idx="1459">
                  <c:v>25.079000000000001</c:v>
                </c:pt>
                <c:pt idx="1460">
                  <c:v>25.102</c:v>
                </c:pt>
                <c:pt idx="1461">
                  <c:v>25.103999999999999</c:v>
                </c:pt>
                <c:pt idx="1462">
                  <c:v>25.111000000000001</c:v>
                </c:pt>
                <c:pt idx="1463">
                  <c:v>25.125</c:v>
                </c:pt>
                <c:pt idx="1464">
                  <c:v>25.132999999999999</c:v>
                </c:pt>
                <c:pt idx="1465">
                  <c:v>25.155999999999999</c:v>
                </c:pt>
                <c:pt idx="1466">
                  <c:v>25.148</c:v>
                </c:pt>
                <c:pt idx="1467">
                  <c:v>25.163</c:v>
                </c:pt>
                <c:pt idx="1468">
                  <c:v>25.172999999999998</c:v>
                </c:pt>
                <c:pt idx="1469">
                  <c:v>25.183</c:v>
                </c:pt>
                <c:pt idx="1470">
                  <c:v>25.183</c:v>
                </c:pt>
                <c:pt idx="1471">
                  <c:v>25.172999999999998</c:v>
                </c:pt>
                <c:pt idx="1472">
                  <c:v>25.183</c:v>
                </c:pt>
                <c:pt idx="1473">
                  <c:v>25.192</c:v>
                </c:pt>
                <c:pt idx="1474">
                  <c:v>25.193999999999999</c:v>
                </c:pt>
                <c:pt idx="1475">
                  <c:v>25.206</c:v>
                </c:pt>
                <c:pt idx="1476">
                  <c:v>25.221</c:v>
                </c:pt>
                <c:pt idx="1477">
                  <c:v>25.216999999999999</c:v>
                </c:pt>
                <c:pt idx="1478">
                  <c:v>25.221</c:v>
                </c:pt>
                <c:pt idx="1479">
                  <c:v>25.233000000000001</c:v>
                </c:pt>
                <c:pt idx="1480">
                  <c:v>25.231000000000002</c:v>
                </c:pt>
                <c:pt idx="1481">
                  <c:v>25.231000000000002</c:v>
                </c:pt>
                <c:pt idx="1482">
                  <c:v>25.244</c:v>
                </c:pt>
                <c:pt idx="1483">
                  <c:v>25.248000000000001</c:v>
                </c:pt>
                <c:pt idx="1484">
                  <c:v>25.234999999999999</c:v>
                </c:pt>
                <c:pt idx="1485">
                  <c:v>25.239000000000001</c:v>
                </c:pt>
                <c:pt idx="1486">
                  <c:v>25.236999999999998</c:v>
                </c:pt>
                <c:pt idx="1487">
                  <c:v>25.25</c:v>
                </c:pt>
                <c:pt idx="1488">
                  <c:v>25.227</c:v>
                </c:pt>
                <c:pt idx="1489">
                  <c:v>25.256</c:v>
                </c:pt>
                <c:pt idx="1490">
                  <c:v>25.244</c:v>
                </c:pt>
                <c:pt idx="1491">
                  <c:v>25.244</c:v>
                </c:pt>
                <c:pt idx="1492">
                  <c:v>25.234999999999999</c:v>
                </c:pt>
                <c:pt idx="1493">
                  <c:v>25.248000000000001</c:v>
                </c:pt>
                <c:pt idx="1494">
                  <c:v>25.233000000000001</c:v>
                </c:pt>
                <c:pt idx="1495">
                  <c:v>25.248000000000001</c:v>
                </c:pt>
                <c:pt idx="1496">
                  <c:v>25.242000000000001</c:v>
                </c:pt>
                <c:pt idx="1497">
                  <c:v>25.234999999999999</c:v>
                </c:pt>
                <c:pt idx="1498">
                  <c:v>25.239000000000001</c:v>
                </c:pt>
                <c:pt idx="1499">
                  <c:v>25.234999999999999</c:v>
                </c:pt>
                <c:pt idx="1500">
                  <c:v>25.216999999999999</c:v>
                </c:pt>
                <c:pt idx="1501">
                  <c:v>25.215</c:v>
                </c:pt>
                <c:pt idx="1502">
                  <c:v>25.221</c:v>
                </c:pt>
                <c:pt idx="1503">
                  <c:v>25.215</c:v>
                </c:pt>
                <c:pt idx="1504">
                  <c:v>25.215</c:v>
                </c:pt>
                <c:pt idx="1505">
                  <c:v>25.21</c:v>
                </c:pt>
                <c:pt idx="1506">
                  <c:v>25.206</c:v>
                </c:pt>
                <c:pt idx="1507">
                  <c:v>25.219000000000001</c:v>
                </c:pt>
                <c:pt idx="1508">
                  <c:v>25.206</c:v>
                </c:pt>
                <c:pt idx="1509">
                  <c:v>25.202000000000002</c:v>
                </c:pt>
                <c:pt idx="1510">
                  <c:v>25.187000000000001</c:v>
                </c:pt>
                <c:pt idx="1511">
                  <c:v>25.187000000000001</c:v>
                </c:pt>
                <c:pt idx="1512">
                  <c:v>25.177</c:v>
                </c:pt>
                <c:pt idx="1513">
                  <c:v>25.177</c:v>
                </c:pt>
                <c:pt idx="1514">
                  <c:v>25.167000000000002</c:v>
                </c:pt>
                <c:pt idx="1515">
                  <c:v>25.164999999999999</c:v>
                </c:pt>
                <c:pt idx="1516">
                  <c:v>25.155999999999999</c:v>
                </c:pt>
                <c:pt idx="1517">
                  <c:v>25.15</c:v>
                </c:pt>
                <c:pt idx="1518">
                  <c:v>25.146000000000001</c:v>
                </c:pt>
                <c:pt idx="1519">
                  <c:v>25.138000000000002</c:v>
                </c:pt>
                <c:pt idx="1520">
                  <c:v>25.126999999999999</c:v>
                </c:pt>
                <c:pt idx="1521">
                  <c:v>25.123000000000001</c:v>
                </c:pt>
                <c:pt idx="1522">
                  <c:v>25.125</c:v>
                </c:pt>
                <c:pt idx="1523">
                  <c:v>25.114999999999998</c:v>
                </c:pt>
                <c:pt idx="1524">
                  <c:v>25.091999999999999</c:v>
                </c:pt>
                <c:pt idx="1525">
                  <c:v>25.097999999999999</c:v>
                </c:pt>
                <c:pt idx="1526">
                  <c:v>25.084</c:v>
                </c:pt>
                <c:pt idx="1527">
                  <c:v>25.084</c:v>
                </c:pt>
                <c:pt idx="1528">
                  <c:v>25.074999999999999</c:v>
                </c:pt>
                <c:pt idx="1529">
                  <c:v>25.077000000000002</c:v>
                </c:pt>
                <c:pt idx="1530">
                  <c:v>25.061</c:v>
                </c:pt>
                <c:pt idx="1531">
                  <c:v>25.059000000000001</c:v>
                </c:pt>
                <c:pt idx="1532">
                  <c:v>25.04</c:v>
                </c:pt>
                <c:pt idx="1533">
                  <c:v>25.033999999999999</c:v>
                </c:pt>
                <c:pt idx="1534">
                  <c:v>25.027000000000001</c:v>
                </c:pt>
                <c:pt idx="1535">
                  <c:v>25.016999999999999</c:v>
                </c:pt>
                <c:pt idx="1536">
                  <c:v>25.001999999999999</c:v>
                </c:pt>
                <c:pt idx="1537">
                  <c:v>24.986000000000001</c:v>
                </c:pt>
                <c:pt idx="1538">
                  <c:v>25</c:v>
                </c:pt>
                <c:pt idx="1539">
                  <c:v>24.98</c:v>
                </c:pt>
                <c:pt idx="1540">
                  <c:v>24.981999999999999</c:v>
                </c:pt>
                <c:pt idx="1541">
                  <c:v>24.969000000000001</c:v>
                </c:pt>
                <c:pt idx="1542">
                  <c:v>24.957000000000001</c:v>
                </c:pt>
                <c:pt idx="1543">
                  <c:v>24.957000000000001</c:v>
                </c:pt>
                <c:pt idx="1544">
                  <c:v>24.95</c:v>
                </c:pt>
                <c:pt idx="1545">
                  <c:v>24.931999999999999</c:v>
                </c:pt>
                <c:pt idx="1546">
                  <c:v>24.917000000000002</c:v>
                </c:pt>
                <c:pt idx="1547">
                  <c:v>24.919</c:v>
                </c:pt>
                <c:pt idx="1548">
                  <c:v>24.896000000000001</c:v>
                </c:pt>
                <c:pt idx="1549">
                  <c:v>24.898</c:v>
                </c:pt>
                <c:pt idx="1550">
                  <c:v>24.893999999999998</c:v>
                </c:pt>
                <c:pt idx="1551">
                  <c:v>24.888000000000002</c:v>
                </c:pt>
                <c:pt idx="1552">
                  <c:v>24.919</c:v>
                </c:pt>
                <c:pt idx="1553">
                  <c:v>25</c:v>
                </c:pt>
                <c:pt idx="1554">
                  <c:v>25.1</c:v>
                </c:pt>
                <c:pt idx="1555">
                  <c:v>25.198</c:v>
                </c:pt>
                <c:pt idx="1556">
                  <c:v>25.31</c:v>
                </c:pt>
                <c:pt idx="1557">
                  <c:v>25.408000000000001</c:v>
                </c:pt>
                <c:pt idx="1558">
                  <c:v>25.492999999999999</c:v>
                </c:pt>
                <c:pt idx="1559">
                  <c:v>25.588999999999999</c:v>
                </c:pt>
                <c:pt idx="1560">
                  <c:v>25.687000000000001</c:v>
                </c:pt>
                <c:pt idx="1561">
                  <c:v>25.771999999999998</c:v>
                </c:pt>
                <c:pt idx="1562">
                  <c:v>25.863</c:v>
                </c:pt>
                <c:pt idx="1563">
                  <c:v>25.87</c:v>
                </c:pt>
                <c:pt idx="1564">
                  <c:v>25.878</c:v>
                </c:pt>
                <c:pt idx="1565">
                  <c:v>25.856999999999999</c:v>
                </c:pt>
                <c:pt idx="1566">
                  <c:v>25.844999999999999</c:v>
                </c:pt>
                <c:pt idx="1567">
                  <c:v>25.792999999999999</c:v>
                </c:pt>
                <c:pt idx="1568">
                  <c:v>25.777999999999999</c:v>
                </c:pt>
                <c:pt idx="1569">
                  <c:v>25.745000000000001</c:v>
                </c:pt>
                <c:pt idx="1570">
                  <c:v>25.701000000000001</c:v>
                </c:pt>
                <c:pt idx="1571">
                  <c:v>25.704999999999998</c:v>
                </c:pt>
                <c:pt idx="1572">
                  <c:v>25.66</c:v>
                </c:pt>
                <c:pt idx="1573">
                  <c:v>25.623999999999999</c:v>
                </c:pt>
                <c:pt idx="1574">
                  <c:v>25.576000000000001</c:v>
                </c:pt>
                <c:pt idx="1575">
                  <c:v>25.533000000000001</c:v>
                </c:pt>
                <c:pt idx="1576">
                  <c:v>25.513999999999999</c:v>
                </c:pt>
                <c:pt idx="1577">
                  <c:v>25.497</c:v>
                </c:pt>
                <c:pt idx="1578">
                  <c:v>25.463999999999999</c:v>
                </c:pt>
                <c:pt idx="1579">
                  <c:v>25.443000000000001</c:v>
                </c:pt>
                <c:pt idx="1580">
                  <c:v>25.408000000000001</c:v>
                </c:pt>
                <c:pt idx="1581">
                  <c:v>25.393000000000001</c:v>
                </c:pt>
                <c:pt idx="1582">
                  <c:v>25.390999999999998</c:v>
                </c:pt>
                <c:pt idx="1583">
                  <c:v>25.366</c:v>
                </c:pt>
                <c:pt idx="1584">
                  <c:v>25.353999999999999</c:v>
                </c:pt>
                <c:pt idx="1585">
                  <c:v>25.332999999999998</c:v>
                </c:pt>
                <c:pt idx="1586">
                  <c:v>25.31</c:v>
                </c:pt>
                <c:pt idx="1587">
                  <c:v>25.303999999999998</c:v>
                </c:pt>
                <c:pt idx="1588">
                  <c:v>25.295999999999999</c:v>
                </c:pt>
                <c:pt idx="1589">
                  <c:v>25.279</c:v>
                </c:pt>
                <c:pt idx="1590">
                  <c:v>25.277000000000001</c:v>
                </c:pt>
                <c:pt idx="1591">
                  <c:v>25.236999999999998</c:v>
                </c:pt>
                <c:pt idx="1592">
                  <c:v>25.221</c:v>
                </c:pt>
                <c:pt idx="1593">
                  <c:v>25.234999999999999</c:v>
                </c:pt>
                <c:pt idx="1594">
                  <c:v>25.222999999999999</c:v>
                </c:pt>
                <c:pt idx="1595">
                  <c:v>25.212</c:v>
                </c:pt>
                <c:pt idx="1596">
                  <c:v>25.175000000000001</c:v>
                </c:pt>
                <c:pt idx="1597">
                  <c:v>25.129000000000001</c:v>
                </c:pt>
                <c:pt idx="1598">
                  <c:v>25.097999999999999</c:v>
                </c:pt>
                <c:pt idx="1599">
                  <c:v>25.09</c:v>
                </c:pt>
                <c:pt idx="1600">
                  <c:v>25.081</c:v>
                </c:pt>
                <c:pt idx="1601">
                  <c:v>25.032</c:v>
                </c:pt>
                <c:pt idx="1602">
                  <c:v>25.024999999999999</c:v>
                </c:pt>
                <c:pt idx="1603">
                  <c:v>24.998000000000001</c:v>
                </c:pt>
                <c:pt idx="1604">
                  <c:v>24.965</c:v>
                </c:pt>
                <c:pt idx="1605">
                  <c:v>24.957000000000001</c:v>
                </c:pt>
                <c:pt idx="1606">
                  <c:v>24.943999999999999</c:v>
                </c:pt>
                <c:pt idx="1607">
                  <c:v>24.948</c:v>
                </c:pt>
                <c:pt idx="1608">
                  <c:v>24.971</c:v>
                </c:pt>
                <c:pt idx="1609">
                  <c:v>24.992000000000001</c:v>
                </c:pt>
                <c:pt idx="1610">
                  <c:v>24.992000000000001</c:v>
                </c:pt>
                <c:pt idx="1611">
                  <c:v>24.992000000000001</c:v>
                </c:pt>
                <c:pt idx="1612">
                  <c:v>25.001999999999999</c:v>
                </c:pt>
                <c:pt idx="1613">
                  <c:v>24.99</c:v>
                </c:pt>
                <c:pt idx="1614">
                  <c:v>24.994</c:v>
                </c:pt>
                <c:pt idx="1615">
                  <c:v>25.009</c:v>
                </c:pt>
                <c:pt idx="1616">
                  <c:v>25.015000000000001</c:v>
                </c:pt>
                <c:pt idx="1617">
                  <c:v>25</c:v>
                </c:pt>
                <c:pt idx="1618">
                  <c:v>24.992000000000001</c:v>
                </c:pt>
                <c:pt idx="1619">
                  <c:v>24.99</c:v>
                </c:pt>
                <c:pt idx="1620">
                  <c:v>24.995999999999999</c:v>
                </c:pt>
                <c:pt idx="1621">
                  <c:v>24.994</c:v>
                </c:pt>
                <c:pt idx="1622">
                  <c:v>25.004000000000001</c:v>
                </c:pt>
                <c:pt idx="1623">
                  <c:v>25.001999999999999</c:v>
                </c:pt>
                <c:pt idx="1624">
                  <c:v>24.988</c:v>
                </c:pt>
                <c:pt idx="1625">
                  <c:v>24.965</c:v>
                </c:pt>
                <c:pt idx="1626">
                  <c:v>24.959</c:v>
                </c:pt>
                <c:pt idx="1627">
                  <c:v>24.957000000000001</c:v>
                </c:pt>
                <c:pt idx="1628">
                  <c:v>24.957000000000001</c:v>
                </c:pt>
                <c:pt idx="1629">
                  <c:v>24.959</c:v>
                </c:pt>
                <c:pt idx="1630">
                  <c:v>24.986000000000001</c:v>
                </c:pt>
                <c:pt idx="1631">
                  <c:v>24.975000000000001</c:v>
                </c:pt>
                <c:pt idx="1632">
                  <c:v>24.972999999999999</c:v>
                </c:pt>
                <c:pt idx="1633">
                  <c:v>24.95</c:v>
                </c:pt>
                <c:pt idx="1634">
                  <c:v>24.95</c:v>
                </c:pt>
                <c:pt idx="1635">
                  <c:v>24.946000000000002</c:v>
                </c:pt>
                <c:pt idx="1636">
                  <c:v>24.934000000000001</c:v>
                </c:pt>
                <c:pt idx="1637">
                  <c:v>24.919</c:v>
                </c:pt>
                <c:pt idx="1638">
                  <c:v>24.902999999999999</c:v>
                </c:pt>
                <c:pt idx="1639">
                  <c:v>24.901</c:v>
                </c:pt>
                <c:pt idx="1640">
                  <c:v>24.891999999999999</c:v>
                </c:pt>
                <c:pt idx="1641">
                  <c:v>24.873000000000001</c:v>
                </c:pt>
                <c:pt idx="1642">
                  <c:v>24.853000000000002</c:v>
                </c:pt>
                <c:pt idx="1643">
                  <c:v>24.846</c:v>
                </c:pt>
                <c:pt idx="1644">
                  <c:v>24.838000000000001</c:v>
                </c:pt>
                <c:pt idx="1645">
                  <c:v>24.844000000000001</c:v>
                </c:pt>
                <c:pt idx="1646">
                  <c:v>24.853000000000002</c:v>
                </c:pt>
                <c:pt idx="1647">
                  <c:v>24.84</c:v>
                </c:pt>
                <c:pt idx="1648">
                  <c:v>24.835999999999999</c:v>
                </c:pt>
                <c:pt idx="1649">
                  <c:v>24.849</c:v>
                </c:pt>
                <c:pt idx="1650">
                  <c:v>24.838000000000001</c:v>
                </c:pt>
                <c:pt idx="1651">
                  <c:v>24.841999999999999</c:v>
                </c:pt>
                <c:pt idx="1652">
                  <c:v>24.859000000000002</c:v>
                </c:pt>
                <c:pt idx="1653">
                  <c:v>24.878</c:v>
                </c:pt>
                <c:pt idx="1654">
                  <c:v>24.846</c:v>
                </c:pt>
                <c:pt idx="1655">
                  <c:v>24.846</c:v>
                </c:pt>
                <c:pt idx="1656">
                  <c:v>24.824000000000002</c:v>
                </c:pt>
                <c:pt idx="1657">
                  <c:v>24.817</c:v>
                </c:pt>
                <c:pt idx="1658">
                  <c:v>24.806999999999999</c:v>
                </c:pt>
                <c:pt idx="1659">
                  <c:v>24.818999999999999</c:v>
                </c:pt>
                <c:pt idx="1660">
                  <c:v>24.827999999999999</c:v>
                </c:pt>
                <c:pt idx="1661">
                  <c:v>24.844000000000001</c:v>
                </c:pt>
                <c:pt idx="1662">
                  <c:v>24.821000000000002</c:v>
                </c:pt>
                <c:pt idx="1663">
                  <c:v>24.806999999999999</c:v>
                </c:pt>
                <c:pt idx="1664">
                  <c:v>24.777999999999999</c:v>
                </c:pt>
                <c:pt idx="1665">
                  <c:v>24.777999999999999</c:v>
                </c:pt>
                <c:pt idx="1666">
                  <c:v>24.753</c:v>
                </c:pt>
                <c:pt idx="1667">
                  <c:v>24.751000000000001</c:v>
                </c:pt>
                <c:pt idx="1668">
                  <c:v>24.771999999999998</c:v>
                </c:pt>
                <c:pt idx="1669">
                  <c:v>24.794</c:v>
                </c:pt>
                <c:pt idx="1670">
                  <c:v>24.774000000000001</c:v>
                </c:pt>
                <c:pt idx="1671">
                  <c:v>24.800999999999998</c:v>
                </c:pt>
                <c:pt idx="1672">
                  <c:v>24.786000000000001</c:v>
                </c:pt>
                <c:pt idx="1673">
                  <c:v>24.776</c:v>
                </c:pt>
                <c:pt idx="1674">
                  <c:v>24.745000000000001</c:v>
                </c:pt>
                <c:pt idx="1675">
                  <c:v>24.722000000000001</c:v>
                </c:pt>
                <c:pt idx="1676">
                  <c:v>24.707000000000001</c:v>
                </c:pt>
                <c:pt idx="1677">
                  <c:v>24.686</c:v>
                </c:pt>
                <c:pt idx="1678">
                  <c:v>24.675999999999998</c:v>
                </c:pt>
                <c:pt idx="1679">
                  <c:v>24.655000000000001</c:v>
                </c:pt>
                <c:pt idx="1680">
                  <c:v>24.638000000000002</c:v>
                </c:pt>
                <c:pt idx="1681">
                  <c:v>24.623999999999999</c:v>
                </c:pt>
                <c:pt idx="1682">
                  <c:v>24.599</c:v>
                </c:pt>
                <c:pt idx="1683">
                  <c:v>24.576000000000001</c:v>
                </c:pt>
                <c:pt idx="1684">
                  <c:v>24.559000000000001</c:v>
                </c:pt>
                <c:pt idx="1685">
                  <c:v>24.542999999999999</c:v>
                </c:pt>
                <c:pt idx="1686">
                  <c:v>24.555</c:v>
                </c:pt>
                <c:pt idx="1687">
                  <c:v>24.518000000000001</c:v>
                </c:pt>
                <c:pt idx="1688">
                  <c:v>24.526</c:v>
                </c:pt>
                <c:pt idx="1689">
                  <c:v>24.51</c:v>
                </c:pt>
                <c:pt idx="1690">
                  <c:v>24.495000000000001</c:v>
                </c:pt>
                <c:pt idx="1691">
                  <c:v>24.478000000000002</c:v>
                </c:pt>
                <c:pt idx="1692">
                  <c:v>24.457000000000001</c:v>
                </c:pt>
                <c:pt idx="1693">
                  <c:v>24.445</c:v>
                </c:pt>
                <c:pt idx="1694">
                  <c:v>24.428000000000001</c:v>
                </c:pt>
                <c:pt idx="1695">
                  <c:v>24.399000000000001</c:v>
                </c:pt>
                <c:pt idx="1696">
                  <c:v>24.399000000000001</c:v>
                </c:pt>
                <c:pt idx="1697">
                  <c:v>24.393000000000001</c:v>
                </c:pt>
                <c:pt idx="1698">
                  <c:v>24.363</c:v>
                </c:pt>
                <c:pt idx="1699">
                  <c:v>24.353000000000002</c:v>
                </c:pt>
                <c:pt idx="1700">
                  <c:v>24.341999999999999</c:v>
                </c:pt>
                <c:pt idx="1701">
                  <c:v>24.314</c:v>
                </c:pt>
                <c:pt idx="1702">
                  <c:v>24.298999999999999</c:v>
                </c:pt>
                <c:pt idx="1703">
                  <c:v>24.305</c:v>
                </c:pt>
                <c:pt idx="1704">
                  <c:v>24.295000000000002</c:v>
                </c:pt>
                <c:pt idx="1705">
                  <c:v>24.277999999999999</c:v>
                </c:pt>
                <c:pt idx="1706">
                  <c:v>24.25</c:v>
                </c:pt>
                <c:pt idx="1707">
                  <c:v>24.238</c:v>
                </c:pt>
                <c:pt idx="1708">
                  <c:v>24.245999999999999</c:v>
                </c:pt>
                <c:pt idx="1709">
                  <c:v>24.210999999999999</c:v>
                </c:pt>
                <c:pt idx="1710">
                  <c:v>24.388999999999999</c:v>
                </c:pt>
                <c:pt idx="1711">
                  <c:v>24.79</c:v>
                </c:pt>
                <c:pt idx="1712">
                  <c:v>25.183</c:v>
                </c:pt>
                <c:pt idx="1713">
                  <c:v>25.571000000000002</c:v>
                </c:pt>
                <c:pt idx="1714">
                  <c:v>25.939</c:v>
                </c:pt>
                <c:pt idx="1715">
                  <c:v>26.236999999999998</c:v>
                </c:pt>
                <c:pt idx="1716">
                  <c:v>26.524999999999999</c:v>
                </c:pt>
                <c:pt idx="1717">
                  <c:v>26.748000000000001</c:v>
                </c:pt>
                <c:pt idx="1718">
                  <c:v>26.98</c:v>
                </c:pt>
                <c:pt idx="1719">
                  <c:v>27.189</c:v>
                </c:pt>
                <c:pt idx="1720">
                  <c:v>27.379000000000001</c:v>
                </c:pt>
                <c:pt idx="1721">
                  <c:v>27.579000000000001</c:v>
                </c:pt>
                <c:pt idx="1722">
                  <c:v>27.716000000000001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3C-480E-BB00-80FEB070B4C0}"/>
            </c:ext>
          </c:extLst>
        </c:ser>
        <c:ser>
          <c:idx val="12"/>
          <c:order val="12"/>
          <c:tx>
            <c:strRef>
              <c:f>'Data Instr INSTR 2_1_2019 12_09'!$N$1:$N$2</c:f>
              <c:strCache>
                <c:ptCount val="2"/>
                <c:pt idx="0">
                  <c:v>115</c:v>
                </c:pt>
                <c:pt idx="1">
                  <c:v>CPU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12_09'!$N$3:$N$1725</c:f>
              <c:numCache>
                <c:formatCode>General</c:formatCode>
                <c:ptCount val="1723"/>
                <c:pt idx="0">
                  <c:v>20.53</c:v>
                </c:pt>
                <c:pt idx="1">
                  <c:v>20.526</c:v>
                </c:pt>
                <c:pt idx="2">
                  <c:v>20.515000000000001</c:v>
                </c:pt>
                <c:pt idx="3">
                  <c:v>20.53</c:v>
                </c:pt>
                <c:pt idx="4">
                  <c:v>20.52</c:v>
                </c:pt>
                <c:pt idx="5">
                  <c:v>20.527999999999999</c:v>
                </c:pt>
                <c:pt idx="6">
                  <c:v>20.515000000000001</c:v>
                </c:pt>
                <c:pt idx="7">
                  <c:v>20.521999999999998</c:v>
                </c:pt>
                <c:pt idx="8">
                  <c:v>20.52</c:v>
                </c:pt>
                <c:pt idx="9">
                  <c:v>20.524000000000001</c:v>
                </c:pt>
                <c:pt idx="10">
                  <c:v>20.509</c:v>
                </c:pt>
                <c:pt idx="11">
                  <c:v>20.509</c:v>
                </c:pt>
                <c:pt idx="12">
                  <c:v>20.507000000000001</c:v>
                </c:pt>
                <c:pt idx="13">
                  <c:v>20.507000000000001</c:v>
                </c:pt>
                <c:pt idx="14">
                  <c:v>20.504999999999999</c:v>
                </c:pt>
                <c:pt idx="15">
                  <c:v>20.488</c:v>
                </c:pt>
                <c:pt idx="16">
                  <c:v>20.495999999999999</c:v>
                </c:pt>
                <c:pt idx="17">
                  <c:v>20.49</c:v>
                </c:pt>
                <c:pt idx="18">
                  <c:v>20.481999999999999</c:v>
                </c:pt>
                <c:pt idx="19">
                  <c:v>20.465</c:v>
                </c:pt>
                <c:pt idx="20">
                  <c:v>20.460999999999999</c:v>
                </c:pt>
                <c:pt idx="21">
                  <c:v>20.452000000000002</c:v>
                </c:pt>
                <c:pt idx="22">
                  <c:v>20.439</c:v>
                </c:pt>
                <c:pt idx="23">
                  <c:v>20.433</c:v>
                </c:pt>
                <c:pt idx="24">
                  <c:v>20.416</c:v>
                </c:pt>
                <c:pt idx="25">
                  <c:v>20.387</c:v>
                </c:pt>
                <c:pt idx="26">
                  <c:v>20.385000000000002</c:v>
                </c:pt>
                <c:pt idx="27">
                  <c:v>20.361999999999998</c:v>
                </c:pt>
                <c:pt idx="28">
                  <c:v>20.344999999999999</c:v>
                </c:pt>
                <c:pt idx="29">
                  <c:v>20.321000000000002</c:v>
                </c:pt>
                <c:pt idx="30">
                  <c:v>20.317</c:v>
                </c:pt>
                <c:pt idx="31">
                  <c:v>20.265000000000001</c:v>
                </c:pt>
                <c:pt idx="32">
                  <c:v>20.254000000000001</c:v>
                </c:pt>
                <c:pt idx="33">
                  <c:v>20.228999999999999</c:v>
                </c:pt>
                <c:pt idx="34">
                  <c:v>20.195</c:v>
                </c:pt>
                <c:pt idx="35">
                  <c:v>20.184999999999999</c:v>
                </c:pt>
                <c:pt idx="36">
                  <c:v>20.14</c:v>
                </c:pt>
                <c:pt idx="37">
                  <c:v>20.117000000000001</c:v>
                </c:pt>
                <c:pt idx="38">
                  <c:v>20.077000000000002</c:v>
                </c:pt>
                <c:pt idx="39">
                  <c:v>20.039000000000001</c:v>
                </c:pt>
                <c:pt idx="40">
                  <c:v>20.015999999999998</c:v>
                </c:pt>
                <c:pt idx="41">
                  <c:v>19.972000000000001</c:v>
                </c:pt>
                <c:pt idx="42">
                  <c:v>19.93</c:v>
                </c:pt>
                <c:pt idx="43">
                  <c:v>19.899999999999999</c:v>
                </c:pt>
                <c:pt idx="44">
                  <c:v>19.837</c:v>
                </c:pt>
                <c:pt idx="45">
                  <c:v>19.792999999999999</c:v>
                </c:pt>
                <c:pt idx="46">
                  <c:v>19.753</c:v>
                </c:pt>
                <c:pt idx="47">
                  <c:v>19.707999999999998</c:v>
                </c:pt>
                <c:pt idx="48">
                  <c:v>19.661999999999999</c:v>
                </c:pt>
                <c:pt idx="49">
                  <c:v>19.591999999999999</c:v>
                </c:pt>
                <c:pt idx="50">
                  <c:v>19.555</c:v>
                </c:pt>
                <c:pt idx="51">
                  <c:v>19.483000000000001</c:v>
                </c:pt>
                <c:pt idx="52">
                  <c:v>19.428000000000001</c:v>
                </c:pt>
                <c:pt idx="53">
                  <c:v>19.364999999999998</c:v>
                </c:pt>
                <c:pt idx="54">
                  <c:v>19.303999999999998</c:v>
                </c:pt>
                <c:pt idx="55">
                  <c:v>19.231999999999999</c:v>
                </c:pt>
                <c:pt idx="56">
                  <c:v>19.181999999999999</c:v>
                </c:pt>
                <c:pt idx="57">
                  <c:v>19.108000000000001</c:v>
                </c:pt>
                <c:pt idx="58">
                  <c:v>19.032</c:v>
                </c:pt>
                <c:pt idx="59">
                  <c:v>18.971</c:v>
                </c:pt>
                <c:pt idx="60">
                  <c:v>18.890999999999998</c:v>
                </c:pt>
                <c:pt idx="61">
                  <c:v>18.815000000000001</c:v>
                </c:pt>
                <c:pt idx="62">
                  <c:v>18.733000000000001</c:v>
                </c:pt>
                <c:pt idx="63">
                  <c:v>18.663</c:v>
                </c:pt>
                <c:pt idx="64">
                  <c:v>18.587</c:v>
                </c:pt>
                <c:pt idx="65">
                  <c:v>18.524000000000001</c:v>
                </c:pt>
                <c:pt idx="66">
                  <c:v>18.431999999999999</c:v>
                </c:pt>
                <c:pt idx="67">
                  <c:v>18.379000000000001</c:v>
                </c:pt>
                <c:pt idx="68">
                  <c:v>18.288</c:v>
                </c:pt>
                <c:pt idx="69">
                  <c:v>18.216999999999999</c:v>
                </c:pt>
                <c:pt idx="70">
                  <c:v>18.13</c:v>
                </c:pt>
                <c:pt idx="71">
                  <c:v>18.047999999999998</c:v>
                </c:pt>
                <c:pt idx="72">
                  <c:v>17.966000000000001</c:v>
                </c:pt>
                <c:pt idx="73">
                  <c:v>17.89</c:v>
                </c:pt>
                <c:pt idx="74">
                  <c:v>17.802</c:v>
                </c:pt>
                <c:pt idx="75">
                  <c:v>17.724</c:v>
                </c:pt>
                <c:pt idx="76">
                  <c:v>17.635000000000002</c:v>
                </c:pt>
                <c:pt idx="77">
                  <c:v>17.553000000000001</c:v>
                </c:pt>
                <c:pt idx="78">
                  <c:v>17.483000000000001</c:v>
                </c:pt>
                <c:pt idx="79">
                  <c:v>17.402999999999999</c:v>
                </c:pt>
                <c:pt idx="80">
                  <c:v>17.303999999999998</c:v>
                </c:pt>
                <c:pt idx="81">
                  <c:v>17.228000000000002</c:v>
                </c:pt>
                <c:pt idx="82">
                  <c:v>17.134</c:v>
                </c:pt>
                <c:pt idx="83">
                  <c:v>17.047000000000001</c:v>
                </c:pt>
                <c:pt idx="84">
                  <c:v>16.98</c:v>
                </c:pt>
                <c:pt idx="85">
                  <c:v>16.882999999999999</c:v>
                </c:pt>
                <c:pt idx="86">
                  <c:v>16.818000000000001</c:v>
                </c:pt>
                <c:pt idx="87">
                  <c:v>16.725000000000001</c:v>
                </c:pt>
                <c:pt idx="88">
                  <c:v>16.651</c:v>
                </c:pt>
                <c:pt idx="89">
                  <c:v>16.558</c:v>
                </c:pt>
                <c:pt idx="90">
                  <c:v>16.466000000000001</c:v>
                </c:pt>
                <c:pt idx="91">
                  <c:v>16.399999999999999</c:v>
                </c:pt>
                <c:pt idx="92">
                  <c:v>16.297000000000001</c:v>
                </c:pt>
                <c:pt idx="93">
                  <c:v>16.236000000000001</c:v>
                </c:pt>
                <c:pt idx="94">
                  <c:v>16.132999999999999</c:v>
                </c:pt>
                <c:pt idx="95">
                  <c:v>16.065000000000001</c:v>
                </c:pt>
                <c:pt idx="96">
                  <c:v>15.975</c:v>
                </c:pt>
                <c:pt idx="97">
                  <c:v>15.901</c:v>
                </c:pt>
                <c:pt idx="98">
                  <c:v>15.81</c:v>
                </c:pt>
                <c:pt idx="99">
                  <c:v>15.731999999999999</c:v>
                </c:pt>
                <c:pt idx="100">
                  <c:v>15.661</c:v>
                </c:pt>
                <c:pt idx="101">
                  <c:v>15.577</c:v>
                </c:pt>
                <c:pt idx="102">
                  <c:v>15.481999999999999</c:v>
                </c:pt>
                <c:pt idx="103">
                  <c:v>15.401999999999999</c:v>
                </c:pt>
                <c:pt idx="104">
                  <c:v>15.315</c:v>
                </c:pt>
                <c:pt idx="105">
                  <c:v>15.247999999999999</c:v>
                </c:pt>
                <c:pt idx="106">
                  <c:v>15.166</c:v>
                </c:pt>
                <c:pt idx="107">
                  <c:v>15.09</c:v>
                </c:pt>
                <c:pt idx="108">
                  <c:v>15.01</c:v>
                </c:pt>
                <c:pt idx="109">
                  <c:v>14.932</c:v>
                </c:pt>
                <c:pt idx="110">
                  <c:v>14.85</c:v>
                </c:pt>
                <c:pt idx="111">
                  <c:v>14.784000000000001</c:v>
                </c:pt>
                <c:pt idx="112">
                  <c:v>14.699</c:v>
                </c:pt>
                <c:pt idx="113">
                  <c:v>14.62</c:v>
                </c:pt>
                <c:pt idx="114">
                  <c:v>14.542999999999999</c:v>
                </c:pt>
                <c:pt idx="115">
                  <c:v>14.462</c:v>
                </c:pt>
                <c:pt idx="116">
                  <c:v>14.394</c:v>
                </c:pt>
                <c:pt idx="117">
                  <c:v>14.311</c:v>
                </c:pt>
                <c:pt idx="118">
                  <c:v>14.225</c:v>
                </c:pt>
                <c:pt idx="119">
                  <c:v>14.172000000000001</c:v>
                </c:pt>
                <c:pt idx="120">
                  <c:v>14.084</c:v>
                </c:pt>
                <c:pt idx="121">
                  <c:v>14.013999999999999</c:v>
                </c:pt>
                <c:pt idx="122">
                  <c:v>13.954000000000001</c:v>
                </c:pt>
                <c:pt idx="123">
                  <c:v>13.866</c:v>
                </c:pt>
                <c:pt idx="124">
                  <c:v>13.789</c:v>
                </c:pt>
                <c:pt idx="125">
                  <c:v>13.727</c:v>
                </c:pt>
                <c:pt idx="126">
                  <c:v>13.638</c:v>
                </c:pt>
                <c:pt idx="127">
                  <c:v>13.563000000000001</c:v>
                </c:pt>
                <c:pt idx="128">
                  <c:v>13.492000000000001</c:v>
                </c:pt>
                <c:pt idx="129">
                  <c:v>13.430999999999999</c:v>
                </c:pt>
                <c:pt idx="130">
                  <c:v>13.349</c:v>
                </c:pt>
                <c:pt idx="131">
                  <c:v>13.281000000000001</c:v>
                </c:pt>
                <c:pt idx="132">
                  <c:v>13.218999999999999</c:v>
                </c:pt>
                <c:pt idx="133">
                  <c:v>13.141999999999999</c:v>
                </c:pt>
                <c:pt idx="134">
                  <c:v>13.077999999999999</c:v>
                </c:pt>
                <c:pt idx="135">
                  <c:v>12.997</c:v>
                </c:pt>
                <c:pt idx="136">
                  <c:v>12.922000000000001</c:v>
                </c:pt>
                <c:pt idx="137">
                  <c:v>12.869</c:v>
                </c:pt>
                <c:pt idx="138">
                  <c:v>12.79</c:v>
                </c:pt>
                <c:pt idx="139">
                  <c:v>12.718999999999999</c:v>
                </c:pt>
                <c:pt idx="140">
                  <c:v>12.648999999999999</c:v>
                </c:pt>
                <c:pt idx="141">
                  <c:v>12.577999999999999</c:v>
                </c:pt>
                <c:pt idx="142">
                  <c:v>12.507999999999999</c:v>
                </c:pt>
                <c:pt idx="143">
                  <c:v>12.45</c:v>
                </c:pt>
                <c:pt idx="144">
                  <c:v>12.385999999999999</c:v>
                </c:pt>
                <c:pt idx="145">
                  <c:v>12.32</c:v>
                </c:pt>
                <c:pt idx="146">
                  <c:v>12.228</c:v>
                </c:pt>
                <c:pt idx="147">
                  <c:v>12.177</c:v>
                </c:pt>
                <c:pt idx="148">
                  <c:v>12.1</c:v>
                </c:pt>
                <c:pt idx="149">
                  <c:v>12.038</c:v>
                </c:pt>
                <c:pt idx="150">
                  <c:v>11.976000000000001</c:v>
                </c:pt>
                <c:pt idx="151">
                  <c:v>11.907999999999999</c:v>
                </c:pt>
                <c:pt idx="152">
                  <c:v>11.840999999999999</c:v>
                </c:pt>
                <c:pt idx="153">
                  <c:v>11.776999999999999</c:v>
                </c:pt>
                <c:pt idx="154">
                  <c:v>11.722</c:v>
                </c:pt>
                <c:pt idx="155">
                  <c:v>11.662000000000001</c:v>
                </c:pt>
                <c:pt idx="156">
                  <c:v>11.592000000000001</c:v>
                </c:pt>
                <c:pt idx="157">
                  <c:v>11.519</c:v>
                </c:pt>
                <c:pt idx="158">
                  <c:v>11.472</c:v>
                </c:pt>
                <c:pt idx="159">
                  <c:v>11.397</c:v>
                </c:pt>
                <c:pt idx="160">
                  <c:v>11.337</c:v>
                </c:pt>
                <c:pt idx="161">
                  <c:v>11.269</c:v>
                </c:pt>
                <c:pt idx="162">
                  <c:v>11.211</c:v>
                </c:pt>
                <c:pt idx="163">
                  <c:v>11.151999999999999</c:v>
                </c:pt>
                <c:pt idx="164">
                  <c:v>11.081</c:v>
                </c:pt>
                <c:pt idx="165">
                  <c:v>11.028</c:v>
                </c:pt>
                <c:pt idx="166">
                  <c:v>10.97</c:v>
                </c:pt>
                <c:pt idx="167">
                  <c:v>10.91</c:v>
                </c:pt>
                <c:pt idx="168">
                  <c:v>10.859</c:v>
                </c:pt>
                <c:pt idx="169">
                  <c:v>10.788</c:v>
                </c:pt>
                <c:pt idx="170">
                  <c:v>10.726000000000001</c:v>
                </c:pt>
                <c:pt idx="171">
                  <c:v>10.656000000000001</c:v>
                </c:pt>
                <c:pt idx="172">
                  <c:v>10.605</c:v>
                </c:pt>
                <c:pt idx="173">
                  <c:v>10.548999999999999</c:v>
                </c:pt>
                <c:pt idx="174">
                  <c:v>10.496</c:v>
                </c:pt>
                <c:pt idx="175">
                  <c:v>10.423</c:v>
                </c:pt>
                <c:pt idx="176">
                  <c:v>10.363</c:v>
                </c:pt>
                <c:pt idx="177">
                  <c:v>10.308</c:v>
                </c:pt>
                <c:pt idx="178">
                  <c:v>10.247999999999999</c:v>
                </c:pt>
                <c:pt idx="179">
                  <c:v>10.178000000000001</c:v>
                </c:pt>
                <c:pt idx="180">
                  <c:v>10.128</c:v>
                </c:pt>
                <c:pt idx="181">
                  <c:v>10.069000000000001</c:v>
                </c:pt>
                <c:pt idx="182">
                  <c:v>10.013</c:v>
                </c:pt>
                <c:pt idx="183">
                  <c:v>9.9550000000000001</c:v>
                </c:pt>
                <c:pt idx="184">
                  <c:v>9.891</c:v>
                </c:pt>
                <c:pt idx="185">
                  <c:v>9.84</c:v>
                </c:pt>
                <c:pt idx="186">
                  <c:v>9.7949999999999999</c:v>
                </c:pt>
                <c:pt idx="187">
                  <c:v>9.7289999999999992</c:v>
                </c:pt>
                <c:pt idx="188">
                  <c:v>9.6669999999999998</c:v>
                </c:pt>
                <c:pt idx="189">
                  <c:v>9.6140000000000008</c:v>
                </c:pt>
                <c:pt idx="190">
                  <c:v>9.58</c:v>
                </c:pt>
                <c:pt idx="191">
                  <c:v>9.5069999999999997</c:v>
                </c:pt>
                <c:pt idx="192">
                  <c:v>9.4489999999999998</c:v>
                </c:pt>
                <c:pt idx="193">
                  <c:v>9.3889999999999993</c:v>
                </c:pt>
                <c:pt idx="194">
                  <c:v>9.3450000000000006</c:v>
                </c:pt>
                <c:pt idx="195">
                  <c:v>9.2889999999999997</c:v>
                </c:pt>
                <c:pt idx="196">
                  <c:v>9.2289999999999992</c:v>
                </c:pt>
                <c:pt idx="197">
                  <c:v>9.1910000000000007</c:v>
                </c:pt>
                <c:pt idx="198">
                  <c:v>9.1219999999999999</c:v>
                </c:pt>
                <c:pt idx="199">
                  <c:v>9.0749999999999993</c:v>
                </c:pt>
                <c:pt idx="200">
                  <c:v>9.0280000000000005</c:v>
                </c:pt>
                <c:pt idx="201">
                  <c:v>8.9710000000000001</c:v>
                </c:pt>
                <c:pt idx="202">
                  <c:v>8.9149999999999991</c:v>
                </c:pt>
                <c:pt idx="203">
                  <c:v>8.8620000000000001</c:v>
                </c:pt>
                <c:pt idx="204">
                  <c:v>8.8130000000000006</c:v>
                </c:pt>
                <c:pt idx="205">
                  <c:v>8.7569999999999997</c:v>
                </c:pt>
                <c:pt idx="206">
                  <c:v>8.7059999999999995</c:v>
                </c:pt>
                <c:pt idx="207">
                  <c:v>8.6549999999999994</c:v>
                </c:pt>
                <c:pt idx="208">
                  <c:v>8.6080000000000005</c:v>
                </c:pt>
                <c:pt idx="209">
                  <c:v>8.5559999999999992</c:v>
                </c:pt>
                <c:pt idx="210">
                  <c:v>8.4969999999999999</c:v>
                </c:pt>
                <c:pt idx="211">
                  <c:v>8.4329999999999998</c:v>
                </c:pt>
                <c:pt idx="212">
                  <c:v>8.4049999999999994</c:v>
                </c:pt>
                <c:pt idx="213">
                  <c:v>8.3580000000000005</c:v>
                </c:pt>
                <c:pt idx="214">
                  <c:v>8.3019999999999996</c:v>
                </c:pt>
                <c:pt idx="215">
                  <c:v>8.2469999999999999</c:v>
                </c:pt>
                <c:pt idx="216">
                  <c:v>8.2059999999999995</c:v>
                </c:pt>
                <c:pt idx="217">
                  <c:v>8.1609999999999996</c:v>
                </c:pt>
                <c:pt idx="218">
                  <c:v>8.1039999999999992</c:v>
                </c:pt>
                <c:pt idx="219">
                  <c:v>8.0570000000000004</c:v>
                </c:pt>
                <c:pt idx="220">
                  <c:v>8.0030000000000001</c:v>
                </c:pt>
                <c:pt idx="221">
                  <c:v>7.9710000000000001</c:v>
                </c:pt>
                <c:pt idx="222">
                  <c:v>7.9180000000000001</c:v>
                </c:pt>
                <c:pt idx="223">
                  <c:v>7.8710000000000004</c:v>
                </c:pt>
                <c:pt idx="224">
                  <c:v>7.8319999999999999</c:v>
                </c:pt>
                <c:pt idx="225">
                  <c:v>7.7850000000000001</c:v>
                </c:pt>
                <c:pt idx="226">
                  <c:v>7.7279999999999998</c:v>
                </c:pt>
                <c:pt idx="227">
                  <c:v>7.6849999999999996</c:v>
                </c:pt>
                <c:pt idx="228">
                  <c:v>7.6360000000000001</c:v>
                </c:pt>
                <c:pt idx="229">
                  <c:v>7.593</c:v>
                </c:pt>
                <c:pt idx="230">
                  <c:v>7.5460000000000003</c:v>
                </c:pt>
                <c:pt idx="231">
                  <c:v>7.4969999999999999</c:v>
                </c:pt>
                <c:pt idx="232">
                  <c:v>7.4740000000000002</c:v>
                </c:pt>
                <c:pt idx="233">
                  <c:v>7.4240000000000004</c:v>
                </c:pt>
                <c:pt idx="234">
                  <c:v>7.36</c:v>
                </c:pt>
                <c:pt idx="235">
                  <c:v>7.33</c:v>
                </c:pt>
                <c:pt idx="236">
                  <c:v>7.2809999999999997</c:v>
                </c:pt>
                <c:pt idx="237">
                  <c:v>7.2450000000000001</c:v>
                </c:pt>
                <c:pt idx="238">
                  <c:v>7.2069999999999999</c:v>
                </c:pt>
                <c:pt idx="239">
                  <c:v>7.1470000000000002</c:v>
                </c:pt>
                <c:pt idx="240">
                  <c:v>7.117</c:v>
                </c:pt>
                <c:pt idx="241">
                  <c:v>7.0720000000000001</c:v>
                </c:pt>
                <c:pt idx="242">
                  <c:v>7.0190000000000001</c:v>
                </c:pt>
                <c:pt idx="243">
                  <c:v>6.984</c:v>
                </c:pt>
                <c:pt idx="244">
                  <c:v>6.9420000000000002</c:v>
                </c:pt>
                <c:pt idx="245">
                  <c:v>6.8970000000000002</c:v>
                </c:pt>
                <c:pt idx="246">
                  <c:v>6.8520000000000003</c:v>
                </c:pt>
                <c:pt idx="247">
                  <c:v>6.8140000000000001</c:v>
                </c:pt>
                <c:pt idx="248">
                  <c:v>6.7619999999999996</c:v>
                </c:pt>
                <c:pt idx="249">
                  <c:v>6.7240000000000002</c:v>
                </c:pt>
                <c:pt idx="250">
                  <c:v>6.6849999999999996</c:v>
                </c:pt>
                <c:pt idx="251">
                  <c:v>6.649</c:v>
                </c:pt>
                <c:pt idx="252">
                  <c:v>6.609</c:v>
                </c:pt>
                <c:pt idx="253">
                  <c:v>6.5810000000000004</c:v>
                </c:pt>
                <c:pt idx="254">
                  <c:v>6.5359999999999996</c:v>
                </c:pt>
                <c:pt idx="255">
                  <c:v>6.4889999999999999</c:v>
                </c:pt>
                <c:pt idx="256">
                  <c:v>6.4550000000000001</c:v>
                </c:pt>
                <c:pt idx="257">
                  <c:v>6.4009999999999998</c:v>
                </c:pt>
                <c:pt idx="258">
                  <c:v>6.3739999999999997</c:v>
                </c:pt>
                <c:pt idx="259">
                  <c:v>6.3239999999999998</c:v>
                </c:pt>
                <c:pt idx="260">
                  <c:v>6.2919999999999998</c:v>
                </c:pt>
                <c:pt idx="261">
                  <c:v>6.2560000000000002</c:v>
                </c:pt>
                <c:pt idx="262">
                  <c:v>6.2220000000000004</c:v>
                </c:pt>
                <c:pt idx="263">
                  <c:v>6.1790000000000003</c:v>
                </c:pt>
                <c:pt idx="264">
                  <c:v>6.1340000000000003</c:v>
                </c:pt>
                <c:pt idx="265">
                  <c:v>6.109</c:v>
                </c:pt>
                <c:pt idx="266">
                  <c:v>6.0620000000000003</c:v>
                </c:pt>
                <c:pt idx="267">
                  <c:v>6.0339999999999998</c:v>
                </c:pt>
                <c:pt idx="268">
                  <c:v>5.9870000000000001</c:v>
                </c:pt>
                <c:pt idx="269">
                  <c:v>5.9550000000000001</c:v>
                </c:pt>
                <c:pt idx="270">
                  <c:v>5.9219999999999997</c:v>
                </c:pt>
                <c:pt idx="271">
                  <c:v>5.8769999999999998</c:v>
                </c:pt>
                <c:pt idx="272">
                  <c:v>5.851</c:v>
                </c:pt>
                <c:pt idx="273">
                  <c:v>5.81</c:v>
                </c:pt>
                <c:pt idx="274">
                  <c:v>5.7670000000000003</c:v>
                </c:pt>
                <c:pt idx="275">
                  <c:v>5.7409999999999997</c:v>
                </c:pt>
                <c:pt idx="276">
                  <c:v>5.702</c:v>
                </c:pt>
                <c:pt idx="277">
                  <c:v>5.6669999999999998</c:v>
                </c:pt>
                <c:pt idx="278">
                  <c:v>5.6180000000000003</c:v>
                </c:pt>
                <c:pt idx="279">
                  <c:v>5.593</c:v>
                </c:pt>
                <c:pt idx="280">
                  <c:v>5.5549999999999997</c:v>
                </c:pt>
                <c:pt idx="281">
                  <c:v>5.5289999999999999</c:v>
                </c:pt>
                <c:pt idx="282">
                  <c:v>5.49</c:v>
                </c:pt>
                <c:pt idx="283">
                  <c:v>5.4489999999999998</c:v>
                </c:pt>
                <c:pt idx="284">
                  <c:v>5.4340000000000002</c:v>
                </c:pt>
                <c:pt idx="285">
                  <c:v>5.3940000000000001</c:v>
                </c:pt>
                <c:pt idx="286">
                  <c:v>5.3449999999999998</c:v>
                </c:pt>
                <c:pt idx="287">
                  <c:v>5.3250000000000002</c:v>
                </c:pt>
                <c:pt idx="288">
                  <c:v>5.3120000000000003</c:v>
                </c:pt>
                <c:pt idx="289">
                  <c:v>5.2619999999999996</c:v>
                </c:pt>
                <c:pt idx="290">
                  <c:v>5.2190000000000003</c:v>
                </c:pt>
                <c:pt idx="291">
                  <c:v>5.17</c:v>
                </c:pt>
                <c:pt idx="292">
                  <c:v>5.1479999999999997</c:v>
                </c:pt>
                <c:pt idx="293">
                  <c:v>5.1180000000000003</c:v>
                </c:pt>
                <c:pt idx="294">
                  <c:v>5.077</c:v>
                </c:pt>
                <c:pt idx="295">
                  <c:v>5.07</c:v>
                </c:pt>
                <c:pt idx="296">
                  <c:v>5.01</c:v>
                </c:pt>
                <c:pt idx="297">
                  <c:v>4.99</c:v>
                </c:pt>
                <c:pt idx="298">
                  <c:v>4.9640000000000004</c:v>
                </c:pt>
                <c:pt idx="299">
                  <c:v>4.9240000000000004</c:v>
                </c:pt>
                <c:pt idx="300">
                  <c:v>4.9080000000000004</c:v>
                </c:pt>
                <c:pt idx="301">
                  <c:v>4.8689999999999998</c:v>
                </c:pt>
                <c:pt idx="302">
                  <c:v>4.8369999999999997</c:v>
                </c:pt>
                <c:pt idx="303">
                  <c:v>4.782</c:v>
                </c:pt>
                <c:pt idx="304">
                  <c:v>4.774</c:v>
                </c:pt>
                <c:pt idx="305">
                  <c:v>4.74</c:v>
                </c:pt>
                <c:pt idx="306">
                  <c:v>4.6829999999999998</c:v>
                </c:pt>
                <c:pt idx="307">
                  <c:v>4.6970000000000001</c:v>
                </c:pt>
                <c:pt idx="308">
                  <c:v>4.6360000000000001</c:v>
                </c:pt>
                <c:pt idx="309">
                  <c:v>4.6150000000000002</c:v>
                </c:pt>
                <c:pt idx="310">
                  <c:v>4.5709999999999997</c:v>
                </c:pt>
                <c:pt idx="311">
                  <c:v>4.5510000000000002</c:v>
                </c:pt>
                <c:pt idx="312">
                  <c:v>4.5170000000000003</c:v>
                </c:pt>
                <c:pt idx="313">
                  <c:v>4.4950000000000001</c:v>
                </c:pt>
                <c:pt idx="314">
                  <c:v>4.468</c:v>
                </c:pt>
                <c:pt idx="315">
                  <c:v>4.4349999999999996</c:v>
                </c:pt>
                <c:pt idx="316">
                  <c:v>4.4290000000000003</c:v>
                </c:pt>
                <c:pt idx="317">
                  <c:v>4.3929999999999998</c:v>
                </c:pt>
                <c:pt idx="318">
                  <c:v>4.3570000000000002</c:v>
                </c:pt>
                <c:pt idx="319">
                  <c:v>4.3289999999999997</c:v>
                </c:pt>
                <c:pt idx="320">
                  <c:v>4.3029999999999999</c:v>
                </c:pt>
                <c:pt idx="321">
                  <c:v>4.266</c:v>
                </c:pt>
                <c:pt idx="322">
                  <c:v>4.2469999999999999</c:v>
                </c:pt>
                <c:pt idx="323">
                  <c:v>4.22</c:v>
                </c:pt>
                <c:pt idx="324">
                  <c:v>4.1879999999999997</c:v>
                </c:pt>
                <c:pt idx="325">
                  <c:v>4.1859999999999999</c:v>
                </c:pt>
                <c:pt idx="326">
                  <c:v>4.1589999999999998</c:v>
                </c:pt>
                <c:pt idx="327">
                  <c:v>4.1050000000000004</c:v>
                </c:pt>
                <c:pt idx="328">
                  <c:v>4.0830000000000002</c:v>
                </c:pt>
                <c:pt idx="329">
                  <c:v>4.0629999999999997</c:v>
                </c:pt>
                <c:pt idx="330">
                  <c:v>4.0330000000000004</c:v>
                </c:pt>
                <c:pt idx="331">
                  <c:v>4.0270000000000001</c:v>
                </c:pt>
                <c:pt idx="332">
                  <c:v>3.9849999999999999</c:v>
                </c:pt>
                <c:pt idx="333">
                  <c:v>3.9550000000000001</c:v>
                </c:pt>
                <c:pt idx="334">
                  <c:v>3.931</c:v>
                </c:pt>
                <c:pt idx="335">
                  <c:v>3.9079999999999999</c:v>
                </c:pt>
                <c:pt idx="336">
                  <c:v>3.8860000000000001</c:v>
                </c:pt>
                <c:pt idx="337">
                  <c:v>3.8660000000000001</c:v>
                </c:pt>
                <c:pt idx="338">
                  <c:v>3.8410000000000002</c:v>
                </c:pt>
                <c:pt idx="339">
                  <c:v>3.819</c:v>
                </c:pt>
                <c:pt idx="340">
                  <c:v>3.81</c:v>
                </c:pt>
                <c:pt idx="341">
                  <c:v>3.7690000000000001</c:v>
                </c:pt>
                <c:pt idx="342">
                  <c:v>3.758</c:v>
                </c:pt>
                <c:pt idx="343">
                  <c:v>3.7240000000000002</c:v>
                </c:pt>
                <c:pt idx="344">
                  <c:v>3.7090000000000001</c:v>
                </c:pt>
                <c:pt idx="345">
                  <c:v>3.6829999999999998</c:v>
                </c:pt>
                <c:pt idx="346">
                  <c:v>3.67</c:v>
                </c:pt>
                <c:pt idx="347">
                  <c:v>3.637</c:v>
                </c:pt>
                <c:pt idx="348">
                  <c:v>3.6150000000000002</c:v>
                </c:pt>
                <c:pt idx="349">
                  <c:v>3.5979999999999999</c:v>
                </c:pt>
                <c:pt idx="350">
                  <c:v>3.5760000000000001</c:v>
                </c:pt>
                <c:pt idx="351">
                  <c:v>3.5459999999999998</c:v>
                </c:pt>
                <c:pt idx="352">
                  <c:v>3.5310000000000001</c:v>
                </c:pt>
                <c:pt idx="353">
                  <c:v>3.5070000000000001</c:v>
                </c:pt>
                <c:pt idx="354">
                  <c:v>3.4809999999999999</c:v>
                </c:pt>
                <c:pt idx="355">
                  <c:v>3.468</c:v>
                </c:pt>
                <c:pt idx="356">
                  <c:v>3.4489999999999998</c:v>
                </c:pt>
                <c:pt idx="357">
                  <c:v>3.427</c:v>
                </c:pt>
                <c:pt idx="358">
                  <c:v>3.4140000000000001</c:v>
                </c:pt>
                <c:pt idx="359">
                  <c:v>3.3839999999999999</c:v>
                </c:pt>
                <c:pt idx="360">
                  <c:v>3.38</c:v>
                </c:pt>
                <c:pt idx="361">
                  <c:v>3.3490000000000002</c:v>
                </c:pt>
                <c:pt idx="362">
                  <c:v>3.33</c:v>
                </c:pt>
                <c:pt idx="363">
                  <c:v>3.3149999999999999</c:v>
                </c:pt>
                <c:pt idx="364">
                  <c:v>3.2930000000000001</c:v>
                </c:pt>
                <c:pt idx="365">
                  <c:v>3.258</c:v>
                </c:pt>
                <c:pt idx="366">
                  <c:v>3.2610000000000001</c:v>
                </c:pt>
                <c:pt idx="367">
                  <c:v>3.2280000000000002</c:v>
                </c:pt>
                <c:pt idx="368">
                  <c:v>3.202</c:v>
                </c:pt>
                <c:pt idx="369">
                  <c:v>3.202</c:v>
                </c:pt>
                <c:pt idx="370">
                  <c:v>3.1779999999999999</c:v>
                </c:pt>
                <c:pt idx="371">
                  <c:v>3.161</c:v>
                </c:pt>
                <c:pt idx="372">
                  <c:v>3.1440000000000001</c:v>
                </c:pt>
                <c:pt idx="373">
                  <c:v>3.113</c:v>
                </c:pt>
                <c:pt idx="374">
                  <c:v>3.1</c:v>
                </c:pt>
                <c:pt idx="375">
                  <c:v>3.085</c:v>
                </c:pt>
                <c:pt idx="376">
                  <c:v>3.0590000000000002</c:v>
                </c:pt>
                <c:pt idx="377">
                  <c:v>3.0659999999999998</c:v>
                </c:pt>
                <c:pt idx="378">
                  <c:v>3.0329999999999999</c:v>
                </c:pt>
                <c:pt idx="379">
                  <c:v>3.016</c:v>
                </c:pt>
                <c:pt idx="380">
                  <c:v>3.0030000000000001</c:v>
                </c:pt>
                <c:pt idx="381">
                  <c:v>2.9790000000000001</c:v>
                </c:pt>
                <c:pt idx="382">
                  <c:v>2.9550000000000001</c:v>
                </c:pt>
                <c:pt idx="383">
                  <c:v>2.96</c:v>
                </c:pt>
                <c:pt idx="384">
                  <c:v>2.9289999999999998</c:v>
                </c:pt>
                <c:pt idx="385">
                  <c:v>2.9249999999999998</c:v>
                </c:pt>
                <c:pt idx="386">
                  <c:v>2.8969999999999998</c:v>
                </c:pt>
                <c:pt idx="387">
                  <c:v>2.875</c:v>
                </c:pt>
                <c:pt idx="388">
                  <c:v>2.8559999999999999</c:v>
                </c:pt>
                <c:pt idx="389">
                  <c:v>2.847</c:v>
                </c:pt>
                <c:pt idx="390">
                  <c:v>2.8260000000000001</c:v>
                </c:pt>
                <c:pt idx="391">
                  <c:v>2.8260000000000001</c:v>
                </c:pt>
                <c:pt idx="392">
                  <c:v>2.7970000000000002</c:v>
                </c:pt>
                <c:pt idx="393">
                  <c:v>2.778</c:v>
                </c:pt>
                <c:pt idx="394">
                  <c:v>2.758</c:v>
                </c:pt>
                <c:pt idx="395">
                  <c:v>2.7480000000000002</c:v>
                </c:pt>
                <c:pt idx="396">
                  <c:v>2.7280000000000002</c:v>
                </c:pt>
                <c:pt idx="397">
                  <c:v>2.7240000000000002</c:v>
                </c:pt>
                <c:pt idx="398">
                  <c:v>2.7069999999999999</c:v>
                </c:pt>
                <c:pt idx="399">
                  <c:v>2.6829999999999998</c:v>
                </c:pt>
                <c:pt idx="400">
                  <c:v>2.6720000000000002</c:v>
                </c:pt>
                <c:pt idx="401">
                  <c:v>2.657</c:v>
                </c:pt>
                <c:pt idx="402">
                  <c:v>2.6349999999999998</c:v>
                </c:pt>
                <c:pt idx="403">
                  <c:v>2.6240000000000001</c:v>
                </c:pt>
                <c:pt idx="404">
                  <c:v>2.6389999999999998</c:v>
                </c:pt>
                <c:pt idx="405">
                  <c:v>2.601</c:v>
                </c:pt>
                <c:pt idx="406">
                  <c:v>2.577</c:v>
                </c:pt>
                <c:pt idx="407">
                  <c:v>2.5590000000000002</c:v>
                </c:pt>
                <c:pt idx="408">
                  <c:v>2.5569999999999999</c:v>
                </c:pt>
                <c:pt idx="409">
                  <c:v>2.536</c:v>
                </c:pt>
                <c:pt idx="410">
                  <c:v>2.5139999999999998</c:v>
                </c:pt>
                <c:pt idx="411">
                  <c:v>2.5099999999999998</c:v>
                </c:pt>
                <c:pt idx="412">
                  <c:v>2.492</c:v>
                </c:pt>
                <c:pt idx="413">
                  <c:v>2.488</c:v>
                </c:pt>
                <c:pt idx="414">
                  <c:v>2.4729999999999999</c:v>
                </c:pt>
                <c:pt idx="415">
                  <c:v>2.4489999999999998</c:v>
                </c:pt>
                <c:pt idx="416">
                  <c:v>2.4380000000000002</c:v>
                </c:pt>
                <c:pt idx="417">
                  <c:v>2.4340000000000002</c:v>
                </c:pt>
                <c:pt idx="418">
                  <c:v>2.4060000000000001</c:v>
                </c:pt>
                <c:pt idx="419">
                  <c:v>2.3879999999999999</c:v>
                </c:pt>
                <c:pt idx="420">
                  <c:v>2.3929999999999998</c:v>
                </c:pt>
                <c:pt idx="421">
                  <c:v>2.371</c:v>
                </c:pt>
                <c:pt idx="422">
                  <c:v>2.3650000000000002</c:v>
                </c:pt>
                <c:pt idx="423">
                  <c:v>2.33</c:v>
                </c:pt>
                <c:pt idx="424">
                  <c:v>2.3279999999999998</c:v>
                </c:pt>
                <c:pt idx="425">
                  <c:v>2.3130000000000002</c:v>
                </c:pt>
                <c:pt idx="426">
                  <c:v>2.2999999999999998</c:v>
                </c:pt>
                <c:pt idx="427">
                  <c:v>2.2850000000000001</c:v>
                </c:pt>
                <c:pt idx="428">
                  <c:v>2.278</c:v>
                </c:pt>
                <c:pt idx="429">
                  <c:v>2.2589999999999999</c:v>
                </c:pt>
                <c:pt idx="430">
                  <c:v>2.2610000000000001</c:v>
                </c:pt>
                <c:pt idx="431">
                  <c:v>2.2480000000000002</c:v>
                </c:pt>
                <c:pt idx="432">
                  <c:v>2.2330000000000001</c:v>
                </c:pt>
                <c:pt idx="433">
                  <c:v>2.2240000000000002</c:v>
                </c:pt>
                <c:pt idx="434">
                  <c:v>2.1920000000000002</c:v>
                </c:pt>
                <c:pt idx="435">
                  <c:v>2.194</c:v>
                </c:pt>
                <c:pt idx="436">
                  <c:v>2.1920000000000002</c:v>
                </c:pt>
                <c:pt idx="437">
                  <c:v>2.1720000000000002</c:v>
                </c:pt>
                <c:pt idx="438">
                  <c:v>2.1440000000000001</c:v>
                </c:pt>
                <c:pt idx="439">
                  <c:v>2.1480000000000001</c:v>
                </c:pt>
                <c:pt idx="440">
                  <c:v>2.1349999999999998</c:v>
                </c:pt>
                <c:pt idx="441">
                  <c:v>2.12</c:v>
                </c:pt>
                <c:pt idx="442">
                  <c:v>2.1219999999999999</c:v>
                </c:pt>
                <c:pt idx="443">
                  <c:v>2.101</c:v>
                </c:pt>
                <c:pt idx="444">
                  <c:v>2.09</c:v>
                </c:pt>
                <c:pt idx="445">
                  <c:v>2.0680000000000001</c:v>
                </c:pt>
                <c:pt idx="446">
                  <c:v>2.0659999999999998</c:v>
                </c:pt>
                <c:pt idx="447">
                  <c:v>2.0510000000000002</c:v>
                </c:pt>
                <c:pt idx="448">
                  <c:v>2.0489999999999999</c:v>
                </c:pt>
                <c:pt idx="449">
                  <c:v>2.0310000000000001</c:v>
                </c:pt>
                <c:pt idx="450">
                  <c:v>2.0270000000000001</c:v>
                </c:pt>
                <c:pt idx="451">
                  <c:v>2.0009999999999999</c:v>
                </c:pt>
                <c:pt idx="452">
                  <c:v>1.9970000000000001</c:v>
                </c:pt>
                <c:pt idx="453">
                  <c:v>1.99</c:v>
                </c:pt>
                <c:pt idx="454">
                  <c:v>1.982</c:v>
                </c:pt>
                <c:pt idx="455">
                  <c:v>1.964</c:v>
                </c:pt>
                <c:pt idx="456">
                  <c:v>1.96</c:v>
                </c:pt>
                <c:pt idx="457">
                  <c:v>1.9430000000000001</c:v>
                </c:pt>
                <c:pt idx="458">
                  <c:v>1.9470000000000001</c:v>
                </c:pt>
                <c:pt idx="459">
                  <c:v>1.93</c:v>
                </c:pt>
                <c:pt idx="460">
                  <c:v>1.919</c:v>
                </c:pt>
                <c:pt idx="461">
                  <c:v>1.9059999999999999</c:v>
                </c:pt>
                <c:pt idx="462">
                  <c:v>1.899</c:v>
                </c:pt>
                <c:pt idx="463">
                  <c:v>1.8859999999999999</c:v>
                </c:pt>
                <c:pt idx="464">
                  <c:v>1.8779999999999999</c:v>
                </c:pt>
                <c:pt idx="465">
                  <c:v>1.8560000000000001</c:v>
                </c:pt>
                <c:pt idx="466">
                  <c:v>1.847</c:v>
                </c:pt>
                <c:pt idx="467">
                  <c:v>1.8520000000000001</c:v>
                </c:pt>
                <c:pt idx="468">
                  <c:v>1.845</c:v>
                </c:pt>
                <c:pt idx="469">
                  <c:v>1.837</c:v>
                </c:pt>
                <c:pt idx="470">
                  <c:v>1.8109999999999999</c:v>
                </c:pt>
                <c:pt idx="471">
                  <c:v>1.792</c:v>
                </c:pt>
                <c:pt idx="472">
                  <c:v>1.7929999999999999</c:v>
                </c:pt>
                <c:pt idx="473">
                  <c:v>1.774</c:v>
                </c:pt>
                <c:pt idx="474">
                  <c:v>1.776</c:v>
                </c:pt>
                <c:pt idx="475">
                  <c:v>1.744</c:v>
                </c:pt>
                <c:pt idx="476">
                  <c:v>1.748</c:v>
                </c:pt>
                <c:pt idx="477">
                  <c:v>1.7090000000000001</c:v>
                </c:pt>
                <c:pt idx="478">
                  <c:v>1.712</c:v>
                </c:pt>
                <c:pt idx="479">
                  <c:v>1.7070000000000001</c:v>
                </c:pt>
                <c:pt idx="480">
                  <c:v>1.6830000000000001</c:v>
                </c:pt>
                <c:pt idx="481">
                  <c:v>1.679</c:v>
                </c:pt>
                <c:pt idx="482">
                  <c:v>1.659</c:v>
                </c:pt>
                <c:pt idx="483">
                  <c:v>1.6259999999999999</c:v>
                </c:pt>
                <c:pt idx="484">
                  <c:v>1.6379999999999999</c:v>
                </c:pt>
                <c:pt idx="485">
                  <c:v>1.61</c:v>
                </c:pt>
                <c:pt idx="486">
                  <c:v>1.6080000000000001</c:v>
                </c:pt>
                <c:pt idx="487">
                  <c:v>1.57</c:v>
                </c:pt>
                <c:pt idx="488">
                  <c:v>1.5820000000000001</c:v>
                </c:pt>
                <c:pt idx="489">
                  <c:v>1.5649999999999999</c:v>
                </c:pt>
                <c:pt idx="490">
                  <c:v>1.546</c:v>
                </c:pt>
                <c:pt idx="491">
                  <c:v>1.5229999999999999</c:v>
                </c:pt>
                <c:pt idx="492">
                  <c:v>1.472</c:v>
                </c:pt>
                <c:pt idx="493">
                  <c:v>1.5009999999999999</c:v>
                </c:pt>
                <c:pt idx="494">
                  <c:v>1.4570000000000001</c:v>
                </c:pt>
                <c:pt idx="495">
                  <c:v>1.4590000000000001</c:v>
                </c:pt>
                <c:pt idx="496">
                  <c:v>1.456</c:v>
                </c:pt>
                <c:pt idx="497">
                  <c:v>1.4159999999999999</c:v>
                </c:pt>
                <c:pt idx="498">
                  <c:v>1.3859999999999999</c:v>
                </c:pt>
                <c:pt idx="499">
                  <c:v>1.3779999999999999</c:v>
                </c:pt>
                <c:pt idx="500">
                  <c:v>1.38</c:v>
                </c:pt>
                <c:pt idx="501">
                  <c:v>1.365</c:v>
                </c:pt>
                <c:pt idx="502">
                  <c:v>1.347</c:v>
                </c:pt>
                <c:pt idx="503">
                  <c:v>1.3320000000000001</c:v>
                </c:pt>
                <c:pt idx="504">
                  <c:v>1.3129999999999999</c:v>
                </c:pt>
                <c:pt idx="505">
                  <c:v>1.3</c:v>
                </c:pt>
                <c:pt idx="506">
                  <c:v>1.296</c:v>
                </c:pt>
                <c:pt idx="507">
                  <c:v>1.272</c:v>
                </c:pt>
                <c:pt idx="508">
                  <c:v>1.274</c:v>
                </c:pt>
                <c:pt idx="509">
                  <c:v>1.252</c:v>
                </c:pt>
                <c:pt idx="510">
                  <c:v>1.2410000000000001</c:v>
                </c:pt>
                <c:pt idx="511">
                  <c:v>1.22</c:v>
                </c:pt>
                <c:pt idx="512">
                  <c:v>1.2150000000000001</c:v>
                </c:pt>
                <c:pt idx="513">
                  <c:v>1.181</c:v>
                </c:pt>
                <c:pt idx="514">
                  <c:v>1.1870000000000001</c:v>
                </c:pt>
                <c:pt idx="515">
                  <c:v>1.179</c:v>
                </c:pt>
                <c:pt idx="516">
                  <c:v>1.157</c:v>
                </c:pt>
                <c:pt idx="517">
                  <c:v>1.155</c:v>
                </c:pt>
                <c:pt idx="518">
                  <c:v>1.1439999999999999</c:v>
                </c:pt>
                <c:pt idx="519">
                  <c:v>1.1220000000000001</c:v>
                </c:pt>
                <c:pt idx="520">
                  <c:v>1.1120000000000001</c:v>
                </c:pt>
                <c:pt idx="521">
                  <c:v>1.101</c:v>
                </c:pt>
                <c:pt idx="522">
                  <c:v>1.101</c:v>
                </c:pt>
                <c:pt idx="523">
                  <c:v>1.075</c:v>
                </c:pt>
                <c:pt idx="524">
                  <c:v>1.0569999999999999</c:v>
                </c:pt>
                <c:pt idx="525">
                  <c:v>1.0469999999999999</c:v>
                </c:pt>
                <c:pt idx="526">
                  <c:v>1.04</c:v>
                </c:pt>
                <c:pt idx="527">
                  <c:v>1.0289999999999999</c:v>
                </c:pt>
                <c:pt idx="528">
                  <c:v>1.008</c:v>
                </c:pt>
                <c:pt idx="529">
                  <c:v>1.0029999999999999</c:v>
                </c:pt>
                <c:pt idx="530">
                  <c:v>0.995</c:v>
                </c:pt>
                <c:pt idx="531">
                  <c:v>0.99</c:v>
                </c:pt>
                <c:pt idx="532">
                  <c:v>0.99299999999999999</c:v>
                </c:pt>
                <c:pt idx="533">
                  <c:v>0.96399999999999997</c:v>
                </c:pt>
                <c:pt idx="534">
                  <c:v>0.95399999999999996</c:v>
                </c:pt>
                <c:pt idx="535">
                  <c:v>0.94899999999999995</c:v>
                </c:pt>
                <c:pt idx="536">
                  <c:v>0.93200000000000005</c:v>
                </c:pt>
                <c:pt idx="537">
                  <c:v>0.91900000000000004</c:v>
                </c:pt>
                <c:pt idx="538">
                  <c:v>0.90400000000000003</c:v>
                </c:pt>
                <c:pt idx="539">
                  <c:v>0.91700000000000004</c:v>
                </c:pt>
                <c:pt idx="540">
                  <c:v>0.9</c:v>
                </c:pt>
                <c:pt idx="541">
                  <c:v>0.86699999999999999</c:v>
                </c:pt>
                <c:pt idx="542">
                  <c:v>0.86899999999999999</c:v>
                </c:pt>
                <c:pt idx="543">
                  <c:v>0.86299999999999999</c:v>
                </c:pt>
                <c:pt idx="544">
                  <c:v>0.84299999999999997</c:v>
                </c:pt>
                <c:pt idx="545">
                  <c:v>0.83699999999999997</c:v>
                </c:pt>
                <c:pt idx="546">
                  <c:v>0.82199999999999995</c:v>
                </c:pt>
                <c:pt idx="547">
                  <c:v>0.81499999999999995</c:v>
                </c:pt>
                <c:pt idx="548">
                  <c:v>0.79300000000000004</c:v>
                </c:pt>
                <c:pt idx="549">
                  <c:v>0.78</c:v>
                </c:pt>
                <c:pt idx="550">
                  <c:v>0.78300000000000003</c:v>
                </c:pt>
                <c:pt idx="551">
                  <c:v>0.77400000000000002</c:v>
                </c:pt>
                <c:pt idx="552">
                  <c:v>0.77400000000000002</c:v>
                </c:pt>
                <c:pt idx="553">
                  <c:v>0.748</c:v>
                </c:pt>
                <c:pt idx="554">
                  <c:v>0.74399999999999999</c:v>
                </c:pt>
                <c:pt idx="555">
                  <c:v>0.73099999999999998</c:v>
                </c:pt>
                <c:pt idx="556">
                  <c:v>0.71799999999999997</c:v>
                </c:pt>
                <c:pt idx="557">
                  <c:v>0.71299999999999997</c:v>
                </c:pt>
                <c:pt idx="558">
                  <c:v>0.70899999999999996</c:v>
                </c:pt>
                <c:pt idx="559">
                  <c:v>0.68500000000000005</c:v>
                </c:pt>
                <c:pt idx="560">
                  <c:v>0.67900000000000005</c:v>
                </c:pt>
                <c:pt idx="561">
                  <c:v>0.67</c:v>
                </c:pt>
                <c:pt idx="562">
                  <c:v>0.65500000000000003</c:v>
                </c:pt>
                <c:pt idx="563">
                  <c:v>0.66100000000000003</c:v>
                </c:pt>
                <c:pt idx="564">
                  <c:v>0.64400000000000002</c:v>
                </c:pt>
                <c:pt idx="565">
                  <c:v>0.63100000000000001</c:v>
                </c:pt>
                <c:pt idx="566">
                  <c:v>0.63500000000000001</c:v>
                </c:pt>
                <c:pt idx="567">
                  <c:v>0.61199999999999999</c:v>
                </c:pt>
                <c:pt idx="568">
                  <c:v>0.61</c:v>
                </c:pt>
                <c:pt idx="569">
                  <c:v>0.59899999999999998</c:v>
                </c:pt>
                <c:pt idx="570">
                  <c:v>0.59</c:v>
                </c:pt>
                <c:pt idx="571">
                  <c:v>0.59199999999999997</c:v>
                </c:pt>
                <c:pt idx="572">
                  <c:v>0.56799999999999995</c:v>
                </c:pt>
                <c:pt idx="573">
                  <c:v>0.56399999999999995</c:v>
                </c:pt>
                <c:pt idx="574">
                  <c:v>0.54700000000000004</c:v>
                </c:pt>
                <c:pt idx="575">
                  <c:v>0.53800000000000003</c:v>
                </c:pt>
                <c:pt idx="576">
                  <c:v>0.53200000000000003</c:v>
                </c:pt>
                <c:pt idx="577">
                  <c:v>0.52500000000000002</c:v>
                </c:pt>
                <c:pt idx="578">
                  <c:v>0.54200000000000004</c:v>
                </c:pt>
                <c:pt idx="579">
                  <c:v>0.51600000000000001</c:v>
                </c:pt>
                <c:pt idx="580">
                  <c:v>0.499</c:v>
                </c:pt>
                <c:pt idx="581">
                  <c:v>0.51</c:v>
                </c:pt>
                <c:pt idx="582">
                  <c:v>0.48399999999999999</c:v>
                </c:pt>
                <c:pt idx="583">
                  <c:v>0.48399999999999999</c:v>
                </c:pt>
                <c:pt idx="584">
                  <c:v>0.48399999999999999</c:v>
                </c:pt>
                <c:pt idx="585">
                  <c:v>0.46500000000000002</c:v>
                </c:pt>
                <c:pt idx="586">
                  <c:v>0.47299999999999998</c:v>
                </c:pt>
                <c:pt idx="587">
                  <c:v>0.45600000000000002</c:v>
                </c:pt>
                <c:pt idx="588">
                  <c:v>0.436</c:v>
                </c:pt>
                <c:pt idx="589">
                  <c:v>0.436</c:v>
                </c:pt>
                <c:pt idx="590">
                  <c:v>0.42799999999999999</c:v>
                </c:pt>
                <c:pt idx="591">
                  <c:v>0.42099999999999999</c:v>
                </c:pt>
                <c:pt idx="592">
                  <c:v>0.41499999999999998</c:v>
                </c:pt>
                <c:pt idx="593">
                  <c:v>0.40799999999999997</c:v>
                </c:pt>
                <c:pt idx="594">
                  <c:v>0.40600000000000003</c:v>
                </c:pt>
                <c:pt idx="595">
                  <c:v>0.371</c:v>
                </c:pt>
                <c:pt idx="596">
                  <c:v>0.376</c:v>
                </c:pt>
                <c:pt idx="597">
                  <c:v>0.376</c:v>
                </c:pt>
                <c:pt idx="598">
                  <c:v>0.376</c:v>
                </c:pt>
                <c:pt idx="599">
                  <c:v>0.35799999999999998</c:v>
                </c:pt>
                <c:pt idx="600">
                  <c:v>0.35399999999999998</c:v>
                </c:pt>
                <c:pt idx="601">
                  <c:v>0.34599999999999997</c:v>
                </c:pt>
                <c:pt idx="602">
                  <c:v>0.34100000000000003</c:v>
                </c:pt>
                <c:pt idx="603">
                  <c:v>0.32400000000000001</c:v>
                </c:pt>
                <c:pt idx="604">
                  <c:v>0.32600000000000001</c:v>
                </c:pt>
                <c:pt idx="605">
                  <c:v>0.317</c:v>
                </c:pt>
                <c:pt idx="606">
                  <c:v>0.309</c:v>
                </c:pt>
                <c:pt idx="607">
                  <c:v>0.30199999999999999</c:v>
                </c:pt>
                <c:pt idx="608">
                  <c:v>0.29599999999999999</c:v>
                </c:pt>
                <c:pt idx="609">
                  <c:v>0.29399999999999998</c:v>
                </c:pt>
                <c:pt idx="610">
                  <c:v>0.92300000000000004</c:v>
                </c:pt>
                <c:pt idx="611">
                  <c:v>2.9660000000000002</c:v>
                </c:pt>
                <c:pt idx="612">
                  <c:v>3.6070000000000002</c:v>
                </c:pt>
                <c:pt idx="613">
                  <c:v>4.1459999999999999</c:v>
                </c:pt>
                <c:pt idx="614">
                  <c:v>4.6369999999999996</c:v>
                </c:pt>
                <c:pt idx="615">
                  <c:v>5.0979999999999999</c:v>
                </c:pt>
                <c:pt idx="616">
                  <c:v>5.5650000000000004</c:v>
                </c:pt>
                <c:pt idx="617">
                  <c:v>5.97</c:v>
                </c:pt>
                <c:pt idx="618">
                  <c:v>6.3710000000000004</c:v>
                </c:pt>
                <c:pt idx="619">
                  <c:v>6.7320000000000002</c:v>
                </c:pt>
                <c:pt idx="620">
                  <c:v>7.085</c:v>
                </c:pt>
                <c:pt idx="621">
                  <c:v>7.4290000000000003</c:v>
                </c:pt>
                <c:pt idx="622">
                  <c:v>7.7430000000000003</c:v>
                </c:pt>
                <c:pt idx="623">
                  <c:v>8.0419999999999998</c:v>
                </c:pt>
                <c:pt idx="624">
                  <c:v>8.3059999999999992</c:v>
                </c:pt>
                <c:pt idx="625">
                  <c:v>8.5879999999999992</c:v>
                </c:pt>
                <c:pt idx="626">
                  <c:v>8.83</c:v>
                </c:pt>
                <c:pt idx="627">
                  <c:v>9.0500000000000007</c:v>
                </c:pt>
                <c:pt idx="628">
                  <c:v>9.2789999999999999</c:v>
                </c:pt>
                <c:pt idx="629">
                  <c:v>9.5030000000000001</c:v>
                </c:pt>
                <c:pt idx="630">
                  <c:v>9.6839999999999993</c:v>
                </c:pt>
                <c:pt idx="631">
                  <c:v>9.891</c:v>
                </c:pt>
                <c:pt idx="632">
                  <c:v>10.069000000000001</c:v>
                </c:pt>
                <c:pt idx="633">
                  <c:v>10.218999999999999</c:v>
                </c:pt>
                <c:pt idx="634">
                  <c:v>10.382999999999999</c:v>
                </c:pt>
                <c:pt idx="635">
                  <c:v>10.532999999999999</c:v>
                </c:pt>
                <c:pt idx="636">
                  <c:v>10.695</c:v>
                </c:pt>
                <c:pt idx="637">
                  <c:v>10.832000000000001</c:v>
                </c:pt>
                <c:pt idx="638">
                  <c:v>10.958</c:v>
                </c:pt>
                <c:pt idx="639">
                  <c:v>11.058999999999999</c:v>
                </c:pt>
                <c:pt idx="640">
                  <c:v>11.198</c:v>
                </c:pt>
                <c:pt idx="641">
                  <c:v>11.284000000000001</c:v>
                </c:pt>
                <c:pt idx="642">
                  <c:v>11.382</c:v>
                </c:pt>
                <c:pt idx="643">
                  <c:v>11.465999999999999</c:v>
                </c:pt>
                <c:pt idx="644">
                  <c:v>11.565</c:v>
                </c:pt>
                <c:pt idx="645">
                  <c:v>11.654999999999999</c:v>
                </c:pt>
                <c:pt idx="646">
                  <c:v>11.714</c:v>
                </c:pt>
                <c:pt idx="647">
                  <c:v>11.781000000000001</c:v>
                </c:pt>
                <c:pt idx="648">
                  <c:v>11.826000000000001</c:v>
                </c:pt>
                <c:pt idx="649">
                  <c:v>11.885999999999999</c:v>
                </c:pt>
                <c:pt idx="650">
                  <c:v>11.92</c:v>
                </c:pt>
                <c:pt idx="651">
                  <c:v>11.977</c:v>
                </c:pt>
                <c:pt idx="652">
                  <c:v>12.031000000000001</c:v>
                </c:pt>
                <c:pt idx="653">
                  <c:v>12.058999999999999</c:v>
                </c:pt>
                <c:pt idx="654">
                  <c:v>12.099</c:v>
                </c:pt>
                <c:pt idx="655">
                  <c:v>12.135</c:v>
                </c:pt>
                <c:pt idx="656">
                  <c:v>12.166</c:v>
                </c:pt>
                <c:pt idx="657">
                  <c:v>12.164</c:v>
                </c:pt>
                <c:pt idx="658">
                  <c:v>12.208</c:v>
                </c:pt>
                <c:pt idx="659">
                  <c:v>12.217000000000001</c:v>
                </c:pt>
                <c:pt idx="660">
                  <c:v>12.234</c:v>
                </c:pt>
                <c:pt idx="661">
                  <c:v>12.249000000000001</c:v>
                </c:pt>
                <c:pt idx="662">
                  <c:v>12.249000000000001</c:v>
                </c:pt>
                <c:pt idx="663">
                  <c:v>12.256</c:v>
                </c:pt>
                <c:pt idx="664">
                  <c:v>12.268000000000001</c:v>
                </c:pt>
                <c:pt idx="665">
                  <c:v>12.281000000000001</c:v>
                </c:pt>
                <c:pt idx="666">
                  <c:v>12.271000000000001</c:v>
                </c:pt>
                <c:pt idx="667">
                  <c:v>12.288</c:v>
                </c:pt>
                <c:pt idx="668">
                  <c:v>12.271000000000001</c:v>
                </c:pt>
                <c:pt idx="669">
                  <c:v>12.279</c:v>
                </c:pt>
                <c:pt idx="670">
                  <c:v>12.279</c:v>
                </c:pt>
                <c:pt idx="671">
                  <c:v>12.263999999999999</c:v>
                </c:pt>
                <c:pt idx="672">
                  <c:v>12.238</c:v>
                </c:pt>
                <c:pt idx="673">
                  <c:v>12.236000000000001</c:v>
                </c:pt>
                <c:pt idx="674">
                  <c:v>12.236000000000001</c:v>
                </c:pt>
                <c:pt idx="675">
                  <c:v>12.221</c:v>
                </c:pt>
                <c:pt idx="676">
                  <c:v>12.206</c:v>
                </c:pt>
                <c:pt idx="677">
                  <c:v>12.185</c:v>
                </c:pt>
                <c:pt idx="678">
                  <c:v>12.173999999999999</c:v>
                </c:pt>
                <c:pt idx="679">
                  <c:v>12.159000000000001</c:v>
                </c:pt>
                <c:pt idx="680">
                  <c:v>12.147</c:v>
                </c:pt>
                <c:pt idx="681">
                  <c:v>12.134</c:v>
                </c:pt>
                <c:pt idx="682">
                  <c:v>12.102</c:v>
                </c:pt>
                <c:pt idx="683">
                  <c:v>12.087</c:v>
                </c:pt>
                <c:pt idx="684">
                  <c:v>12.058999999999999</c:v>
                </c:pt>
                <c:pt idx="685">
                  <c:v>12.032999999999999</c:v>
                </c:pt>
                <c:pt idx="686">
                  <c:v>12.021000000000001</c:v>
                </c:pt>
                <c:pt idx="687">
                  <c:v>11.989000000000001</c:v>
                </c:pt>
                <c:pt idx="688">
                  <c:v>11.978</c:v>
                </c:pt>
                <c:pt idx="689">
                  <c:v>11.952</c:v>
                </c:pt>
                <c:pt idx="690">
                  <c:v>11.939</c:v>
                </c:pt>
                <c:pt idx="691">
                  <c:v>11.904999999999999</c:v>
                </c:pt>
                <c:pt idx="692">
                  <c:v>11.89</c:v>
                </c:pt>
                <c:pt idx="693">
                  <c:v>11.869</c:v>
                </c:pt>
                <c:pt idx="694">
                  <c:v>11.835000000000001</c:v>
                </c:pt>
                <c:pt idx="695">
                  <c:v>11.821999999999999</c:v>
                </c:pt>
                <c:pt idx="696">
                  <c:v>11.788</c:v>
                </c:pt>
                <c:pt idx="697">
                  <c:v>11.762</c:v>
                </c:pt>
                <c:pt idx="698">
                  <c:v>11.739000000000001</c:v>
                </c:pt>
                <c:pt idx="699">
                  <c:v>11.718999999999999</c:v>
                </c:pt>
                <c:pt idx="700">
                  <c:v>11.680999999999999</c:v>
                </c:pt>
                <c:pt idx="701">
                  <c:v>11.666</c:v>
                </c:pt>
                <c:pt idx="702">
                  <c:v>11.647</c:v>
                </c:pt>
                <c:pt idx="703">
                  <c:v>11.617000000000001</c:v>
                </c:pt>
                <c:pt idx="704">
                  <c:v>11.589</c:v>
                </c:pt>
                <c:pt idx="705">
                  <c:v>11.581</c:v>
                </c:pt>
                <c:pt idx="706">
                  <c:v>11.536</c:v>
                </c:pt>
                <c:pt idx="707">
                  <c:v>11.513999999999999</c:v>
                </c:pt>
                <c:pt idx="708">
                  <c:v>11.494999999999999</c:v>
                </c:pt>
                <c:pt idx="709">
                  <c:v>11.474</c:v>
                </c:pt>
                <c:pt idx="710">
                  <c:v>11.459</c:v>
                </c:pt>
                <c:pt idx="711">
                  <c:v>11.417999999999999</c:v>
                </c:pt>
                <c:pt idx="712">
                  <c:v>11.401</c:v>
                </c:pt>
                <c:pt idx="713">
                  <c:v>11.382</c:v>
                </c:pt>
                <c:pt idx="714">
                  <c:v>11.365</c:v>
                </c:pt>
                <c:pt idx="715">
                  <c:v>11.331</c:v>
                </c:pt>
                <c:pt idx="716">
                  <c:v>11.316000000000001</c:v>
                </c:pt>
                <c:pt idx="717">
                  <c:v>11.297000000000001</c:v>
                </c:pt>
                <c:pt idx="718">
                  <c:v>11.266999999999999</c:v>
                </c:pt>
                <c:pt idx="719">
                  <c:v>11.257999999999999</c:v>
                </c:pt>
                <c:pt idx="720">
                  <c:v>11.237</c:v>
                </c:pt>
                <c:pt idx="721">
                  <c:v>11.211</c:v>
                </c:pt>
                <c:pt idx="722">
                  <c:v>11.198</c:v>
                </c:pt>
                <c:pt idx="723">
                  <c:v>11.166</c:v>
                </c:pt>
                <c:pt idx="724">
                  <c:v>11.145</c:v>
                </c:pt>
                <c:pt idx="725">
                  <c:v>11.128</c:v>
                </c:pt>
                <c:pt idx="726">
                  <c:v>11.117000000000001</c:v>
                </c:pt>
                <c:pt idx="727">
                  <c:v>11.096</c:v>
                </c:pt>
                <c:pt idx="728">
                  <c:v>11.077</c:v>
                </c:pt>
                <c:pt idx="729">
                  <c:v>11.057</c:v>
                </c:pt>
                <c:pt idx="730">
                  <c:v>11.04</c:v>
                </c:pt>
                <c:pt idx="731">
                  <c:v>11.019</c:v>
                </c:pt>
                <c:pt idx="732">
                  <c:v>11.002000000000001</c:v>
                </c:pt>
                <c:pt idx="733">
                  <c:v>10.98</c:v>
                </c:pt>
                <c:pt idx="734">
                  <c:v>10.965</c:v>
                </c:pt>
                <c:pt idx="735">
                  <c:v>10.946</c:v>
                </c:pt>
                <c:pt idx="736">
                  <c:v>10.948</c:v>
                </c:pt>
                <c:pt idx="737">
                  <c:v>10.919</c:v>
                </c:pt>
                <c:pt idx="738">
                  <c:v>10.891</c:v>
                </c:pt>
                <c:pt idx="739">
                  <c:v>10.875999999999999</c:v>
                </c:pt>
                <c:pt idx="740">
                  <c:v>10.865</c:v>
                </c:pt>
                <c:pt idx="741">
                  <c:v>10.852</c:v>
                </c:pt>
                <c:pt idx="742">
                  <c:v>10.843999999999999</c:v>
                </c:pt>
                <c:pt idx="743">
                  <c:v>10.827</c:v>
                </c:pt>
                <c:pt idx="744">
                  <c:v>10.81</c:v>
                </c:pt>
                <c:pt idx="745">
                  <c:v>10.788</c:v>
                </c:pt>
                <c:pt idx="746">
                  <c:v>10.769</c:v>
                </c:pt>
                <c:pt idx="747">
                  <c:v>10.769</c:v>
                </c:pt>
                <c:pt idx="748">
                  <c:v>10.76</c:v>
                </c:pt>
                <c:pt idx="749">
                  <c:v>10.752000000000001</c:v>
                </c:pt>
                <c:pt idx="750">
                  <c:v>10.737</c:v>
                </c:pt>
                <c:pt idx="751">
                  <c:v>10.709</c:v>
                </c:pt>
                <c:pt idx="752">
                  <c:v>10.69</c:v>
                </c:pt>
                <c:pt idx="753">
                  <c:v>10.673</c:v>
                </c:pt>
                <c:pt idx="754">
                  <c:v>10.669</c:v>
                </c:pt>
                <c:pt idx="755">
                  <c:v>10.662000000000001</c:v>
                </c:pt>
                <c:pt idx="756">
                  <c:v>10.638999999999999</c:v>
                </c:pt>
                <c:pt idx="757">
                  <c:v>10.638999999999999</c:v>
                </c:pt>
                <c:pt idx="758">
                  <c:v>10.624000000000001</c:v>
                </c:pt>
                <c:pt idx="759">
                  <c:v>10.611000000000001</c:v>
                </c:pt>
                <c:pt idx="760">
                  <c:v>10.582000000000001</c:v>
                </c:pt>
                <c:pt idx="761">
                  <c:v>10.579000000000001</c:v>
                </c:pt>
                <c:pt idx="762">
                  <c:v>10.554</c:v>
                </c:pt>
                <c:pt idx="763">
                  <c:v>10.554</c:v>
                </c:pt>
                <c:pt idx="764">
                  <c:v>10.532999999999999</c:v>
                </c:pt>
                <c:pt idx="765">
                  <c:v>10.542999999999999</c:v>
                </c:pt>
                <c:pt idx="766">
                  <c:v>10.513</c:v>
                </c:pt>
                <c:pt idx="767">
                  <c:v>10.488</c:v>
                </c:pt>
                <c:pt idx="768">
                  <c:v>10.492000000000001</c:v>
                </c:pt>
                <c:pt idx="769">
                  <c:v>10.486000000000001</c:v>
                </c:pt>
                <c:pt idx="770">
                  <c:v>10.462</c:v>
                </c:pt>
                <c:pt idx="771">
                  <c:v>10.452</c:v>
                </c:pt>
                <c:pt idx="772">
                  <c:v>10.435</c:v>
                </c:pt>
                <c:pt idx="773">
                  <c:v>10.433</c:v>
                </c:pt>
                <c:pt idx="774">
                  <c:v>10.406000000000001</c:v>
                </c:pt>
                <c:pt idx="775">
                  <c:v>10.391</c:v>
                </c:pt>
                <c:pt idx="776">
                  <c:v>10.384</c:v>
                </c:pt>
                <c:pt idx="777">
                  <c:v>10.381</c:v>
                </c:pt>
                <c:pt idx="778">
                  <c:v>10.382999999999999</c:v>
                </c:pt>
                <c:pt idx="779">
                  <c:v>10.353999999999999</c:v>
                </c:pt>
                <c:pt idx="780">
                  <c:v>10.347</c:v>
                </c:pt>
                <c:pt idx="781">
                  <c:v>10.335000000000001</c:v>
                </c:pt>
                <c:pt idx="782">
                  <c:v>10.327999999999999</c:v>
                </c:pt>
                <c:pt idx="783">
                  <c:v>10.315</c:v>
                </c:pt>
                <c:pt idx="784">
                  <c:v>10.305</c:v>
                </c:pt>
                <c:pt idx="785">
                  <c:v>10.311</c:v>
                </c:pt>
                <c:pt idx="786">
                  <c:v>10.288</c:v>
                </c:pt>
                <c:pt idx="787">
                  <c:v>10.288</c:v>
                </c:pt>
                <c:pt idx="788">
                  <c:v>10.265000000000001</c:v>
                </c:pt>
                <c:pt idx="789">
                  <c:v>10.26</c:v>
                </c:pt>
                <c:pt idx="790">
                  <c:v>10.269</c:v>
                </c:pt>
                <c:pt idx="791">
                  <c:v>10.243</c:v>
                </c:pt>
                <c:pt idx="792">
                  <c:v>10.241</c:v>
                </c:pt>
                <c:pt idx="793">
                  <c:v>10.233000000000001</c:v>
                </c:pt>
                <c:pt idx="794">
                  <c:v>10.228999999999999</c:v>
                </c:pt>
                <c:pt idx="795">
                  <c:v>10.215999999999999</c:v>
                </c:pt>
                <c:pt idx="796">
                  <c:v>10.226000000000001</c:v>
                </c:pt>
                <c:pt idx="797">
                  <c:v>10.209</c:v>
                </c:pt>
                <c:pt idx="798">
                  <c:v>10.194000000000001</c:v>
                </c:pt>
                <c:pt idx="799">
                  <c:v>10.199</c:v>
                </c:pt>
                <c:pt idx="800">
                  <c:v>10.196</c:v>
                </c:pt>
                <c:pt idx="801">
                  <c:v>10.199</c:v>
                </c:pt>
                <c:pt idx="802">
                  <c:v>10.177</c:v>
                </c:pt>
                <c:pt idx="803">
                  <c:v>10.173</c:v>
                </c:pt>
                <c:pt idx="804">
                  <c:v>10.183999999999999</c:v>
                </c:pt>
                <c:pt idx="805">
                  <c:v>10.156000000000001</c:v>
                </c:pt>
                <c:pt idx="806">
                  <c:v>10.156000000000001</c:v>
                </c:pt>
                <c:pt idx="807">
                  <c:v>10.151999999999999</c:v>
                </c:pt>
                <c:pt idx="808">
                  <c:v>10.143000000000001</c:v>
                </c:pt>
                <c:pt idx="809">
                  <c:v>10.138999999999999</c:v>
                </c:pt>
                <c:pt idx="810">
                  <c:v>10.143000000000001</c:v>
                </c:pt>
                <c:pt idx="811">
                  <c:v>10.137</c:v>
                </c:pt>
                <c:pt idx="812">
                  <c:v>10.130000000000001</c:v>
                </c:pt>
                <c:pt idx="813">
                  <c:v>10.128</c:v>
                </c:pt>
                <c:pt idx="814">
                  <c:v>10.111000000000001</c:v>
                </c:pt>
                <c:pt idx="815">
                  <c:v>10.113</c:v>
                </c:pt>
                <c:pt idx="816">
                  <c:v>10.115</c:v>
                </c:pt>
                <c:pt idx="817">
                  <c:v>10.1</c:v>
                </c:pt>
                <c:pt idx="818">
                  <c:v>10.098000000000001</c:v>
                </c:pt>
                <c:pt idx="819">
                  <c:v>10.093999999999999</c:v>
                </c:pt>
                <c:pt idx="820">
                  <c:v>10.087999999999999</c:v>
                </c:pt>
                <c:pt idx="821">
                  <c:v>10.079000000000001</c:v>
                </c:pt>
                <c:pt idx="822">
                  <c:v>10.081</c:v>
                </c:pt>
                <c:pt idx="823">
                  <c:v>10.083</c:v>
                </c:pt>
                <c:pt idx="824">
                  <c:v>10.092000000000001</c:v>
                </c:pt>
                <c:pt idx="825">
                  <c:v>10.066000000000001</c:v>
                </c:pt>
                <c:pt idx="826">
                  <c:v>10.058</c:v>
                </c:pt>
                <c:pt idx="827">
                  <c:v>10.053000000000001</c:v>
                </c:pt>
                <c:pt idx="828">
                  <c:v>10.047000000000001</c:v>
                </c:pt>
                <c:pt idx="829">
                  <c:v>10.042999999999999</c:v>
                </c:pt>
                <c:pt idx="830">
                  <c:v>10.053000000000001</c:v>
                </c:pt>
                <c:pt idx="831">
                  <c:v>10.032</c:v>
                </c:pt>
                <c:pt idx="832">
                  <c:v>10.023</c:v>
                </c:pt>
                <c:pt idx="833">
                  <c:v>10.028</c:v>
                </c:pt>
                <c:pt idx="834">
                  <c:v>10.021000000000001</c:v>
                </c:pt>
                <c:pt idx="835">
                  <c:v>10.023</c:v>
                </c:pt>
                <c:pt idx="836">
                  <c:v>10.009</c:v>
                </c:pt>
                <c:pt idx="837">
                  <c:v>10.013</c:v>
                </c:pt>
                <c:pt idx="838">
                  <c:v>10.010999999999999</c:v>
                </c:pt>
                <c:pt idx="839">
                  <c:v>10.004</c:v>
                </c:pt>
                <c:pt idx="840">
                  <c:v>10.002000000000001</c:v>
                </c:pt>
                <c:pt idx="841">
                  <c:v>10.004</c:v>
                </c:pt>
                <c:pt idx="842">
                  <c:v>9.9979999999999993</c:v>
                </c:pt>
                <c:pt idx="843">
                  <c:v>10.004</c:v>
                </c:pt>
                <c:pt idx="844">
                  <c:v>10.004</c:v>
                </c:pt>
                <c:pt idx="845">
                  <c:v>9.9870000000000001</c:v>
                </c:pt>
                <c:pt idx="846">
                  <c:v>9.9830000000000005</c:v>
                </c:pt>
                <c:pt idx="847">
                  <c:v>9.9719999999999995</c:v>
                </c:pt>
                <c:pt idx="848">
                  <c:v>9.9890000000000008</c:v>
                </c:pt>
                <c:pt idx="849">
                  <c:v>9.9760000000000009</c:v>
                </c:pt>
                <c:pt idx="850">
                  <c:v>9.9760000000000009</c:v>
                </c:pt>
                <c:pt idx="851">
                  <c:v>9.9789999999999992</c:v>
                </c:pt>
                <c:pt idx="852">
                  <c:v>9.968</c:v>
                </c:pt>
                <c:pt idx="853">
                  <c:v>9.9809999999999999</c:v>
                </c:pt>
                <c:pt idx="854">
                  <c:v>9.9570000000000007</c:v>
                </c:pt>
                <c:pt idx="855">
                  <c:v>9.9489999999999998</c:v>
                </c:pt>
                <c:pt idx="856">
                  <c:v>9.9640000000000004</c:v>
                </c:pt>
                <c:pt idx="857">
                  <c:v>9.9619999999999997</c:v>
                </c:pt>
                <c:pt idx="858">
                  <c:v>9.9619999999999997</c:v>
                </c:pt>
                <c:pt idx="859">
                  <c:v>9.9570000000000007</c:v>
                </c:pt>
                <c:pt idx="860">
                  <c:v>9.9469999999999992</c:v>
                </c:pt>
                <c:pt idx="861">
                  <c:v>9.9420000000000002</c:v>
                </c:pt>
                <c:pt idx="862">
                  <c:v>9.9619999999999997</c:v>
                </c:pt>
                <c:pt idx="863">
                  <c:v>9.9380000000000006</c:v>
                </c:pt>
                <c:pt idx="864">
                  <c:v>9.9339999999999993</c:v>
                </c:pt>
                <c:pt idx="865">
                  <c:v>9.9469999999999992</c:v>
                </c:pt>
                <c:pt idx="866">
                  <c:v>9.94</c:v>
                </c:pt>
                <c:pt idx="867">
                  <c:v>9.9380000000000006</c:v>
                </c:pt>
                <c:pt idx="868">
                  <c:v>9.94</c:v>
                </c:pt>
                <c:pt idx="869">
                  <c:v>9.9290000000000003</c:v>
                </c:pt>
                <c:pt idx="870">
                  <c:v>9.94</c:v>
                </c:pt>
                <c:pt idx="871">
                  <c:v>9.9280000000000008</c:v>
                </c:pt>
                <c:pt idx="872">
                  <c:v>9.9239999999999995</c:v>
                </c:pt>
                <c:pt idx="873">
                  <c:v>9.9169999999999998</c:v>
                </c:pt>
                <c:pt idx="874">
                  <c:v>9.8970000000000002</c:v>
                </c:pt>
                <c:pt idx="875">
                  <c:v>9.92</c:v>
                </c:pt>
                <c:pt idx="876">
                  <c:v>9.9019999999999992</c:v>
                </c:pt>
                <c:pt idx="877">
                  <c:v>9.8940000000000001</c:v>
                </c:pt>
                <c:pt idx="878">
                  <c:v>9.9009999999999998</c:v>
                </c:pt>
                <c:pt idx="879">
                  <c:v>9.9039999999999999</c:v>
                </c:pt>
                <c:pt idx="880">
                  <c:v>9.9309999999999992</c:v>
                </c:pt>
                <c:pt idx="881">
                  <c:v>9.9280000000000008</c:v>
                </c:pt>
                <c:pt idx="882">
                  <c:v>9.9510000000000005</c:v>
                </c:pt>
                <c:pt idx="883">
                  <c:v>9.9649999999999999</c:v>
                </c:pt>
                <c:pt idx="884">
                  <c:v>9.9860000000000007</c:v>
                </c:pt>
                <c:pt idx="885">
                  <c:v>10.026999999999999</c:v>
                </c:pt>
                <c:pt idx="886">
                  <c:v>10.052</c:v>
                </c:pt>
                <c:pt idx="887">
                  <c:v>10.090999999999999</c:v>
                </c:pt>
                <c:pt idx="888">
                  <c:v>10.138</c:v>
                </c:pt>
                <c:pt idx="889">
                  <c:v>10.188000000000001</c:v>
                </c:pt>
                <c:pt idx="890">
                  <c:v>10.227</c:v>
                </c:pt>
                <c:pt idx="891">
                  <c:v>10.272</c:v>
                </c:pt>
                <c:pt idx="892">
                  <c:v>10.33</c:v>
                </c:pt>
                <c:pt idx="893">
                  <c:v>10.377000000000001</c:v>
                </c:pt>
                <c:pt idx="894">
                  <c:v>10.427</c:v>
                </c:pt>
                <c:pt idx="895">
                  <c:v>10.481999999999999</c:v>
                </c:pt>
                <c:pt idx="896">
                  <c:v>10.525</c:v>
                </c:pt>
                <c:pt idx="897">
                  <c:v>10.568</c:v>
                </c:pt>
                <c:pt idx="898">
                  <c:v>10.625</c:v>
                </c:pt>
                <c:pt idx="899">
                  <c:v>10.672000000000001</c:v>
                </c:pt>
                <c:pt idx="900">
                  <c:v>10.736000000000001</c:v>
                </c:pt>
                <c:pt idx="901">
                  <c:v>10.782999999999999</c:v>
                </c:pt>
                <c:pt idx="902">
                  <c:v>10.839</c:v>
                </c:pt>
                <c:pt idx="903">
                  <c:v>10.884</c:v>
                </c:pt>
                <c:pt idx="904">
                  <c:v>10.939</c:v>
                </c:pt>
                <c:pt idx="905">
                  <c:v>10.974</c:v>
                </c:pt>
                <c:pt idx="906">
                  <c:v>11.045999999999999</c:v>
                </c:pt>
                <c:pt idx="907">
                  <c:v>11.083</c:v>
                </c:pt>
                <c:pt idx="908">
                  <c:v>11.132</c:v>
                </c:pt>
                <c:pt idx="909">
                  <c:v>11.167999999999999</c:v>
                </c:pt>
                <c:pt idx="910">
                  <c:v>11.23</c:v>
                </c:pt>
                <c:pt idx="911">
                  <c:v>11.263999999999999</c:v>
                </c:pt>
                <c:pt idx="912">
                  <c:v>11.343</c:v>
                </c:pt>
                <c:pt idx="913">
                  <c:v>11.369</c:v>
                </c:pt>
                <c:pt idx="914">
                  <c:v>11.403</c:v>
                </c:pt>
                <c:pt idx="915">
                  <c:v>11.459</c:v>
                </c:pt>
                <c:pt idx="916">
                  <c:v>11.513999999999999</c:v>
                </c:pt>
                <c:pt idx="917">
                  <c:v>11.544</c:v>
                </c:pt>
                <c:pt idx="918">
                  <c:v>11.589</c:v>
                </c:pt>
                <c:pt idx="919">
                  <c:v>11.635999999999999</c:v>
                </c:pt>
                <c:pt idx="920">
                  <c:v>11.677</c:v>
                </c:pt>
                <c:pt idx="921">
                  <c:v>11.726000000000001</c:v>
                </c:pt>
                <c:pt idx="922">
                  <c:v>11.762</c:v>
                </c:pt>
                <c:pt idx="923">
                  <c:v>11.8</c:v>
                </c:pt>
                <c:pt idx="924">
                  <c:v>11.840999999999999</c:v>
                </c:pt>
                <c:pt idx="925">
                  <c:v>11.879</c:v>
                </c:pt>
                <c:pt idx="926">
                  <c:v>11.916</c:v>
                </c:pt>
                <c:pt idx="927">
                  <c:v>11.967000000000001</c:v>
                </c:pt>
                <c:pt idx="928">
                  <c:v>11.993</c:v>
                </c:pt>
                <c:pt idx="929">
                  <c:v>12.026999999999999</c:v>
                </c:pt>
                <c:pt idx="930">
                  <c:v>12.071999999999999</c:v>
                </c:pt>
                <c:pt idx="931">
                  <c:v>12.112</c:v>
                </c:pt>
                <c:pt idx="932">
                  <c:v>12.14</c:v>
                </c:pt>
                <c:pt idx="933">
                  <c:v>12.178000000000001</c:v>
                </c:pt>
                <c:pt idx="934">
                  <c:v>12.204000000000001</c:v>
                </c:pt>
                <c:pt idx="935">
                  <c:v>12.247</c:v>
                </c:pt>
                <c:pt idx="936">
                  <c:v>12.281000000000001</c:v>
                </c:pt>
                <c:pt idx="937">
                  <c:v>12.307</c:v>
                </c:pt>
                <c:pt idx="938">
                  <c:v>12.347</c:v>
                </c:pt>
                <c:pt idx="939">
                  <c:v>12.39</c:v>
                </c:pt>
                <c:pt idx="940">
                  <c:v>12.407</c:v>
                </c:pt>
                <c:pt idx="941">
                  <c:v>12.441000000000001</c:v>
                </c:pt>
                <c:pt idx="942">
                  <c:v>12.481999999999999</c:v>
                </c:pt>
                <c:pt idx="943">
                  <c:v>12.503</c:v>
                </c:pt>
                <c:pt idx="944">
                  <c:v>12.55</c:v>
                </c:pt>
                <c:pt idx="945">
                  <c:v>12.565</c:v>
                </c:pt>
                <c:pt idx="946">
                  <c:v>12.595000000000001</c:v>
                </c:pt>
                <c:pt idx="947">
                  <c:v>12.632999999999999</c:v>
                </c:pt>
                <c:pt idx="948">
                  <c:v>12.654999999999999</c:v>
                </c:pt>
                <c:pt idx="949">
                  <c:v>12.672000000000001</c:v>
                </c:pt>
                <c:pt idx="950">
                  <c:v>12.717000000000001</c:v>
                </c:pt>
                <c:pt idx="951">
                  <c:v>12.74</c:v>
                </c:pt>
                <c:pt idx="952">
                  <c:v>12.773999999999999</c:v>
                </c:pt>
                <c:pt idx="953">
                  <c:v>12.794</c:v>
                </c:pt>
                <c:pt idx="954">
                  <c:v>12.817</c:v>
                </c:pt>
                <c:pt idx="955">
                  <c:v>12.851000000000001</c:v>
                </c:pt>
                <c:pt idx="956">
                  <c:v>12.885</c:v>
                </c:pt>
                <c:pt idx="957">
                  <c:v>12.903</c:v>
                </c:pt>
                <c:pt idx="958">
                  <c:v>12.92</c:v>
                </c:pt>
                <c:pt idx="959">
                  <c:v>12.971</c:v>
                </c:pt>
                <c:pt idx="960">
                  <c:v>12.981999999999999</c:v>
                </c:pt>
                <c:pt idx="961">
                  <c:v>13.005000000000001</c:v>
                </c:pt>
                <c:pt idx="962">
                  <c:v>13.044</c:v>
                </c:pt>
                <c:pt idx="963">
                  <c:v>13.058</c:v>
                </c:pt>
                <c:pt idx="964">
                  <c:v>13.084</c:v>
                </c:pt>
                <c:pt idx="965">
                  <c:v>13.099</c:v>
                </c:pt>
                <c:pt idx="966">
                  <c:v>13.129</c:v>
                </c:pt>
                <c:pt idx="967">
                  <c:v>13.151999999999999</c:v>
                </c:pt>
                <c:pt idx="968">
                  <c:v>13.178000000000001</c:v>
                </c:pt>
                <c:pt idx="969">
                  <c:v>13.196999999999999</c:v>
                </c:pt>
                <c:pt idx="970">
                  <c:v>13.204000000000001</c:v>
                </c:pt>
                <c:pt idx="971">
                  <c:v>13.208</c:v>
                </c:pt>
                <c:pt idx="972">
                  <c:v>13.214</c:v>
                </c:pt>
                <c:pt idx="973">
                  <c:v>13.21</c:v>
                </c:pt>
                <c:pt idx="974">
                  <c:v>13.208</c:v>
                </c:pt>
                <c:pt idx="975">
                  <c:v>13.195</c:v>
                </c:pt>
                <c:pt idx="976">
                  <c:v>13.183999999999999</c:v>
                </c:pt>
                <c:pt idx="977">
                  <c:v>13.161</c:v>
                </c:pt>
                <c:pt idx="978">
                  <c:v>13.161</c:v>
                </c:pt>
                <c:pt idx="979">
                  <c:v>13.154999999999999</c:v>
                </c:pt>
                <c:pt idx="980">
                  <c:v>13.14</c:v>
                </c:pt>
                <c:pt idx="981">
                  <c:v>13.146000000000001</c:v>
                </c:pt>
                <c:pt idx="982">
                  <c:v>13.14</c:v>
                </c:pt>
                <c:pt idx="983">
                  <c:v>13.15</c:v>
                </c:pt>
                <c:pt idx="984">
                  <c:v>13.159000000000001</c:v>
                </c:pt>
                <c:pt idx="985">
                  <c:v>13.148</c:v>
                </c:pt>
                <c:pt idx="986">
                  <c:v>13.154999999999999</c:v>
                </c:pt>
                <c:pt idx="987">
                  <c:v>13.17</c:v>
                </c:pt>
                <c:pt idx="988">
                  <c:v>13.191000000000001</c:v>
                </c:pt>
                <c:pt idx="989">
                  <c:v>13.191000000000001</c:v>
                </c:pt>
                <c:pt idx="990">
                  <c:v>13.21</c:v>
                </c:pt>
                <c:pt idx="991">
                  <c:v>13.221</c:v>
                </c:pt>
                <c:pt idx="992">
                  <c:v>13.250999999999999</c:v>
                </c:pt>
                <c:pt idx="993">
                  <c:v>13.255000000000001</c:v>
                </c:pt>
                <c:pt idx="994">
                  <c:v>13.273999999999999</c:v>
                </c:pt>
                <c:pt idx="995">
                  <c:v>13.295999999999999</c:v>
                </c:pt>
                <c:pt idx="996">
                  <c:v>13.317</c:v>
                </c:pt>
                <c:pt idx="997">
                  <c:v>13.33</c:v>
                </c:pt>
                <c:pt idx="998">
                  <c:v>13.36</c:v>
                </c:pt>
                <c:pt idx="999">
                  <c:v>13.375</c:v>
                </c:pt>
                <c:pt idx="1000">
                  <c:v>13.385</c:v>
                </c:pt>
                <c:pt idx="1001">
                  <c:v>13.407</c:v>
                </c:pt>
                <c:pt idx="1002">
                  <c:v>13.436999999999999</c:v>
                </c:pt>
                <c:pt idx="1003">
                  <c:v>13.462</c:v>
                </c:pt>
                <c:pt idx="1004">
                  <c:v>13.464</c:v>
                </c:pt>
                <c:pt idx="1005">
                  <c:v>13.484</c:v>
                </c:pt>
                <c:pt idx="1006">
                  <c:v>13.531000000000001</c:v>
                </c:pt>
                <c:pt idx="1007">
                  <c:v>13.542999999999999</c:v>
                </c:pt>
                <c:pt idx="1008">
                  <c:v>13.554</c:v>
                </c:pt>
                <c:pt idx="1009">
                  <c:v>13.586</c:v>
                </c:pt>
                <c:pt idx="1010">
                  <c:v>13.603</c:v>
                </c:pt>
                <c:pt idx="1011">
                  <c:v>13.635</c:v>
                </c:pt>
                <c:pt idx="1012">
                  <c:v>13.644</c:v>
                </c:pt>
                <c:pt idx="1013">
                  <c:v>13.664999999999999</c:v>
                </c:pt>
                <c:pt idx="1014">
                  <c:v>13.669</c:v>
                </c:pt>
                <c:pt idx="1015">
                  <c:v>13.704000000000001</c:v>
                </c:pt>
                <c:pt idx="1016">
                  <c:v>13.718</c:v>
                </c:pt>
                <c:pt idx="1017">
                  <c:v>13.733000000000001</c:v>
                </c:pt>
                <c:pt idx="1018">
                  <c:v>13.733000000000001</c:v>
                </c:pt>
                <c:pt idx="1019">
                  <c:v>13.746</c:v>
                </c:pt>
                <c:pt idx="1020">
                  <c:v>13.755000000000001</c:v>
                </c:pt>
                <c:pt idx="1021">
                  <c:v>12.856</c:v>
                </c:pt>
                <c:pt idx="1022">
                  <c:v>11.026999999999999</c:v>
                </c:pt>
                <c:pt idx="1023">
                  <c:v>10.378</c:v>
                </c:pt>
                <c:pt idx="1024">
                  <c:v>9.8350000000000009</c:v>
                </c:pt>
                <c:pt idx="1025">
                  <c:v>9.327</c:v>
                </c:pt>
                <c:pt idx="1026">
                  <c:v>8.8469999999999995</c:v>
                </c:pt>
                <c:pt idx="1027">
                  <c:v>8.36</c:v>
                </c:pt>
                <c:pt idx="1028">
                  <c:v>10.183999999999999</c:v>
                </c:pt>
                <c:pt idx="1029">
                  <c:v>10.558999999999999</c:v>
                </c:pt>
                <c:pt idx="1030">
                  <c:v>10.705</c:v>
                </c:pt>
                <c:pt idx="1031">
                  <c:v>10.829000000000001</c:v>
                </c:pt>
                <c:pt idx="1032">
                  <c:v>10.944000000000001</c:v>
                </c:pt>
                <c:pt idx="1033">
                  <c:v>11.042</c:v>
                </c:pt>
                <c:pt idx="1034">
                  <c:v>11.135999999999999</c:v>
                </c:pt>
                <c:pt idx="1035">
                  <c:v>11.243</c:v>
                </c:pt>
                <c:pt idx="1036">
                  <c:v>11.346</c:v>
                </c:pt>
                <c:pt idx="1037">
                  <c:v>11.430999999999999</c:v>
                </c:pt>
                <c:pt idx="1038">
                  <c:v>11.519</c:v>
                </c:pt>
                <c:pt idx="1039">
                  <c:v>11.61</c:v>
                </c:pt>
                <c:pt idx="1040">
                  <c:v>11.694000000000001</c:v>
                </c:pt>
                <c:pt idx="1041">
                  <c:v>11.779</c:v>
                </c:pt>
                <c:pt idx="1042">
                  <c:v>11.865</c:v>
                </c:pt>
                <c:pt idx="1043">
                  <c:v>11.929</c:v>
                </c:pt>
                <c:pt idx="1044">
                  <c:v>12.007999999999999</c:v>
                </c:pt>
                <c:pt idx="1045">
                  <c:v>12.076000000000001</c:v>
                </c:pt>
                <c:pt idx="1046">
                  <c:v>12.157</c:v>
                </c:pt>
                <c:pt idx="1047">
                  <c:v>12.221</c:v>
                </c:pt>
                <c:pt idx="1048">
                  <c:v>12.294</c:v>
                </c:pt>
                <c:pt idx="1049">
                  <c:v>12.356</c:v>
                </c:pt>
                <c:pt idx="1050">
                  <c:v>12.428000000000001</c:v>
                </c:pt>
                <c:pt idx="1051">
                  <c:v>12.481999999999999</c:v>
                </c:pt>
                <c:pt idx="1052">
                  <c:v>12.537000000000001</c:v>
                </c:pt>
                <c:pt idx="1053">
                  <c:v>12.603999999999999</c:v>
                </c:pt>
                <c:pt idx="1054">
                  <c:v>12.657</c:v>
                </c:pt>
                <c:pt idx="1055">
                  <c:v>12.704000000000001</c:v>
                </c:pt>
                <c:pt idx="1056">
                  <c:v>12.759</c:v>
                </c:pt>
                <c:pt idx="1057">
                  <c:v>12.804</c:v>
                </c:pt>
                <c:pt idx="1058">
                  <c:v>12.875</c:v>
                </c:pt>
                <c:pt idx="1059">
                  <c:v>12.914999999999999</c:v>
                </c:pt>
                <c:pt idx="1060">
                  <c:v>12.956</c:v>
                </c:pt>
                <c:pt idx="1061">
                  <c:v>12.994</c:v>
                </c:pt>
                <c:pt idx="1062">
                  <c:v>13.007</c:v>
                </c:pt>
                <c:pt idx="1063">
                  <c:v>13.039</c:v>
                </c:pt>
                <c:pt idx="1064">
                  <c:v>13.052</c:v>
                </c:pt>
                <c:pt idx="1065">
                  <c:v>13.055999999999999</c:v>
                </c:pt>
                <c:pt idx="1066">
                  <c:v>13.077999999999999</c:v>
                </c:pt>
                <c:pt idx="1067">
                  <c:v>13.082000000000001</c:v>
                </c:pt>
                <c:pt idx="1068">
                  <c:v>13.058</c:v>
                </c:pt>
                <c:pt idx="1069">
                  <c:v>13.061</c:v>
                </c:pt>
                <c:pt idx="1070">
                  <c:v>13.054</c:v>
                </c:pt>
                <c:pt idx="1071">
                  <c:v>13.031000000000001</c:v>
                </c:pt>
                <c:pt idx="1072">
                  <c:v>13.026</c:v>
                </c:pt>
                <c:pt idx="1073">
                  <c:v>12.992000000000001</c:v>
                </c:pt>
                <c:pt idx="1074">
                  <c:v>12.984</c:v>
                </c:pt>
                <c:pt idx="1075">
                  <c:v>12.946999999999999</c:v>
                </c:pt>
                <c:pt idx="1076">
                  <c:v>12.939</c:v>
                </c:pt>
                <c:pt idx="1077">
                  <c:v>12.917999999999999</c:v>
                </c:pt>
                <c:pt idx="1078">
                  <c:v>12.903</c:v>
                </c:pt>
                <c:pt idx="1079">
                  <c:v>12.891999999999999</c:v>
                </c:pt>
                <c:pt idx="1080">
                  <c:v>12.871</c:v>
                </c:pt>
                <c:pt idx="1081">
                  <c:v>12.86</c:v>
                </c:pt>
                <c:pt idx="1082">
                  <c:v>12.849</c:v>
                </c:pt>
                <c:pt idx="1083">
                  <c:v>12.866</c:v>
                </c:pt>
                <c:pt idx="1084">
                  <c:v>12.856</c:v>
                </c:pt>
                <c:pt idx="1085">
                  <c:v>12.862</c:v>
                </c:pt>
                <c:pt idx="1086">
                  <c:v>12.881</c:v>
                </c:pt>
                <c:pt idx="1087">
                  <c:v>12.862</c:v>
                </c:pt>
                <c:pt idx="1088">
                  <c:v>12.308999999999999</c:v>
                </c:pt>
                <c:pt idx="1089">
                  <c:v>10.243</c:v>
                </c:pt>
                <c:pt idx="1090">
                  <c:v>10.79</c:v>
                </c:pt>
                <c:pt idx="1091">
                  <c:v>11.811</c:v>
                </c:pt>
                <c:pt idx="1092">
                  <c:v>11.923999999999999</c:v>
                </c:pt>
                <c:pt idx="1093">
                  <c:v>11.997</c:v>
                </c:pt>
                <c:pt idx="1094">
                  <c:v>12.031000000000001</c:v>
                </c:pt>
                <c:pt idx="1095">
                  <c:v>12.099</c:v>
                </c:pt>
                <c:pt idx="1096">
                  <c:v>12.14</c:v>
                </c:pt>
                <c:pt idx="1097">
                  <c:v>12.206</c:v>
                </c:pt>
                <c:pt idx="1098">
                  <c:v>12.236000000000001</c:v>
                </c:pt>
                <c:pt idx="1099">
                  <c:v>12.276999999999999</c:v>
                </c:pt>
                <c:pt idx="1100">
                  <c:v>12.335000000000001</c:v>
                </c:pt>
                <c:pt idx="1101">
                  <c:v>12.388</c:v>
                </c:pt>
                <c:pt idx="1102">
                  <c:v>12.423999999999999</c:v>
                </c:pt>
                <c:pt idx="1103">
                  <c:v>12.467000000000001</c:v>
                </c:pt>
                <c:pt idx="1104">
                  <c:v>12.531000000000001</c:v>
                </c:pt>
                <c:pt idx="1105">
                  <c:v>12.574</c:v>
                </c:pt>
                <c:pt idx="1106">
                  <c:v>12.621</c:v>
                </c:pt>
                <c:pt idx="1107">
                  <c:v>12.667999999999999</c:v>
                </c:pt>
                <c:pt idx="1108">
                  <c:v>12.708</c:v>
                </c:pt>
                <c:pt idx="1109">
                  <c:v>12.755000000000001</c:v>
                </c:pt>
                <c:pt idx="1110">
                  <c:v>12.805999999999999</c:v>
                </c:pt>
                <c:pt idx="1111">
                  <c:v>12.862</c:v>
                </c:pt>
                <c:pt idx="1112">
                  <c:v>12.891999999999999</c:v>
                </c:pt>
                <c:pt idx="1113">
                  <c:v>12.93</c:v>
                </c:pt>
                <c:pt idx="1114">
                  <c:v>12.971</c:v>
                </c:pt>
                <c:pt idx="1115">
                  <c:v>13.000999999999999</c:v>
                </c:pt>
                <c:pt idx="1116">
                  <c:v>13.035</c:v>
                </c:pt>
                <c:pt idx="1117">
                  <c:v>13.095000000000001</c:v>
                </c:pt>
                <c:pt idx="1118">
                  <c:v>13.116</c:v>
                </c:pt>
                <c:pt idx="1119">
                  <c:v>13.18</c:v>
                </c:pt>
                <c:pt idx="1120">
                  <c:v>13.195</c:v>
                </c:pt>
                <c:pt idx="1121">
                  <c:v>13.238</c:v>
                </c:pt>
                <c:pt idx="1122">
                  <c:v>13.266</c:v>
                </c:pt>
                <c:pt idx="1123">
                  <c:v>13.292</c:v>
                </c:pt>
                <c:pt idx="1124">
                  <c:v>13.323</c:v>
                </c:pt>
                <c:pt idx="1125">
                  <c:v>13.364000000000001</c:v>
                </c:pt>
                <c:pt idx="1126">
                  <c:v>13.394</c:v>
                </c:pt>
                <c:pt idx="1127">
                  <c:v>13.432</c:v>
                </c:pt>
                <c:pt idx="1128">
                  <c:v>13.46</c:v>
                </c:pt>
                <c:pt idx="1129">
                  <c:v>13.481999999999999</c:v>
                </c:pt>
                <c:pt idx="1130">
                  <c:v>13.518000000000001</c:v>
                </c:pt>
                <c:pt idx="1131">
                  <c:v>13.539</c:v>
                </c:pt>
                <c:pt idx="1132">
                  <c:v>13.584</c:v>
                </c:pt>
                <c:pt idx="1133">
                  <c:v>13.612</c:v>
                </c:pt>
                <c:pt idx="1134">
                  <c:v>13.653</c:v>
                </c:pt>
                <c:pt idx="1135">
                  <c:v>13.672000000000001</c:v>
                </c:pt>
                <c:pt idx="1136">
                  <c:v>13.696999999999999</c:v>
                </c:pt>
                <c:pt idx="1137">
                  <c:v>13.718999999999999</c:v>
                </c:pt>
                <c:pt idx="1138">
                  <c:v>13.760999999999999</c:v>
                </c:pt>
                <c:pt idx="1139">
                  <c:v>13.768000000000001</c:v>
                </c:pt>
                <c:pt idx="1140">
                  <c:v>13.8</c:v>
                </c:pt>
                <c:pt idx="1141">
                  <c:v>13.83</c:v>
                </c:pt>
                <c:pt idx="1142">
                  <c:v>13.855</c:v>
                </c:pt>
                <c:pt idx="1143">
                  <c:v>13.881</c:v>
                </c:pt>
                <c:pt idx="1144">
                  <c:v>13.907</c:v>
                </c:pt>
                <c:pt idx="1145">
                  <c:v>13.928000000000001</c:v>
                </c:pt>
                <c:pt idx="1146">
                  <c:v>13.956</c:v>
                </c:pt>
                <c:pt idx="1147">
                  <c:v>13.984</c:v>
                </c:pt>
                <c:pt idx="1148">
                  <c:v>14.016</c:v>
                </c:pt>
                <c:pt idx="1149">
                  <c:v>14.045999999999999</c:v>
                </c:pt>
                <c:pt idx="1150">
                  <c:v>14.063000000000001</c:v>
                </c:pt>
                <c:pt idx="1151">
                  <c:v>14.099</c:v>
                </c:pt>
                <c:pt idx="1152">
                  <c:v>14.116</c:v>
                </c:pt>
                <c:pt idx="1153">
                  <c:v>14.157</c:v>
                </c:pt>
                <c:pt idx="1154">
                  <c:v>14.185</c:v>
                </c:pt>
                <c:pt idx="1155">
                  <c:v>14.208</c:v>
                </c:pt>
                <c:pt idx="1156">
                  <c:v>14.228</c:v>
                </c:pt>
                <c:pt idx="1157">
                  <c:v>14.273999999999999</c:v>
                </c:pt>
                <c:pt idx="1158">
                  <c:v>14.29</c:v>
                </c:pt>
                <c:pt idx="1159">
                  <c:v>14.401</c:v>
                </c:pt>
                <c:pt idx="1160">
                  <c:v>14.443</c:v>
                </c:pt>
                <c:pt idx="1161">
                  <c:v>14.467000000000001</c:v>
                </c:pt>
                <c:pt idx="1162">
                  <c:v>14.500999999999999</c:v>
                </c:pt>
                <c:pt idx="1163">
                  <c:v>14.539</c:v>
                </c:pt>
                <c:pt idx="1164">
                  <c:v>14.571</c:v>
                </c:pt>
                <c:pt idx="1165">
                  <c:v>14.595000000000001</c:v>
                </c:pt>
                <c:pt idx="1166">
                  <c:v>14.629</c:v>
                </c:pt>
                <c:pt idx="1167">
                  <c:v>14.676</c:v>
                </c:pt>
                <c:pt idx="1168">
                  <c:v>14.708</c:v>
                </c:pt>
                <c:pt idx="1169">
                  <c:v>14.744</c:v>
                </c:pt>
                <c:pt idx="1170">
                  <c:v>14.773999999999999</c:v>
                </c:pt>
                <c:pt idx="1171">
                  <c:v>14.821</c:v>
                </c:pt>
                <c:pt idx="1172">
                  <c:v>14.863</c:v>
                </c:pt>
                <c:pt idx="1173">
                  <c:v>14.898</c:v>
                </c:pt>
                <c:pt idx="1174">
                  <c:v>14.943</c:v>
                </c:pt>
                <c:pt idx="1175">
                  <c:v>14.972</c:v>
                </c:pt>
                <c:pt idx="1176">
                  <c:v>15.021000000000001</c:v>
                </c:pt>
                <c:pt idx="1177">
                  <c:v>15.058999999999999</c:v>
                </c:pt>
                <c:pt idx="1178">
                  <c:v>15.105</c:v>
                </c:pt>
                <c:pt idx="1179">
                  <c:v>15.147</c:v>
                </c:pt>
                <c:pt idx="1180">
                  <c:v>15.2</c:v>
                </c:pt>
                <c:pt idx="1181">
                  <c:v>15.227</c:v>
                </c:pt>
                <c:pt idx="1182">
                  <c:v>15.28</c:v>
                </c:pt>
                <c:pt idx="1183">
                  <c:v>15.327999999999999</c:v>
                </c:pt>
                <c:pt idx="1184">
                  <c:v>15.372999999999999</c:v>
                </c:pt>
                <c:pt idx="1185">
                  <c:v>15.427</c:v>
                </c:pt>
                <c:pt idx="1186">
                  <c:v>15.467000000000001</c:v>
                </c:pt>
                <c:pt idx="1187">
                  <c:v>15.523999999999999</c:v>
                </c:pt>
                <c:pt idx="1188">
                  <c:v>15.579000000000001</c:v>
                </c:pt>
                <c:pt idx="1189">
                  <c:v>15.635999999999999</c:v>
                </c:pt>
                <c:pt idx="1190">
                  <c:v>15.663</c:v>
                </c:pt>
                <c:pt idx="1191">
                  <c:v>15.739000000000001</c:v>
                </c:pt>
                <c:pt idx="1192">
                  <c:v>15.782999999999999</c:v>
                </c:pt>
                <c:pt idx="1193">
                  <c:v>15.845000000000001</c:v>
                </c:pt>
                <c:pt idx="1194">
                  <c:v>15.904</c:v>
                </c:pt>
                <c:pt idx="1195">
                  <c:v>15.956</c:v>
                </c:pt>
                <c:pt idx="1196">
                  <c:v>16.03</c:v>
                </c:pt>
                <c:pt idx="1197">
                  <c:v>16.079999999999998</c:v>
                </c:pt>
                <c:pt idx="1198">
                  <c:v>16.152000000000001</c:v>
                </c:pt>
                <c:pt idx="1199">
                  <c:v>16.204999999999998</c:v>
                </c:pt>
                <c:pt idx="1200">
                  <c:v>16.271999999999998</c:v>
                </c:pt>
                <c:pt idx="1201">
                  <c:v>16.312000000000001</c:v>
                </c:pt>
                <c:pt idx="1202">
                  <c:v>16.385999999999999</c:v>
                </c:pt>
                <c:pt idx="1203">
                  <c:v>16.445</c:v>
                </c:pt>
                <c:pt idx="1204">
                  <c:v>16.5</c:v>
                </c:pt>
                <c:pt idx="1205">
                  <c:v>16.565000000000001</c:v>
                </c:pt>
                <c:pt idx="1206">
                  <c:v>16.637</c:v>
                </c:pt>
                <c:pt idx="1207">
                  <c:v>16.696000000000002</c:v>
                </c:pt>
                <c:pt idx="1208">
                  <c:v>16.768999999999998</c:v>
                </c:pt>
                <c:pt idx="1209">
                  <c:v>16.826000000000001</c:v>
                </c:pt>
                <c:pt idx="1210">
                  <c:v>16.882999999999999</c:v>
                </c:pt>
                <c:pt idx="1211">
                  <c:v>16.965</c:v>
                </c:pt>
                <c:pt idx="1212">
                  <c:v>17.047999999999998</c:v>
                </c:pt>
                <c:pt idx="1213">
                  <c:v>17.114999999999998</c:v>
                </c:pt>
                <c:pt idx="1214">
                  <c:v>17.195</c:v>
                </c:pt>
                <c:pt idx="1215">
                  <c:v>15.404</c:v>
                </c:pt>
                <c:pt idx="1216">
                  <c:v>15.324</c:v>
                </c:pt>
                <c:pt idx="1217">
                  <c:v>16.616</c:v>
                </c:pt>
                <c:pt idx="1218">
                  <c:v>16.783999999999999</c:v>
                </c:pt>
                <c:pt idx="1219">
                  <c:v>16.896000000000001</c:v>
                </c:pt>
                <c:pt idx="1220">
                  <c:v>16.991</c:v>
                </c:pt>
                <c:pt idx="1221">
                  <c:v>17.094000000000001</c:v>
                </c:pt>
                <c:pt idx="1222">
                  <c:v>17.190999999999999</c:v>
                </c:pt>
                <c:pt idx="1223">
                  <c:v>17.292000000000002</c:v>
                </c:pt>
                <c:pt idx="1224">
                  <c:v>17.395</c:v>
                </c:pt>
                <c:pt idx="1225">
                  <c:v>17.486000000000001</c:v>
                </c:pt>
                <c:pt idx="1226">
                  <c:v>17.594999999999999</c:v>
                </c:pt>
                <c:pt idx="1227">
                  <c:v>17.699000000000002</c:v>
                </c:pt>
                <c:pt idx="1228">
                  <c:v>17.818999999999999</c:v>
                </c:pt>
                <c:pt idx="1229">
                  <c:v>17.928000000000001</c:v>
                </c:pt>
                <c:pt idx="1230">
                  <c:v>18.042000000000002</c:v>
                </c:pt>
                <c:pt idx="1231">
                  <c:v>18.152000000000001</c:v>
                </c:pt>
                <c:pt idx="1232">
                  <c:v>18.274000000000001</c:v>
                </c:pt>
                <c:pt idx="1233">
                  <c:v>18.361999999999998</c:v>
                </c:pt>
                <c:pt idx="1234">
                  <c:v>18.478000000000002</c:v>
                </c:pt>
                <c:pt idx="1235">
                  <c:v>18.606999999999999</c:v>
                </c:pt>
                <c:pt idx="1236">
                  <c:v>18.712</c:v>
                </c:pt>
                <c:pt idx="1237">
                  <c:v>18.832000000000001</c:v>
                </c:pt>
                <c:pt idx="1238">
                  <c:v>18.946000000000002</c:v>
                </c:pt>
                <c:pt idx="1239">
                  <c:v>19.065999999999999</c:v>
                </c:pt>
                <c:pt idx="1240">
                  <c:v>19.161000000000001</c:v>
                </c:pt>
                <c:pt idx="1241">
                  <c:v>19.292000000000002</c:v>
                </c:pt>
                <c:pt idx="1242">
                  <c:v>19.407</c:v>
                </c:pt>
                <c:pt idx="1243">
                  <c:v>19.524999999999999</c:v>
                </c:pt>
                <c:pt idx="1244">
                  <c:v>19.646000000000001</c:v>
                </c:pt>
                <c:pt idx="1245">
                  <c:v>17.777000000000001</c:v>
                </c:pt>
                <c:pt idx="1246">
                  <c:v>16.936</c:v>
                </c:pt>
                <c:pt idx="1247">
                  <c:v>16.466000000000001</c:v>
                </c:pt>
                <c:pt idx="1248">
                  <c:v>16.07</c:v>
                </c:pt>
                <c:pt idx="1249">
                  <c:v>15.702999999999999</c:v>
                </c:pt>
                <c:pt idx="1250">
                  <c:v>15.340999999999999</c:v>
                </c:pt>
                <c:pt idx="1251">
                  <c:v>15.007999999999999</c:v>
                </c:pt>
                <c:pt idx="1252">
                  <c:v>14.7</c:v>
                </c:pt>
                <c:pt idx="1253">
                  <c:v>14.401</c:v>
                </c:pt>
                <c:pt idx="1254">
                  <c:v>14.112</c:v>
                </c:pt>
                <c:pt idx="1255">
                  <c:v>13.879</c:v>
                </c:pt>
                <c:pt idx="1256">
                  <c:v>13.619</c:v>
                </c:pt>
                <c:pt idx="1257">
                  <c:v>13.416</c:v>
                </c:pt>
                <c:pt idx="1258">
                  <c:v>13.192</c:v>
                </c:pt>
                <c:pt idx="1259">
                  <c:v>12.994999999999999</c:v>
                </c:pt>
                <c:pt idx="1260">
                  <c:v>12.798999999999999</c:v>
                </c:pt>
                <c:pt idx="1261">
                  <c:v>12.643000000000001</c:v>
                </c:pt>
                <c:pt idx="1262">
                  <c:v>12.489000000000001</c:v>
                </c:pt>
                <c:pt idx="1263">
                  <c:v>12.348000000000001</c:v>
                </c:pt>
                <c:pt idx="1264">
                  <c:v>12.212999999999999</c:v>
                </c:pt>
                <c:pt idx="1265">
                  <c:v>12.087</c:v>
                </c:pt>
                <c:pt idx="1266">
                  <c:v>11.978999999999999</c:v>
                </c:pt>
                <c:pt idx="1267">
                  <c:v>11.882</c:v>
                </c:pt>
                <c:pt idx="1268">
                  <c:v>11.791</c:v>
                </c:pt>
                <c:pt idx="1269">
                  <c:v>11.714</c:v>
                </c:pt>
                <c:pt idx="1270">
                  <c:v>11.625999999999999</c:v>
                </c:pt>
                <c:pt idx="1271">
                  <c:v>11.548999999999999</c:v>
                </c:pt>
                <c:pt idx="1272">
                  <c:v>11.492000000000001</c:v>
                </c:pt>
                <c:pt idx="1273">
                  <c:v>11.438000000000001</c:v>
                </c:pt>
                <c:pt idx="1274">
                  <c:v>11.391</c:v>
                </c:pt>
                <c:pt idx="1275">
                  <c:v>11.356999999999999</c:v>
                </c:pt>
                <c:pt idx="1276">
                  <c:v>11.346</c:v>
                </c:pt>
                <c:pt idx="1277">
                  <c:v>11.292999999999999</c:v>
                </c:pt>
                <c:pt idx="1278">
                  <c:v>11.273999999999999</c:v>
                </c:pt>
                <c:pt idx="1279">
                  <c:v>11.272</c:v>
                </c:pt>
                <c:pt idx="1280">
                  <c:v>11.257</c:v>
                </c:pt>
                <c:pt idx="1281">
                  <c:v>11.247999999999999</c:v>
                </c:pt>
                <c:pt idx="1282">
                  <c:v>11.254</c:v>
                </c:pt>
                <c:pt idx="1283">
                  <c:v>11.265000000000001</c:v>
                </c:pt>
                <c:pt idx="1284">
                  <c:v>11.269</c:v>
                </c:pt>
                <c:pt idx="1285">
                  <c:v>11.284000000000001</c:v>
                </c:pt>
                <c:pt idx="1286">
                  <c:v>11.297000000000001</c:v>
                </c:pt>
                <c:pt idx="1287">
                  <c:v>11.323</c:v>
                </c:pt>
                <c:pt idx="1288">
                  <c:v>11.351000000000001</c:v>
                </c:pt>
                <c:pt idx="1289">
                  <c:v>11.38</c:v>
                </c:pt>
                <c:pt idx="1290">
                  <c:v>11.404</c:v>
                </c:pt>
                <c:pt idx="1291">
                  <c:v>11.446999999999999</c:v>
                </c:pt>
                <c:pt idx="1292">
                  <c:v>11.506</c:v>
                </c:pt>
                <c:pt idx="1293">
                  <c:v>11.548999999999999</c:v>
                </c:pt>
                <c:pt idx="1294">
                  <c:v>11.592000000000001</c:v>
                </c:pt>
                <c:pt idx="1295">
                  <c:v>11.622</c:v>
                </c:pt>
                <c:pt idx="1296">
                  <c:v>11.679</c:v>
                </c:pt>
                <c:pt idx="1297">
                  <c:v>11.741</c:v>
                </c:pt>
                <c:pt idx="1298">
                  <c:v>11.801</c:v>
                </c:pt>
                <c:pt idx="1299">
                  <c:v>11.846</c:v>
                </c:pt>
                <c:pt idx="1300">
                  <c:v>11.920999999999999</c:v>
                </c:pt>
                <c:pt idx="1301">
                  <c:v>11.991</c:v>
                </c:pt>
                <c:pt idx="1302">
                  <c:v>12.061999999999999</c:v>
                </c:pt>
                <c:pt idx="1303">
                  <c:v>12.125999999999999</c:v>
                </c:pt>
                <c:pt idx="1304">
                  <c:v>12.199</c:v>
                </c:pt>
                <c:pt idx="1305">
                  <c:v>12.29</c:v>
                </c:pt>
                <c:pt idx="1306">
                  <c:v>12.353999999999999</c:v>
                </c:pt>
                <c:pt idx="1307">
                  <c:v>12.429</c:v>
                </c:pt>
                <c:pt idx="1308">
                  <c:v>12.532</c:v>
                </c:pt>
                <c:pt idx="1309">
                  <c:v>12.602</c:v>
                </c:pt>
                <c:pt idx="1310">
                  <c:v>12.677</c:v>
                </c:pt>
                <c:pt idx="1311">
                  <c:v>12.769</c:v>
                </c:pt>
                <c:pt idx="1312">
                  <c:v>12.853999999999999</c:v>
                </c:pt>
                <c:pt idx="1313">
                  <c:v>12.938000000000001</c:v>
                </c:pt>
                <c:pt idx="1314">
                  <c:v>13.034000000000001</c:v>
                </c:pt>
                <c:pt idx="1315">
                  <c:v>13.127000000000001</c:v>
                </c:pt>
                <c:pt idx="1316">
                  <c:v>13.212999999999999</c:v>
                </c:pt>
                <c:pt idx="1317">
                  <c:v>13.317</c:v>
                </c:pt>
                <c:pt idx="1318">
                  <c:v>13.417999999999999</c:v>
                </c:pt>
                <c:pt idx="1319">
                  <c:v>13.51</c:v>
                </c:pt>
                <c:pt idx="1320">
                  <c:v>13.606</c:v>
                </c:pt>
                <c:pt idx="1321">
                  <c:v>13.706</c:v>
                </c:pt>
                <c:pt idx="1322">
                  <c:v>13.811</c:v>
                </c:pt>
                <c:pt idx="1323">
                  <c:v>13.898999999999999</c:v>
                </c:pt>
                <c:pt idx="1324">
                  <c:v>14.005000000000001</c:v>
                </c:pt>
                <c:pt idx="1325">
                  <c:v>14.11</c:v>
                </c:pt>
                <c:pt idx="1326">
                  <c:v>14.223000000000001</c:v>
                </c:pt>
                <c:pt idx="1327">
                  <c:v>14.321</c:v>
                </c:pt>
                <c:pt idx="1328">
                  <c:v>14.413</c:v>
                </c:pt>
                <c:pt idx="1329">
                  <c:v>14.526</c:v>
                </c:pt>
                <c:pt idx="1330">
                  <c:v>14.629</c:v>
                </c:pt>
                <c:pt idx="1331">
                  <c:v>14.734</c:v>
                </c:pt>
                <c:pt idx="1332">
                  <c:v>14.845000000000001</c:v>
                </c:pt>
                <c:pt idx="1333">
                  <c:v>14.951000000000001</c:v>
                </c:pt>
                <c:pt idx="1334">
                  <c:v>15.052</c:v>
                </c:pt>
                <c:pt idx="1335">
                  <c:v>15.157</c:v>
                </c:pt>
                <c:pt idx="1336">
                  <c:v>15.25</c:v>
                </c:pt>
                <c:pt idx="1337">
                  <c:v>15.355</c:v>
                </c:pt>
                <c:pt idx="1338">
                  <c:v>15.475</c:v>
                </c:pt>
                <c:pt idx="1339">
                  <c:v>15.587</c:v>
                </c:pt>
                <c:pt idx="1340">
                  <c:v>15.682</c:v>
                </c:pt>
                <c:pt idx="1341">
                  <c:v>15.785</c:v>
                </c:pt>
                <c:pt idx="1342">
                  <c:v>15.901</c:v>
                </c:pt>
                <c:pt idx="1343">
                  <c:v>16</c:v>
                </c:pt>
                <c:pt idx="1344">
                  <c:v>16.105</c:v>
                </c:pt>
                <c:pt idx="1345">
                  <c:v>16.213000000000001</c:v>
                </c:pt>
                <c:pt idx="1346">
                  <c:v>16.329000000000001</c:v>
                </c:pt>
                <c:pt idx="1347">
                  <c:v>16.437999999999999</c:v>
                </c:pt>
                <c:pt idx="1348">
                  <c:v>16.530999999999999</c:v>
                </c:pt>
                <c:pt idx="1349">
                  <c:v>16.638000000000002</c:v>
                </c:pt>
                <c:pt idx="1350">
                  <c:v>16.731000000000002</c:v>
                </c:pt>
                <c:pt idx="1351">
                  <c:v>16.850999999999999</c:v>
                </c:pt>
                <c:pt idx="1352">
                  <c:v>16.946000000000002</c:v>
                </c:pt>
                <c:pt idx="1353">
                  <c:v>17.064</c:v>
                </c:pt>
                <c:pt idx="1354">
                  <c:v>17.137</c:v>
                </c:pt>
                <c:pt idx="1355">
                  <c:v>17.260000000000002</c:v>
                </c:pt>
                <c:pt idx="1356">
                  <c:v>17.347999999999999</c:v>
                </c:pt>
                <c:pt idx="1357">
                  <c:v>17.457999999999998</c:v>
                </c:pt>
                <c:pt idx="1358">
                  <c:v>17.559000000000001</c:v>
                </c:pt>
                <c:pt idx="1359">
                  <c:v>17.658000000000001</c:v>
                </c:pt>
                <c:pt idx="1360">
                  <c:v>17.763000000000002</c:v>
                </c:pt>
                <c:pt idx="1361">
                  <c:v>17.86</c:v>
                </c:pt>
                <c:pt idx="1362">
                  <c:v>17.954999999999998</c:v>
                </c:pt>
                <c:pt idx="1363">
                  <c:v>18.039000000000001</c:v>
                </c:pt>
                <c:pt idx="1364">
                  <c:v>18.146999999999998</c:v>
                </c:pt>
                <c:pt idx="1365">
                  <c:v>18.241</c:v>
                </c:pt>
                <c:pt idx="1366">
                  <c:v>18.321999999999999</c:v>
                </c:pt>
                <c:pt idx="1367">
                  <c:v>18.414000000000001</c:v>
                </c:pt>
                <c:pt idx="1368">
                  <c:v>18.509</c:v>
                </c:pt>
                <c:pt idx="1369">
                  <c:v>18.602</c:v>
                </c:pt>
                <c:pt idx="1370">
                  <c:v>18.701000000000001</c:v>
                </c:pt>
                <c:pt idx="1371">
                  <c:v>18.783000000000001</c:v>
                </c:pt>
                <c:pt idx="1372">
                  <c:v>18.869</c:v>
                </c:pt>
                <c:pt idx="1373">
                  <c:v>18.952000000000002</c:v>
                </c:pt>
                <c:pt idx="1374">
                  <c:v>19.044</c:v>
                </c:pt>
                <c:pt idx="1375">
                  <c:v>19.12</c:v>
                </c:pt>
                <c:pt idx="1376">
                  <c:v>19.213000000000001</c:v>
                </c:pt>
                <c:pt idx="1377">
                  <c:v>19.306999999999999</c:v>
                </c:pt>
                <c:pt idx="1378">
                  <c:v>19.369</c:v>
                </c:pt>
                <c:pt idx="1379">
                  <c:v>19.466000000000001</c:v>
                </c:pt>
                <c:pt idx="1380">
                  <c:v>19.533000000000001</c:v>
                </c:pt>
                <c:pt idx="1381">
                  <c:v>19.622</c:v>
                </c:pt>
                <c:pt idx="1382">
                  <c:v>19.702000000000002</c:v>
                </c:pt>
                <c:pt idx="1383">
                  <c:v>19.773</c:v>
                </c:pt>
                <c:pt idx="1384">
                  <c:v>19.844999999999999</c:v>
                </c:pt>
                <c:pt idx="1385">
                  <c:v>19.933</c:v>
                </c:pt>
                <c:pt idx="1386">
                  <c:v>20.009</c:v>
                </c:pt>
                <c:pt idx="1387">
                  <c:v>20.071999999999999</c:v>
                </c:pt>
                <c:pt idx="1388">
                  <c:v>20.141999999999999</c:v>
                </c:pt>
                <c:pt idx="1389">
                  <c:v>20.209</c:v>
                </c:pt>
                <c:pt idx="1390">
                  <c:v>20.283000000000001</c:v>
                </c:pt>
                <c:pt idx="1391">
                  <c:v>20.381</c:v>
                </c:pt>
                <c:pt idx="1392">
                  <c:v>20.431000000000001</c:v>
                </c:pt>
                <c:pt idx="1393">
                  <c:v>20.495999999999999</c:v>
                </c:pt>
                <c:pt idx="1394">
                  <c:v>20.576000000000001</c:v>
                </c:pt>
                <c:pt idx="1395">
                  <c:v>20.649000000000001</c:v>
                </c:pt>
                <c:pt idx="1396">
                  <c:v>20.702000000000002</c:v>
                </c:pt>
                <c:pt idx="1397">
                  <c:v>20.763000000000002</c:v>
                </c:pt>
                <c:pt idx="1398">
                  <c:v>20.853000000000002</c:v>
                </c:pt>
                <c:pt idx="1399">
                  <c:v>20.911999999999999</c:v>
                </c:pt>
                <c:pt idx="1400">
                  <c:v>20.969000000000001</c:v>
                </c:pt>
                <c:pt idx="1401">
                  <c:v>21.06</c:v>
                </c:pt>
                <c:pt idx="1402">
                  <c:v>21.109000000000002</c:v>
                </c:pt>
                <c:pt idx="1403">
                  <c:v>21.164999999999999</c:v>
                </c:pt>
                <c:pt idx="1404">
                  <c:v>21.231000000000002</c:v>
                </c:pt>
                <c:pt idx="1405">
                  <c:v>21.283000000000001</c:v>
                </c:pt>
                <c:pt idx="1406">
                  <c:v>21.346</c:v>
                </c:pt>
                <c:pt idx="1407">
                  <c:v>21.407</c:v>
                </c:pt>
                <c:pt idx="1408">
                  <c:v>21.472999999999999</c:v>
                </c:pt>
                <c:pt idx="1409">
                  <c:v>21.526</c:v>
                </c:pt>
                <c:pt idx="1410">
                  <c:v>21.603000000000002</c:v>
                </c:pt>
                <c:pt idx="1411">
                  <c:v>21.617000000000001</c:v>
                </c:pt>
                <c:pt idx="1412">
                  <c:v>21.667000000000002</c:v>
                </c:pt>
                <c:pt idx="1413">
                  <c:v>21.724</c:v>
                </c:pt>
                <c:pt idx="1414">
                  <c:v>21.754999999999999</c:v>
                </c:pt>
                <c:pt idx="1415">
                  <c:v>21.802</c:v>
                </c:pt>
                <c:pt idx="1416">
                  <c:v>21.84</c:v>
                </c:pt>
                <c:pt idx="1417">
                  <c:v>21.87</c:v>
                </c:pt>
                <c:pt idx="1418">
                  <c:v>21.91</c:v>
                </c:pt>
                <c:pt idx="1419">
                  <c:v>21.96</c:v>
                </c:pt>
                <c:pt idx="1420">
                  <c:v>21.991</c:v>
                </c:pt>
                <c:pt idx="1421">
                  <c:v>22.042000000000002</c:v>
                </c:pt>
                <c:pt idx="1422">
                  <c:v>22.082999999999998</c:v>
                </c:pt>
                <c:pt idx="1423">
                  <c:v>22.126000000000001</c:v>
                </c:pt>
                <c:pt idx="1424">
                  <c:v>22.154</c:v>
                </c:pt>
                <c:pt idx="1425">
                  <c:v>22.2</c:v>
                </c:pt>
                <c:pt idx="1426">
                  <c:v>22.239000000000001</c:v>
                </c:pt>
                <c:pt idx="1427">
                  <c:v>22.27</c:v>
                </c:pt>
                <c:pt idx="1428">
                  <c:v>22.311</c:v>
                </c:pt>
                <c:pt idx="1429">
                  <c:v>22.356999999999999</c:v>
                </c:pt>
                <c:pt idx="1430">
                  <c:v>22.390999999999998</c:v>
                </c:pt>
                <c:pt idx="1431">
                  <c:v>22.41</c:v>
                </c:pt>
                <c:pt idx="1432">
                  <c:v>22.454000000000001</c:v>
                </c:pt>
                <c:pt idx="1433">
                  <c:v>22.495999999999999</c:v>
                </c:pt>
                <c:pt idx="1434">
                  <c:v>22.541</c:v>
                </c:pt>
                <c:pt idx="1435">
                  <c:v>22.574000000000002</c:v>
                </c:pt>
                <c:pt idx="1436">
                  <c:v>22.611999999999998</c:v>
                </c:pt>
                <c:pt idx="1437">
                  <c:v>22.635000000000002</c:v>
                </c:pt>
                <c:pt idx="1438">
                  <c:v>22.681999999999999</c:v>
                </c:pt>
                <c:pt idx="1439">
                  <c:v>22.715</c:v>
                </c:pt>
                <c:pt idx="1440">
                  <c:v>22.745000000000001</c:v>
                </c:pt>
                <c:pt idx="1441">
                  <c:v>22.777000000000001</c:v>
                </c:pt>
                <c:pt idx="1442">
                  <c:v>22.81</c:v>
                </c:pt>
                <c:pt idx="1443">
                  <c:v>22.835999999999999</c:v>
                </c:pt>
                <c:pt idx="1444">
                  <c:v>22.867000000000001</c:v>
                </c:pt>
                <c:pt idx="1445">
                  <c:v>22.907</c:v>
                </c:pt>
                <c:pt idx="1446">
                  <c:v>22.923999999999999</c:v>
                </c:pt>
                <c:pt idx="1447">
                  <c:v>22.968</c:v>
                </c:pt>
                <c:pt idx="1448">
                  <c:v>23.006</c:v>
                </c:pt>
                <c:pt idx="1449">
                  <c:v>23.024999999999999</c:v>
                </c:pt>
                <c:pt idx="1450">
                  <c:v>23.050999999999998</c:v>
                </c:pt>
                <c:pt idx="1451">
                  <c:v>23.074000000000002</c:v>
                </c:pt>
                <c:pt idx="1452">
                  <c:v>23.099</c:v>
                </c:pt>
                <c:pt idx="1453">
                  <c:v>23.126000000000001</c:v>
                </c:pt>
                <c:pt idx="1454">
                  <c:v>23.155999999999999</c:v>
                </c:pt>
                <c:pt idx="1455">
                  <c:v>23.196000000000002</c:v>
                </c:pt>
                <c:pt idx="1456">
                  <c:v>23.202999999999999</c:v>
                </c:pt>
                <c:pt idx="1457">
                  <c:v>23.225999999999999</c:v>
                </c:pt>
                <c:pt idx="1458">
                  <c:v>23.263000000000002</c:v>
                </c:pt>
                <c:pt idx="1459">
                  <c:v>23.283999999999999</c:v>
                </c:pt>
                <c:pt idx="1460">
                  <c:v>23.31</c:v>
                </c:pt>
                <c:pt idx="1461">
                  <c:v>23.329000000000001</c:v>
                </c:pt>
                <c:pt idx="1462">
                  <c:v>23.343</c:v>
                </c:pt>
                <c:pt idx="1463">
                  <c:v>23.36</c:v>
                </c:pt>
                <c:pt idx="1464">
                  <c:v>23.381</c:v>
                </c:pt>
                <c:pt idx="1465">
                  <c:v>23.398</c:v>
                </c:pt>
                <c:pt idx="1466">
                  <c:v>23.422999999999998</c:v>
                </c:pt>
                <c:pt idx="1467">
                  <c:v>23.436</c:v>
                </c:pt>
                <c:pt idx="1468">
                  <c:v>23.457000000000001</c:v>
                </c:pt>
                <c:pt idx="1469">
                  <c:v>23.452999999999999</c:v>
                </c:pt>
                <c:pt idx="1470">
                  <c:v>23.49</c:v>
                </c:pt>
                <c:pt idx="1471">
                  <c:v>23.484000000000002</c:v>
                </c:pt>
                <c:pt idx="1472">
                  <c:v>23.513000000000002</c:v>
                </c:pt>
                <c:pt idx="1473">
                  <c:v>23.53</c:v>
                </c:pt>
                <c:pt idx="1474">
                  <c:v>23.547999999999998</c:v>
                </c:pt>
                <c:pt idx="1475">
                  <c:v>23.573</c:v>
                </c:pt>
                <c:pt idx="1476">
                  <c:v>23.584</c:v>
                </c:pt>
                <c:pt idx="1477">
                  <c:v>23.602</c:v>
                </c:pt>
                <c:pt idx="1478">
                  <c:v>23.603999999999999</c:v>
                </c:pt>
                <c:pt idx="1479">
                  <c:v>23.626999999999999</c:v>
                </c:pt>
                <c:pt idx="1480">
                  <c:v>23.632000000000001</c:v>
                </c:pt>
                <c:pt idx="1481">
                  <c:v>23.648</c:v>
                </c:pt>
                <c:pt idx="1482">
                  <c:v>23.663</c:v>
                </c:pt>
                <c:pt idx="1483">
                  <c:v>23.672999999999998</c:v>
                </c:pt>
                <c:pt idx="1484">
                  <c:v>23.684000000000001</c:v>
                </c:pt>
                <c:pt idx="1485">
                  <c:v>23.693999999999999</c:v>
                </c:pt>
                <c:pt idx="1486">
                  <c:v>23.713000000000001</c:v>
                </c:pt>
                <c:pt idx="1487">
                  <c:v>23.710999999999999</c:v>
                </c:pt>
                <c:pt idx="1488">
                  <c:v>23.719000000000001</c:v>
                </c:pt>
                <c:pt idx="1489">
                  <c:v>23.727</c:v>
                </c:pt>
                <c:pt idx="1490">
                  <c:v>23.74</c:v>
                </c:pt>
                <c:pt idx="1491">
                  <c:v>23.75</c:v>
                </c:pt>
                <c:pt idx="1492">
                  <c:v>23.76</c:v>
                </c:pt>
                <c:pt idx="1493">
                  <c:v>23.748000000000001</c:v>
                </c:pt>
                <c:pt idx="1494">
                  <c:v>23.779</c:v>
                </c:pt>
                <c:pt idx="1495">
                  <c:v>23.792000000000002</c:v>
                </c:pt>
                <c:pt idx="1496">
                  <c:v>23.794</c:v>
                </c:pt>
                <c:pt idx="1497">
                  <c:v>23.795999999999999</c:v>
                </c:pt>
                <c:pt idx="1498">
                  <c:v>23.803999999999998</c:v>
                </c:pt>
                <c:pt idx="1499">
                  <c:v>23.806000000000001</c:v>
                </c:pt>
                <c:pt idx="1500">
                  <c:v>23.827000000000002</c:v>
                </c:pt>
                <c:pt idx="1501">
                  <c:v>23.823</c:v>
                </c:pt>
                <c:pt idx="1502">
                  <c:v>23.818999999999999</c:v>
                </c:pt>
                <c:pt idx="1503">
                  <c:v>23.838999999999999</c:v>
                </c:pt>
                <c:pt idx="1504">
                  <c:v>23.835000000000001</c:v>
                </c:pt>
                <c:pt idx="1505">
                  <c:v>23.856000000000002</c:v>
                </c:pt>
                <c:pt idx="1506">
                  <c:v>23.856000000000002</c:v>
                </c:pt>
                <c:pt idx="1507">
                  <c:v>23.856000000000002</c:v>
                </c:pt>
                <c:pt idx="1508">
                  <c:v>23.873000000000001</c:v>
                </c:pt>
                <c:pt idx="1509">
                  <c:v>23.879000000000001</c:v>
                </c:pt>
                <c:pt idx="1510">
                  <c:v>23.869</c:v>
                </c:pt>
                <c:pt idx="1511">
                  <c:v>23.875</c:v>
                </c:pt>
                <c:pt idx="1512">
                  <c:v>23.881</c:v>
                </c:pt>
                <c:pt idx="1513">
                  <c:v>23.890999999999998</c:v>
                </c:pt>
                <c:pt idx="1514">
                  <c:v>23.876999999999999</c:v>
                </c:pt>
                <c:pt idx="1515">
                  <c:v>23.890999999999998</c:v>
                </c:pt>
                <c:pt idx="1516">
                  <c:v>23.890999999999998</c:v>
                </c:pt>
                <c:pt idx="1517">
                  <c:v>23.881</c:v>
                </c:pt>
                <c:pt idx="1518">
                  <c:v>23.898</c:v>
                </c:pt>
                <c:pt idx="1519">
                  <c:v>23.9</c:v>
                </c:pt>
                <c:pt idx="1520">
                  <c:v>23.911999999999999</c:v>
                </c:pt>
                <c:pt idx="1521">
                  <c:v>23.896000000000001</c:v>
                </c:pt>
                <c:pt idx="1522">
                  <c:v>23.898</c:v>
                </c:pt>
                <c:pt idx="1523">
                  <c:v>23.896000000000001</c:v>
                </c:pt>
                <c:pt idx="1524">
                  <c:v>23.902000000000001</c:v>
                </c:pt>
                <c:pt idx="1525">
                  <c:v>23.896000000000001</c:v>
                </c:pt>
                <c:pt idx="1526">
                  <c:v>23.890999999999998</c:v>
                </c:pt>
                <c:pt idx="1527">
                  <c:v>23.905999999999999</c:v>
                </c:pt>
                <c:pt idx="1528">
                  <c:v>23.881</c:v>
                </c:pt>
                <c:pt idx="1529">
                  <c:v>23.896000000000001</c:v>
                </c:pt>
                <c:pt idx="1530">
                  <c:v>23.882999999999999</c:v>
                </c:pt>
                <c:pt idx="1531">
                  <c:v>23.898</c:v>
                </c:pt>
                <c:pt idx="1532">
                  <c:v>23.896000000000001</c:v>
                </c:pt>
                <c:pt idx="1533">
                  <c:v>23.9</c:v>
                </c:pt>
                <c:pt idx="1534">
                  <c:v>23.896000000000001</c:v>
                </c:pt>
                <c:pt idx="1535">
                  <c:v>23.888999999999999</c:v>
                </c:pt>
                <c:pt idx="1536">
                  <c:v>23.885000000000002</c:v>
                </c:pt>
                <c:pt idx="1537">
                  <c:v>23.882999999999999</c:v>
                </c:pt>
                <c:pt idx="1538">
                  <c:v>23.888999999999999</c:v>
                </c:pt>
                <c:pt idx="1539">
                  <c:v>23.881</c:v>
                </c:pt>
                <c:pt idx="1540">
                  <c:v>23.888999999999999</c:v>
                </c:pt>
                <c:pt idx="1541">
                  <c:v>23.875</c:v>
                </c:pt>
                <c:pt idx="1542">
                  <c:v>23.870999999999999</c:v>
                </c:pt>
                <c:pt idx="1543">
                  <c:v>23.875</c:v>
                </c:pt>
                <c:pt idx="1544">
                  <c:v>23.856000000000002</c:v>
                </c:pt>
                <c:pt idx="1545">
                  <c:v>23.875</c:v>
                </c:pt>
                <c:pt idx="1546">
                  <c:v>23.873000000000001</c:v>
                </c:pt>
                <c:pt idx="1547">
                  <c:v>23.867000000000001</c:v>
                </c:pt>
                <c:pt idx="1548">
                  <c:v>23.873000000000001</c:v>
                </c:pt>
                <c:pt idx="1549">
                  <c:v>23.861999999999998</c:v>
                </c:pt>
                <c:pt idx="1550">
                  <c:v>23.861999999999998</c:v>
                </c:pt>
                <c:pt idx="1551">
                  <c:v>23.847999999999999</c:v>
                </c:pt>
                <c:pt idx="1552">
                  <c:v>23.968</c:v>
                </c:pt>
                <c:pt idx="1553">
                  <c:v>24.131</c:v>
                </c:pt>
                <c:pt idx="1554">
                  <c:v>24.254999999999999</c:v>
                </c:pt>
                <c:pt idx="1555">
                  <c:v>24.388000000000002</c:v>
                </c:pt>
                <c:pt idx="1556">
                  <c:v>24.533999999999999</c:v>
                </c:pt>
                <c:pt idx="1557">
                  <c:v>24.675000000000001</c:v>
                </c:pt>
                <c:pt idx="1558">
                  <c:v>24.754000000000001</c:v>
                </c:pt>
                <c:pt idx="1559">
                  <c:v>24.846</c:v>
                </c:pt>
                <c:pt idx="1560">
                  <c:v>24.943999999999999</c:v>
                </c:pt>
                <c:pt idx="1561">
                  <c:v>25.036999999999999</c:v>
                </c:pt>
                <c:pt idx="1562">
                  <c:v>25.114000000000001</c:v>
                </c:pt>
                <c:pt idx="1563">
                  <c:v>25.114000000000001</c:v>
                </c:pt>
                <c:pt idx="1564">
                  <c:v>25.093</c:v>
                </c:pt>
                <c:pt idx="1565">
                  <c:v>25.065999999999999</c:v>
                </c:pt>
                <c:pt idx="1566">
                  <c:v>25.035</c:v>
                </c:pt>
                <c:pt idx="1567">
                  <c:v>24.975000000000001</c:v>
                </c:pt>
                <c:pt idx="1568">
                  <c:v>24.948</c:v>
                </c:pt>
                <c:pt idx="1569">
                  <c:v>24.881</c:v>
                </c:pt>
                <c:pt idx="1570">
                  <c:v>24.846</c:v>
                </c:pt>
                <c:pt idx="1571">
                  <c:v>24.823</c:v>
                </c:pt>
                <c:pt idx="1572">
                  <c:v>24.79</c:v>
                </c:pt>
                <c:pt idx="1573">
                  <c:v>24.727</c:v>
                </c:pt>
                <c:pt idx="1574">
                  <c:v>24.675000000000001</c:v>
                </c:pt>
                <c:pt idx="1575">
                  <c:v>24.641999999999999</c:v>
                </c:pt>
                <c:pt idx="1576">
                  <c:v>24.638000000000002</c:v>
                </c:pt>
                <c:pt idx="1577">
                  <c:v>24.596</c:v>
                </c:pt>
                <c:pt idx="1578">
                  <c:v>24.548999999999999</c:v>
                </c:pt>
                <c:pt idx="1579">
                  <c:v>24.515000000000001</c:v>
                </c:pt>
                <c:pt idx="1580">
                  <c:v>24.486000000000001</c:v>
                </c:pt>
                <c:pt idx="1581">
                  <c:v>24.468</c:v>
                </c:pt>
                <c:pt idx="1582">
                  <c:v>24.446999999999999</c:v>
                </c:pt>
                <c:pt idx="1583">
                  <c:v>24.428000000000001</c:v>
                </c:pt>
                <c:pt idx="1584">
                  <c:v>24.413</c:v>
                </c:pt>
                <c:pt idx="1585">
                  <c:v>24.376000000000001</c:v>
                </c:pt>
                <c:pt idx="1586">
                  <c:v>24.349</c:v>
                </c:pt>
                <c:pt idx="1587">
                  <c:v>24.359000000000002</c:v>
                </c:pt>
                <c:pt idx="1588">
                  <c:v>24.324000000000002</c:v>
                </c:pt>
                <c:pt idx="1589">
                  <c:v>24.306999999999999</c:v>
                </c:pt>
                <c:pt idx="1590">
                  <c:v>24.277999999999999</c:v>
                </c:pt>
                <c:pt idx="1591">
                  <c:v>24.271999999999998</c:v>
                </c:pt>
                <c:pt idx="1592">
                  <c:v>24.26</c:v>
                </c:pt>
                <c:pt idx="1593">
                  <c:v>24.263999999999999</c:v>
                </c:pt>
                <c:pt idx="1594">
                  <c:v>24.248999999999999</c:v>
                </c:pt>
                <c:pt idx="1595">
                  <c:v>24.234999999999999</c:v>
                </c:pt>
                <c:pt idx="1596">
                  <c:v>24.201000000000001</c:v>
                </c:pt>
                <c:pt idx="1597">
                  <c:v>24.172000000000001</c:v>
                </c:pt>
                <c:pt idx="1598">
                  <c:v>24.155999999999999</c:v>
                </c:pt>
                <c:pt idx="1599">
                  <c:v>24.135000000000002</c:v>
                </c:pt>
                <c:pt idx="1600">
                  <c:v>24.122</c:v>
                </c:pt>
                <c:pt idx="1601">
                  <c:v>24.071999999999999</c:v>
                </c:pt>
                <c:pt idx="1602">
                  <c:v>24.074000000000002</c:v>
                </c:pt>
                <c:pt idx="1603">
                  <c:v>24.047000000000001</c:v>
                </c:pt>
                <c:pt idx="1604">
                  <c:v>24.021999999999998</c:v>
                </c:pt>
                <c:pt idx="1605">
                  <c:v>23.984999999999999</c:v>
                </c:pt>
                <c:pt idx="1606">
                  <c:v>23.995000000000001</c:v>
                </c:pt>
                <c:pt idx="1607">
                  <c:v>24.006</c:v>
                </c:pt>
                <c:pt idx="1608">
                  <c:v>24.035</c:v>
                </c:pt>
                <c:pt idx="1609">
                  <c:v>24.035</c:v>
                </c:pt>
                <c:pt idx="1610">
                  <c:v>24.047000000000001</c:v>
                </c:pt>
                <c:pt idx="1611">
                  <c:v>24.06</c:v>
                </c:pt>
                <c:pt idx="1612">
                  <c:v>24.085000000000001</c:v>
                </c:pt>
                <c:pt idx="1613">
                  <c:v>24.06</c:v>
                </c:pt>
                <c:pt idx="1614">
                  <c:v>24.088999999999999</c:v>
                </c:pt>
                <c:pt idx="1615">
                  <c:v>24.091000000000001</c:v>
                </c:pt>
                <c:pt idx="1616">
                  <c:v>24.093</c:v>
                </c:pt>
                <c:pt idx="1617">
                  <c:v>24.103999999999999</c:v>
                </c:pt>
                <c:pt idx="1618">
                  <c:v>24.091000000000001</c:v>
                </c:pt>
                <c:pt idx="1619">
                  <c:v>24.116</c:v>
                </c:pt>
                <c:pt idx="1620">
                  <c:v>24.108000000000001</c:v>
                </c:pt>
                <c:pt idx="1621">
                  <c:v>24.132999999999999</c:v>
                </c:pt>
                <c:pt idx="1622">
                  <c:v>24.140999999999998</c:v>
                </c:pt>
                <c:pt idx="1623">
                  <c:v>24.138999999999999</c:v>
                </c:pt>
                <c:pt idx="1624">
                  <c:v>24.143000000000001</c:v>
                </c:pt>
                <c:pt idx="1625">
                  <c:v>24.126000000000001</c:v>
                </c:pt>
                <c:pt idx="1626">
                  <c:v>24.117999999999999</c:v>
                </c:pt>
                <c:pt idx="1627">
                  <c:v>24.135000000000002</c:v>
                </c:pt>
                <c:pt idx="1628">
                  <c:v>24.146999999999998</c:v>
                </c:pt>
                <c:pt idx="1629">
                  <c:v>24.166</c:v>
                </c:pt>
                <c:pt idx="1630">
                  <c:v>24.183</c:v>
                </c:pt>
                <c:pt idx="1631">
                  <c:v>24.187000000000001</c:v>
                </c:pt>
                <c:pt idx="1632">
                  <c:v>24.175999999999998</c:v>
                </c:pt>
                <c:pt idx="1633">
                  <c:v>24.16</c:v>
                </c:pt>
                <c:pt idx="1634">
                  <c:v>24.146999999999998</c:v>
                </c:pt>
                <c:pt idx="1635">
                  <c:v>24.151</c:v>
                </c:pt>
                <c:pt idx="1636">
                  <c:v>24.146999999999998</c:v>
                </c:pt>
                <c:pt idx="1637">
                  <c:v>24.140999999999998</c:v>
                </c:pt>
                <c:pt idx="1638">
                  <c:v>24.132999999999999</c:v>
                </c:pt>
                <c:pt idx="1639">
                  <c:v>24.143000000000001</c:v>
                </c:pt>
                <c:pt idx="1640">
                  <c:v>24.131</c:v>
                </c:pt>
                <c:pt idx="1641">
                  <c:v>24.12</c:v>
                </c:pt>
                <c:pt idx="1642">
                  <c:v>24.082999999999998</c:v>
                </c:pt>
                <c:pt idx="1643">
                  <c:v>24.07</c:v>
                </c:pt>
                <c:pt idx="1644">
                  <c:v>24.079000000000001</c:v>
                </c:pt>
                <c:pt idx="1645">
                  <c:v>24.094999999999999</c:v>
                </c:pt>
                <c:pt idx="1646">
                  <c:v>24.126000000000001</c:v>
                </c:pt>
                <c:pt idx="1647">
                  <c:v>24.132999999999999</c:v>
                </c:pt>
                <c:pt idx="1648">
                  <c:v>24.166</c:v>
                </c:pt>
                <c:pt idx="1649">
                  <c:v>24.199000000000002</c:v>
                </c:pt>
                <c:pt idx="1650">
                  <c:v>24.212</c:v>
                </c:pt>
                <c:pt idx="1651">
                  <c:v>24.254999999999999</c:v>
                </c:pt>
                <c:pt idx="1652">
                  <c:v>24.262</c:v>
                </c:pt>
                <c:pt idx="1653">
                  <c:v>24.274000000000001</c:v>
                </c:pt>
                <c:pt idx="1654">
                  <c:v>24.277999999999999</c:v>
                </c:pt>
                <c:pt idx="1655">
                  <c:v>24.225999999999999</c:v>
                </c:pt>
                <c:pt idx="1656">
                  <c:v>24.213999999999999</c:v>
                </c:pt>
                <c:pt idx="1657">
                  <c:v>24.189</c:v>
                </c:pt>
                <c:pt idx="1658">
                  <c:v>24.16</c:v>
                </c:pt>
                <c:pt idx="1659">
                  <c:v>24.175999999999998</c:v>
                </c:pt>
                <c:pt idx="1660">
                  <c:v>24.22</c:v>
                </c:pt>
                <c:pt idx="1661">
                  <c:v>24.254999999999999</c:v>
                </c:pt>
                <c:pt idx="1662">
                  <c:v>24.222000000000001</c:v>
                </c:pt>
                <c:pt idx="1663">
                  <c:v>24.193000000000001</c:v>
                </c:pt>
                <c:pt idx="1664">
                  <c:v>24.172000000000001</c:v>
                </c:pt>
                <c:pt idx="1665">
                  <c:v>24.140999999999998</c:v>
                </c:pt>
                <c:pt idx="1666">
                  <c:v>24.129000000000001</c:v>
                </c:pt>
                <c:pt idx="1667">
                  <c:v>24.175999999999998</c:v>
                </c:pt>
                <c:pt idx="1668">
                  <c:v>24.216000000000001</c:v>
                </c:pt>
                <c:pt idx="1669">
                  <c:v>24.245000000000001</c:v>
                </c:pt>
                <c:pt idx="1670">
                  <c:v>24.224</c:v>
                </c:pt>
                <c:pt idx="1671">
                  <c:v>24.247</c:v>
                </c:pt>
                <c:pt idx="1672">
                  <c:v>24.242999999999999</c:v>
                </c:pt>
                <c:pt idx="1673">
                  <c:v>24.21</c:v>
                </c:pt>
                <c:pt idx="1674">
                  <c:v>24.183</c:v>
                </c:pt>
                <c:pt idx="1675">
                  <c:v>24.161999999999999</c:v>
                </c:pt>
                <c:pt idx="1676">
                  <c:v>24.140999999999998</c:v>
                </c:pt>
                <c:pt idx="1677">
                  <c:v>24.106000000000002</c:v>
                </c:pt>
                <c:pt idx="1678">
                  <c:v>24.088999999999999</c:v>
                </c:pt>
                <c:pt idx="1679">
                  <c:v>24.088999999999999</c:v>
                </c:pt>
                <c:pt idx="1680">
                  <c:v>24.064</c:v>
                </c:pt>
                <c:pt idx="1681">
                  <c:v>24.029</c:v>
                </c:pt>
                <c:pt idx="1682">
                  <c:v>24.012</c:v>
                </c:pt>
                <c:pt idx="1683">
                  <c:v>23.991</c:v>
                </c:pt>
                <c:pt idx="1684">
                  <c:v>23.978999999999999</c:v>
                </c:pt>
                <c:pt idx="1685">
                  <c:v>23.977</c:v>
                </c:pt>
                <c:pt idx="1686">
                  <c:v>23.96</c:v>
                </c:pt>
                <c:pt idx="1687">
                  <c:v>23.954000000000001</c:v>
                </c:pt>
                <c:pt idx="1688">
                  <c:v>23.946000000000002</c:v>
                </c:pt>
                <c:pt idx="1689">
                  <c:v>23.940999999999999</c:v>
                </c:pt>
                <c:pt idx="1690">
                  <c:v>23.916</c:v>
                </c:pt>
                <c:pt idx="1691">
                  <c:v>23.888999999999999</c:v>
                </c:pt>
                <c:pt idx="1692">
                  <c:v>23.888999999999999</c:v>
                </c:pt>
                <c:pt idx="1693">
                  <c:v>23.861999999999998</c:v>
                </c:pt>
                <c:pt idx="1694">
                  <c:v>23.864000000000001</c:v>
                </c:pt>
                <c:pt idx="1695">
                  <c:v>23.829000000000001</c:v>
                </c:pt>
                <c:pt idx="1696">
                  <c:v>23.82</c:v>
                </c:pt>
                <c:pt idx="1697">
                  <c:v>23.792999999999999</c:v>
                </c:pt>
                <c:pt idx="1698">
                  <c:v>23.777000000000001</c:v>
                </c:pt>
                <c:pt idx="1699">
                  <c:v>23.763999999999999</c:v>
                </c:pt>
                <c:pt idx="1700">
                  <c:v>23.751999999999999</c:v>
                </c:pt>
                <c:pt idx="1701">
                  <c:v>23.736999999999998</c:v>
                </c:pt>
                <c:pt idx="1702">
                  <c:v>23.725999999999999</c:v>
                </c:pt>
                <c:pt idx="1703">
                  <c:v>23.718</c:v>
                </c:pt>
                <c:pt idx="1704">
                  <c:v>23.7</c:v>
                </c:pt>
                <c:pt idx="1705">
                  <c:v>23.68</c:v>
                </c:pt>
                <c:pt idx="1706">
                  <c:v>23.678000000000001</c:v>
                </c:pt>
                <c:pt idx="1707">
                  <c:v>23.640999999999998</c:v>
                </c:pt>
                <c:pt idx="1708">
                  <c:v>23.654</c:v>
                </c:pt>
                <c:pt idx="1709">
                  <c:v>23.628</c:v>
                </c:pt>
                <c:pt idx="1710">
                  <c:v>25.678000000000001</c:v>
                </c:pt>
                <c:pt idx="1711">
                  <c:v>26.465</c:v>
                </c:pt>
                <c:pt idx="1712">
                  <c:v>26.971</c:v>
                </c:pt>
                <c:pt idx="1713">
                  <c:v>27.396999999999998</c:v>
                </c:pt>
                <c:pt idx="1714">
                  <c:v>27.824999999999999</c:v>
                </c:pt>
                <c:pt idx="1715">
                  <c:v>28.21</c:v>
                </c:pt>
                <c:pt idx="1716">
                  <c:v>28.611000000000001</c:v>
                </c:pt>
                <c:pt idx="1717">
                  <c:v>28.908000000000001</c:v>
                </c:pt>
                <c:pt idx="1718">
                  <c:v>29.236000000000001</c:v>
                </c:pt>
                <c:pt idx="1719">
                  <c:v>29.526</c:v>
                </c:pt>
                <c:pt idx="1720">
                  <c:v>29.802</c:v>
                </c:pt>
                <c:pt idx="1721">
                  <c:v>30.076000000000001</c:v>
                </c:pt>
                <c:pt idx="1722">
                  <c:v>30.321999999999999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3C-480E-BB00-80FEB070B4C0}"/>
            </c:ext>
          </c:extLst>
        </c:ser>
        <c:ser>
          <c:idx val="13"/>
          <c:order val="13"/>
          <c:tx>
            <c:strRef>
              <c:f>'Data Instr INSTR 2_1_2019 12_09'!$O$1:$O$2</c:f>
              <c:strCache>
                <c:ptCount val="2"/>
                <c:pt idx="0">
                  <c:v>116</c:v>
                </c:pt>
                <c:pt idx="1">
                  <c:v>plate_back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12_09'!$O$3:$O$1725</c:f>
              <c:numCache>
                <c:formatCode>General</c:formatCode>
                <c:ptCount val="1723"/>
                <c:pt idx="0">
                  <c:v>20.388000000000002</c:v>
                </c:pt>
                <c:pt idx="1">
                  <c:v>20.39</c:v>
                </c:pt>
                <c:pt idx="2">
                  <c:v>20.39</c:v>
                </c:pt>
                <c:pt idx="3">
                  <c:v>20.385999999999999</c:v>
                </c:pt>
                <c:pt idx="4">
                  <c:v>20.385999999999999</c:v>
                </c:pt>
                <c:pt idx="5">
                  <c:v>20.376999999999999</c:v>
                </c:pt>
                <c:pt idx="6">
                  <c:v>20.369</c:v>
                </c:pt>
                <c:pt idx="7">
                  <c:v>20.358000000000001</c:v>
                </c:pt>
                <c:pt idx="8">
                  <c:v>20.337</c:v>
                </c:pt>
                <c:pt idx="9">
                  <c:v>20.324999999999999</c:v>
                </c:pt>
                <c:pt idx="10">
                  <c:v>20.286999999999999</c:v>
                </c:pt>
                <c:pt idx="11">
                  <c:v>20.251000000000001</c:v>
                </c:pt>
                <c:pt idx="12">
                  <c:v>20.224</c:v>
                </c:pt>
                <c:pt idx="13">
                  <c:v>20.169</c:v>
                </c:pt>
                <c:pt idx="14">
                  <c:v>20.100999999999999</c:v>
                </c:pt>
                <c:pt idx="15">
                  <c:v>20.053000000000001</c:v>
                </c:pt>
                <c:pt idx="16">
                  <c:v>19.952000000000002</c:v>
                </c:pt>
                <c:pt idx="17">
                  <c:v>19.882000000000001</c:v>
                </c:pt>
                <c:pt idx="18">
                  <c:v>19.765999999999998</c:v>
                </c:pt>
                <c:pt idx="19">
                  <c:v>19.667000000000002</c:v>
                </c:pt>
                <c:pt idx="20">
                  <c:v>19.536999999999999</c:v>
                </c:pt>
                <c:pt idx="21">
                  <c:v>19.420999999999999</c:v>
                </c:pt>
                <c:pt idx="22">
                  <c:v>19.274999999999999</c:v>
                </c:pt>
                <c:pt idx="23">
                  <c:v>19.140999999999998</c:v>
                </c:pt>
                <c:pt idx="24">
                  <c:v>19.004000000000001</c:v>
                </c:pt>
                <c:pt idx="25">
                  <c:v>18.867000000000001</c:v>
                </c:pt>
                <c:pt idx="26">
                  <c:v>18.748999999999999</c:v>
                </c:pt>
                <c:pt idx="27">
                  <c:v>18.593</c:v>
                </c:pt>
                <c:pt idx="28">
                  <c:v>18.468</c:v>
                </c:pt>
                <c:pt idx="29">
                  <c:v>18.334</c:v>
                </c:pt>
                <c:pt idx="30">
                  <c:v>18.190000000000001</c:v>
                </c:pt>
                <c:pt idx="31">
                  <c:v>18.02</c:v>
                </c:pt>
                <c:pt idx="32">
                  <c:v>17.861999999999998</c:v>
                </c:pt>
                <c:pt idx="33">
                  <c:v>17.670000000000002</c:v>
                </c:pt>
                <c:pt idx="34">
                  <c:v>17.475999999999999</c:v>
                </c:pt>
                <c:pt idx="35">
                  <c:v>17.266999999999999</c:v>
                </c:pt>
                <c:pt idx="36">
                  <c:v>17.055</c:v>
                </c:pt>
                <c:pt idx="37">
                  <c:v>16.832999999999998</c:v>
                </c:pt>
                <c:pt idx="38">
                  <c:v>16.602</c:v>
                </c:pt>
                <c:pt idx="39">
                  <c:v>16.334</c:v>
                </c:pt>
                <c:pt idx="40">
                  <c:v>16.081</c:v>
                </c:pt>
                <c:pt idx="41">
                  <c:v>15.784000000000001</c:v>
                </c:pt>
                <c:pt idx="42">
                  <c:v>15.484999999999999</c:v>
                </c:pt>
                <c:pt idx="43">
                  <c:v>15.173</c:v>
                </c:pt>
                <c:pt idx="44">
                  <c:v>14.88</c:v>
                </c:pt>
                <c:pt idx="45">
                  <c:v>14.555</c:v>
                </c:pt>
                <c:pt idx="46">
                  <c:v>14.23</c:v>
                </c:pt>
                <c:pt idx="47">
                  <c:v>13.888999999999999</c:v>
                </c:pt>
                <c:pt idx="48">
                  <c:v>13.541</c:v>
                </c:pt>
                <c:pt idx="49">
                  <c:v>13.202999999999999</c:v>
                </c:pt>
                <c:pt idx="50">
                  <c:v>12.863</c:v>
                </c:pt>
                <c:pt idx="51">
                  <c:v>12.510999999999999</c:v>
                </c:pt>
                <c:pt idx="52">
                  <c:v>12.18</c:v>
                </c:pt>
                <c:pt idx="53">
                  <c:v>11.834</c:v>
                </c:pt>
                <c:pt idx="54">
                  <c:v>11.516</c:v>
                </c:pt>
                <c:pt idx="55">
                  <c:v>11.198</c:v>
                </c:pt>
                <c:pt idx="56">
                  <c:v>10.936999999999999</c:v>
                </c:pt>
                <c:pt idx="57">
                  <c:v>10.712999999999999</c:v>
                </c:pt>
                <c:pt idx="58">
                  <c:v>10.503</c:v>
                </c:pt>
                <c:pt idx="59">
                  <c:v>10.317</c:v>
                </c:pt>
                <c:pt idx="60">
                  <c:v>10.127000000000001</c:v>
                </c:pt>
                <c:pt idx="61">
                  <c:v>9.9480000000000004</c:v>
                </c:pt>
                <c:pt idx="62">
                  <c:v>9.7810000000000006</c:v>
                </c:pt>
                <c:pt idx="63">
                  <c:v>9.6080000000000005</c:v>
                </c:pt>
                <c:pt idx="64">
                  <c:v>9.4420000000000002</c:v>
                </c:pt>
                <c:pt idx="65">
                  <c:v>9.2880000000000003</c:v>
                </c:pt>
                <c:pt idx="66">
                  <c:v>9.1129999999999995</c:v>
                </c:pt>
                <c:pt idx="67">
                  <c:v>8.9719999999999995</c:v>
                </c:pt>
                <c:pt idx="68">
                  <c:v>8.8049999999999997</c:v>
                </c:pt>
                <c:pt idx="69">
                  <c:v>8.66</c:v>
                </c:pt>
                <c:pt idx="70">
                  <c:v>8.5</c:v>
                </c:pt>
                <c:pt idx="71">
                  <c:v>8.3610000000000007</c:v>
                </c:pt>
                <c:pt idx="72">
                  <c:v>8.2159999999999993</c:v>
                </c:pt>
                <c:pt idx="73">
                  <c:v>8.0730000000000004</c:v>
                </c:pt>
                <c:pt idx="74">
                  <c:v>7.94</c:v>
                </c:pt>
                <c:pt idx="75">
                  <c:v>7.7859999999999996</c:v>
                </c:pt>
                <c:pt idx="76">
                  <c:v>7.6710000000000003</c:v>
                </c:pt>
                <c:pt idx="77">
                  <c:v>7.532</c:v>
                </c:pt>
                <c:pt idx="78">
                  <c:v>7.3890000000000002</c:v>
                </c:pt>
                <c:pt idx="79">
                  <c:v>7.2629999999999999</c:v>
                </c:pt>
                <c:pt idx="80">
                  <c:v>7.141</c:v>
                </c:pt>
                <c:pt idx="81">
                  <c:v>7.0129999999999999</c:v>
                </c:pt>
                <c:pt idx="82">
                  <c:v>6.8979999999999997</c:v>
                </c:pt>
                <c:pt idx="83">
                  <c:v>6.7779999999999996</c:v>
                </c:pt>
                <c:pt idx="84">
                  <c:v>6.6740000000000004</c:v>
                </c:pt>
                <c:pt idx="85">
                  <c:v>6.5540000000000003</c:v>
                </c:pt>
                <c:pt idx="86">
                  <c:v>6.4560000000000004</c:v>
                </c:pt>
                <c:pt idx="87">
                  <c:v>6.3470000000000004</c:v>
                </c:pt>
                <c:pt idx="88">
                  <c:v>6.2569999999999997</c:v>
                </c:pt>
                <c:pt idx="89">
                  <c:v>6.12</c:v>
                </c:pt>
                <c:pt idx="90">
                  <c:v>6.0309999999999997</c:v>
                </c:pt>
                <c:pt idx="91">
                  <c:v>5.93</c:v>
                </c:pt>
                <c:pt idx="92">
                  <c:v>5.8259999999999996</c:v>
                </c:pt>
                <c:pt idx="93">
                  <c:v>5.7270000000000003</c:v>
                </c:pt>
                <c:pt idx="94">
                  <c:v>5.61</c:v>
                </c:pt>
                <c:pt idx="95">
                  <c:v>5.5149999999999997</c:v>
                </c:pt>
                <c:pt idx="96">
                  <c:v>5.4189999999999996</c:v>
                </c:pt>
                <c:pt idx="97">
                  <c:v>5.3090000000000002</c:v>
                </c:pt>
                <c:pt idx="98">
                  <c:v>5.1959999999999997</c:v>
                </c:pt>
                <c:pt idx="99">
                  <c:v>5.1100000000000003</c:v>
                </c:pt>
                <c:pt idx="100">
                  <c:v>5.0279999999999996</c:v>
                </c:pt>
                <c:pt idx="101">
                  <c:v>4.9260000000000002</c:v>
                </c:pt>
                <c:pt idx="102">
                  <c:v>4.8410000000000002</c:v>
                </c:pt>
                <c:pt idx="103">
                  <c:v>4.7590000000000003</c:v>
                </c:pt>
                <c:pt idx="104">
                  <c:v>4.673</c:v>
                </c:pt>
                <c:pt idx="105">
                  <c:v>4.577</c:v>
                </c:pt>
                <c:pt idx="106">
                  <c:v>4.5</c:v>
                </c:pt>
                <c:pt idx="107">
                  <c:v>4.4349999999999996</c:v>
                </c:pt>
                <c:pt idx="108">
                  <c:v>4.3440000000000003</c:v>
                </c:pt>
                <c:pt idx="109">
                  <c:v>4.2869999999999999</c:v>
                </c:pt>
                <c:pt idx="110">
                  <c:v>4.2009999999999996</c:v>
                </c:pt>
                <c:pt idx="111">
                  <c:v>4.13</c:v>
                </c:pt>
                <c:pt idx="112">
                  <c:v>4.0599999999999996</c:v>
                </c:pt>
                <c:pt idx="113">
                  <c:v>3.9820000000000002</c:v>
                </c:pt>
                <c:pt idx="114">
                  <c:v>3.907</c:v>
                </c:pt>
                <c:pt idx="115">
                  <c:v>3.84</c:v>
                </c:pt>
                <c:pt idx="116">
                  <c:v>3.77</c:v>
                </c:pt>
                <c:pt idx="117">
                  <c:v>3.7029999999999998</c:v>
                </c:pt>
                <c:pt idx="118">
                  <c:v>3.63</c:v>
                </c:pt>
                <c:pt idx="119">
                  <c:v>3.5579999999999998</c:v>
                </c:pt>
                <c:pt idx="120">
                  <c:v>3.476</c:v>
                </c:pt>
                <c:pt idx="121">
                  <c:v>3.415</c:v>
                </c:pt>
                <c:pt idx="122">
                  <c:v>3.3610000000000002</c:v>
                </c:pt>
                <c:pt idx="123">
                  <c:v>3.2749999999999999</c:v>
                </c:pt>
                <c:pt idx="124">
                  <c:v>3.214</c:v>
                </c:pt>
                <c:pt idx="125">
                  <c:v>3.1469999999999998</c:v>
                </c:pt>
                <c:pt idx="126">
                  <c:v>3.0670000000000002</c:v>
                </c:pt>
                <c:pt idx="127">
                  <c:v>2.9929999999999999</c:v>
                </c:pt>
                <c:pt idx="128">
                  <c:v>2.92</c:v>
                </c:pt>
                <c:pt idx="129">
                  <c:v>2.8479999999999999</c:v>
                </c:pt>
                <c:pt idx="130">
                  <c:v>2.7810000000000001</c:v>
                </c:pt>
                <c:pt idx="131">
                  <c:v>2.714</c:v>
                </c:pt>
                <c:pt idx="132">
                  <c:v>2.6360000000000001</c:v>
                </c:pt>
                <c:pt idx="133">
                  <c:v>2.5649999999999999</c:v>
                </c:pt>
                <c:pt idx="134">
                  <c:v>2.4849999999999999</c:v>
                </c:pt>
                <c:pt idx="135">
                  <c:v>2.4049999999999998</c:v>
                </c:pt>
                <c:pt idx="136">
                  <c:v>2.3380000000000001</c:v>
                </c:pt>
                <c:pt idx="137">
                  <c:v>2.2549999999999999</c:v>
                </c:pt>
                <c:pt idx="138">
                  <c:v>2.1949999999999998</c:v>
                </c:pt>
                <c:pt idx="139">
                  <c:v>2.1190000000000002</c:v>
                </c:pt>
                <c:pt idx="140">
                  <c:v>2.0459999999999998</c:v>
                </c:pt>
                <c:pt idx="141">
                  <c:v>1.974</c:v>
                </c:pt>
                <c:pt idx="142">
                  <c:v>1.92</c:v>
                </c:pt>
                <c:pt idx="143">
                  <c:v>1.8640000000000001</c:v>
                </c:pt>
                <c:pt idx="144">
                  <c:v>1.8009999999999999</c:v>
                </c:pt>
                <c:pt idx="145">
                  <c:v>1.732</c:v>
                </c:pt>
                <c:pt idx="146">
                  <c:v>1.6910000000000001</c:v>
                </c:pt>
                <c:pt idx="147">
                  <c:v>1.615</c:v>
                </c:pt>
                <c:pt idx="148">
                  <c:v>1.5720000000000001</c:v>
                </c:pt>
                <c:pt idx="149">
                  <c:v>1.5069999999999999</c:v>
                </c:pt>
                <c:pt idx="150">
                  <c:v>1.44</c:v>
                </c:pt>
                <c:pt idx="151">
                  <c:v>1.3879999999999999</c:v>
                </c:pt>
                <c:pt idx="152">
                  <c:v>1.3180000000000001</c:v>
                </c:pt>
                <c:pt idx="153">
                  <c:v>1.2789999999999999</c:v>
                </c:pt>
                <c:pt idx="154">
                  <c:v>1.212</c:v>
                </c:pt>
                <c:pt idx="155">
                  <c:v>1.163</c:v>
                </c:pt>
                <c:pt idx="156">
                  <c:v>1.109</c:v>
                </c:pt>
                <c:pt idx="157">
                  <c:v>1.0589999999999999</c:v>
                </c:pt>
                <c:pt idx="158">
                  <c:v>1.002</c:v>
                </c:pt>
                <c:pt idx="159">
                  <c:v>0.95099999999999996</c:v>
                </c:pt>
                <c:pt idx="160">
                  <c:v>0.88800000000000001</c:v>
                </c:pt>
                <c:pt idx="161">
                  <c:v>0.84399999999999997</c:v>
                </c:pt>
                <c:pt idx="162">
                  <c:v>0.78</c:v>
                </c:pt>
                <c:pt idx="163">
                  <c:v>0.73</c:v>
                </c:pt>
                <c:pt idx="164">
                  <c:v>0.66500000000000004</c:v>
                </c:pt>
                <c:pt idx="165">
                  <c:v>0.61499999999999999</c:v>
                </c:pt>
                <c:pt idx="166">
                  <c:v>0.55700000000000005</c:v>
                </c:pt>
                <c:pt idx="167">
                  <c:v>0.5</c:v>
                </c:pt>
                <c:pt idx="168">
                  <c:v>0.44</c:v>
                </c:pt>
                <c:pt idx="169">
                  <c:v>0.379</c:v>
                </c:pt>
                <c:pt idx="170">
                  <c:v>0.30399999999999999</c:v>
                </c:pt>
                <c:pt idx="171">
                  <c:v>0.25600000000000001</c:v>
                </c:pt>
                <c:pt idx="172">
                  <c:v>0.20399999999999999</c:v>
                </c:pt>
                <c:pt idx="173">
                  <c:v>0.13900000000000001</c:v>
                </c:pt>
                <c:pt idx="174">
                  <c:v>7.5999999999999998E-2</c:v>
                </c:pt>
                <c:pt idx="175">
                  <c:v>3.1E-2</c:v>
                </c:pt>
                <c:pt idx="176">
                  <c:v>-3.5999999999999997E-2</c:v>
                </c:pt>
                <c:pt idx="177">
                  <c:v>-9.9000000000000005E-2</c:v>
                </c:pt>
                <c:pt idx="178">
                  <c:v>-0.14899999999999999</c:v>
                </c:pt>
                <c:pt idx="179">
                  <c:v>-0.19900000000000001</c:v>
                </c:pt>
                <c:pt idx="180">
                  <c:v>-0.248</c:v>
                </c:pt>
                <c:pt idx="181">
                  <c:v>-0.309</c:v>
                </c:pt>
                <c:pt idx="182">
                  <c:v>-0.34399999999999997</c:v>
                </c:pt>
                <c:pt idx="183">
                  <c:v>-0.39800000000000002</c:v>
                </c:pt>
                <c:pt idx="184">
                  <c:v>-0.45</c:v>
                </c:pt>
                <c:pt idx="185">
                  <c:v>-0.495</c:v>
                </c:pt>
                <c:pt idx="186">
                  <c:v>-0.55100000000000005</c:v>
                </c:pt>
                <c:pt idx="187">
                  <c:v>-0.59699999999999998</c:v>
                </c:pt>
                <c:pt idx="188">
                  <c:v>-0.63400000000000001</c:v>
                </c:pt>
                <c:pt idx="189">
                  <c:v>-0.70499999999999996</c:v>
                </c:pt>
                <c:pt idx="190">
                  <c:v>-0.74</c:v>
                </c:pt>
                <c:pt idx="191">
                  <c:v>-0.80200000000000005</c:v>
                </c:pt>
                <c:pt idx="192">
                  <c:v>-0.84299999999999997</c:v>
                </c:pt>
                <c:pt idx="193">
                  <c:v>-0.9</c:v>
                </c:pt>
                <c:pt idx="194">
                  <c:v>-0.94499999999999995</c:v>
                </c:pt>
                <c:pt idx="195">
                  <c:v>-0.97799999999999998</c:v>
                </c:pt>
                <c:pt idx="196">
                  <c:v>-1.038</c:v>
                </c:pt>
                <c:pt idx="197">
                  <c:v>-1.0580000000000001</c:v>
                </c:pt>
                <c:pt idx="198">
                  <c:v>-1.1100000000000001</c:v>
                </c:pt>
                <c:pt idx="199">
                  <c:v>-1.159</c:v>
                </c:pt>
                <c:pt idx="200">
                  <c:v>-1.2130000000000001</c:v>
                </c:pt>
                <c:pt idx="201">
                  <c:v>-1.2549999999999999</c:v>
                </c:pt>
                <c:pt idx="202">
                  <c:v>-1.294</c:v>
                </c:pt>
                <c:pt idx="203">
                  <c:v>-1.343</c:v>
                </c:pt>
                <c:pt idx="204">
                  <c:v>-1.38</c:v>
                </c:pt>
                <c:pt idx="205">
                  <c:v>-1.421</c:v>
                </c:pt>
                <c:pt idx="206">
                  <c:v>-1.4730000000000001</c:v>
                </c:pt>
                <c:pt idx="207">
                  <c:v>-1.5209999999999999</c:v>
                </c:pt>
                <c:pt idx="208">
                  <c:v>-1.5529999999999999</c:v>
                </c:pt>
                <c:pt idx="209">
                  <c:v>-1.5860000000000001</c:v>
                </c:pt>
                <c:pt idx="210">
                  <c:v>-1.635</c:v>
                </c:pt>
                <c:pt idx="211">
                  <c:v>-1.6919999999999999</c:v>
                </c:pt>
                <c:pt idx="212">
                  <c:v>-1.722</c:v>
                </c:pt>
                <c:pt idx="213">
                  <c:v>-1.7649999999999999</c:v>
                </c:pt>
                <c:pt idx="214">
                  <c:v>-1.7909999999999999</c:v>
                </c:pt>
                <c:pt idx="215">
                  <c:v>-1.8520000000000001</c:v>
                </c:pt>
                <c:pt idx="216">
                  <c:v>-1.88</c:v>
                </c:pt>
                <c:pt idx="217">
                  <c:v>-1.9119999999999999</c:v>
                </c:pt>
                <c:pt idx="218">
                  <c:v>-1.956</c:v>
                </c:pt>
                <c:pt idx="219">
                  <c:v>-1.9990000000000001</c:v>
                </c:pt>
                <c:pt idx="220">
                  <c:v>-2.0249999999999999</c:v>
                </c:pt>
                <c:pt idx="221">
                  <c:v>-2.0550000000000002</c:v>
                </c:pt>
                <c:pt idx="222">
                  <c:v>-2.0920000000000001</c:v>
                </c:pt>
                <c:pt idx="223">
                  <c:v>-2.1309999999999998</c:v>
                </c:pt>
                <c:pt idx="224">
                  <c:v>-2.161</c:v>
                </c:pt>
                <c:pt idx="225">
                  <c:v>-2.1920000000000002</c:v>
                </c:pt>
                <c:pt idx="226">
                  <c:v>-2.2330000000000001</c:v>
                </c:pt>
                <c:pt idx="227">
                  <c:v>-2.27</c:v>
                </c:pt>
                <c:pt idx="228">
                  <c:v>-2.3039999999999998</c:v>
                </c:pt>
                <c:pt idx="229">
                  <c:v>-2.343</c:v>
                </c:pt>
                <c:pt idx="230">
                  <c:v>-2.38</c:v>
                </c:pt>
                <c:pt idx="231">
                  <c:v>-2.4169999999999998</c:v>
                </c:pt>
                <c:pt idx="232">
                  <c:v>-2.4529999999999998</c:v>
                </c:pt>
                <c:pt idx="233">
                  <c:v>-2.4860000000000002</c:v>
                </c:pt>
                <c:pt idx="234">
                  <c:v>-2.516</c:v>
                </c:pt>
                <c:pt idx="235">
                  <c:v>-2.5339999999999998</c:v>
                </c:pt>
                <c:pt idx="236">
                  <c:v>-2.585</c:v>
                </c:pt>
                <c:pt idx="237">
                  <c:v>-2.605</c:v>
                </c:pt>
                <c:pt idx="238">
                  <c:v>-2.6440000000000001</c:v>
                </c:pt>
                <c:pt idx="239">
                  <c:v>-2.6720000000000002</c:v>
                </c:pt>
                <c:pt idx="240">
                  <c:v>-2.7</c:v>
                </c:pt>
                <c:pt idx="241">
                  <c:v>-2.73</c:v>
                </c:pt>
                <c:pt idx="242">
                  <c:v>-2.7589999999999999</c:v>
                </c:pt>
                <c:pt idx="243">
                  <c:v>-2.802</c:v>
                </c:pt>
                <c:pt idx="244">
                  <c:v>-2.8340000000000001</c:v>
                </c:pt>
                <c:pt idx="245">
                  <c:v>-2.8540000000000001</c:v>
                </c:pt>
                <c:pt idx="246">
                  <c:v>-2.8860000000000001</c:v>
                </c:pt>
                <c:pt idx="247">
                  <c:v>-2.9079999999999999</c:v>
                </c:pt>
                <c:pt idx="248">
                  <c:v>-2.93</c:v>
                </c:pt>
                <c:pt idx="249">
                  <c:v>-2.9729999999999999</c:v>
                </c:pt>
                <c:pt idx="250">
                  <c:v>-2.9929999999999999</c:v>
                </c:pt>
                <c:pt idx="251">
                  <c:v>-3.0219999999999998</c:v>
                </c:pt>
                <c:pt idx="252">
                  <c:v>-3.044</c:v>
                </c:pt>
                <c:pt idx="253">
                  <c:v>-3.0739999999999998</c:v>
                </c:pt>
                <c:pt idx="254">
                  <c:v>-3.1139999999999999</c:v>
                </c:pt>
                <c:pt idx="255">
                  <c:v>-3.1379999999999999</c:v>
                </c:pt>
                <c:pt idx="256">
                  <c:v>-3.1469999999999998</c:v>
                </c:pt>
                <c:pt idx="257">
                  <c:v>-3.1819999999999999</c:v>
                </c:pt>
                <c:pt idx="258">
                  <c:v>-3.22</c:v>
                </c:pt>
                <c:pt idx="259">
                  <c:v>-3.2370000000000001</c:v>
                </c:pt>
                <c:pt idx="260">
                  <c:v>-3.27</c:v>
                </c:pt>
                <c:pt idx="261">
                  <c:v>-3.2970000000000002</c:v>
                </c:pt>
                <c:pt idx="262">
                  <c:v>-3.31</c:v>
                </c:pt>
                <c:pt idx="263">
                  <c:v>-3.347</c:v>
                </c:pt>
                <c:pt idx="264">
                  <c:v>-3.3650000000000002</c:v>
                </c:pt>
                <c:pt idx="265">
                  <c:v>-3.4</c:v>
                </c:pt>
                <c:pt idx="266">
                  <c:v>-3.4129999999999998</c:v>
                </c:pt>
                <c:pt idx="267">
                  <c:v>-3.4460000000000002</c:v>
                </c:pt>
                <c:pt idx="268">
                  <c:v>-3.4660000000000002</c:v>
                </c:pt>
                <c:pt idx="269">
                  <c:v>-3.4929999999999999</c:v>
                </c:pt>
                <c:pt idx="270">
                  <c:v>-3.5150000000000001</c:v>
                </c:pt>
                <c:pt idx="271">
                  <c:v>-3.532</c:v>
                </c:pt>
                <c:pt idx="272">
                  <c:v>-3.55</c:v>
                </c:pt>
                <c:pt idx="273">
                  <c:v>-3.585</c:v>
                </c:pt>
                <c:pt idx="274">
                  <c:v>-3.5960000000000001</c:v>
                </c:pt>
                <c:pt idx="275">
                  <c:v>-3.6269999999999998</c:v>
                </c:pt>
                <c:pt idx="276">
                  <c:v>-3.645</c:v>
                </c:pt>
                <c:pt idx="277">
                  <c:v>-3.6640000000000001</c:v>
                </c:pt>
                <c:pt idx="278">
                  <c:v>-3.6949999999999998</c:v>
                </c:pt>
                <c:pt idx="279">
                  <c:v>-3.706</c:v>
                </c:pt>
                <c:pt idx="280">
                  <c:v>-3.7389999999999999</c:v>
                </c:pt>
                <c:pt idx="281">
                  <c:v>-3.7480000000000002</c:v>
                </c:pt>
                <c:pt idx="282">
                  <c:v>-3.7650000000000001</c:v>
                </c:pt>
                <c:pt idx="283">
                  <c:v>-3.7759999999999998</c:v>
                </c:pt>
                <c:pt idx="284">
                  <c:v>-3.7959999999999998</c:v>
                </c:pt>
                <c:pt idx="285">
                  <c:v>-3.8119999999999998</c:v>
                </c:pt>
                <c:pt idx="286">
                  <c:v>-3.835</c:v>
                </c:pt>
                <c:pt idx="287">
                  <c:v>-3.8580000000000001</c:v>
                </c:pt>
                <c:pt idx="288">
                  <c:v>-3.8759999999999999</c:v>
                </c:pt>
                <c:pt idx="289">
                  <c:v>-3.8980000000000001</c:v>
                </c:pt>
                <c:pt idx="290">
                  <c:v>-3.911</c:v>
                </c:pt>
                <c:pt idx="291">
                  <c:v>-3.9390000000000001</c:v>
                </c:pt>
                <c:pt idx="292">
                  <c:v>-3.9390000000000001</c:v>
                </c:pt>
                <c:pt idx="293">
                  <c:v>-3.9649999999999999</c:v>
                </c:pt>
                <c:pt idx="294">
                  <c:v>-3.976</c:v>
                </c:pt>
                <c:pt idx="295">
                  <c:v>-3.9769999999999999</c:v>
                </c:pt>
                <c:pt idx="296">
                  <c:v>-4.024</c:v>
                </c:pt>
                <c:pt idx="297">
                  <c:v>-4.0270000000000001</c:v>
                </c:pt>
                <c:pt idx="298">
                  <c:v>-4.0469999999999997</c:v>
                </c:pt>
                <c:pt idx="299">
                  <c:v>-4.0620000000000003</c:v>
                </c:pt>
                <c:pt idx="300">
                  <c:v>-4.0599999999999996</c:v>
                </c:pt>
                <c:pt idx="301">
                  <c:v>-4.08</c:v>
                </c:pt>
                <c:pt idx="302">
                  <c:v>-4.1079999999999997</c:v>
                </c:pt>
                <c:pt idx="303">
                  <c:v>-4.1289999999999996</c:v>
                </c:pt>
                <c:pt idx="304">
                  <c:v>-4.125</c:v>
                </c:pt>
                <c:pt idx="305">
                  <c:v>-4.1449999999999996</c:v>
                </c:pt>
                <c:pt idx="306">
                  <c:v>-4.1890000000000001</c:v>
                </c:pt>
                <c:pt idx="307">
                  <c:v>-4.1870000000000003</c:v>
                </c:pt>
                <c:pt idx="308">
                  <c:v>-4.2220000000000004</c:v>
                </c:pt>
                <c:pt idx="309">
                  <c:v>-4.2119999999999997</c:v>
                </c:pt>
                <c:pt idx="310">
                  <c:v>-4.2469999999999999</c:v>
                </c:pt>
                <c:pt idx="311">
                  <c:v>-4.2359999999999998</c:v>
                </c:pt>
                <c:pt idx="312">
                  <c:v>-4.2709999999999999</c:v>
                </c:pt>
                <c:pt idx="313">
                  <c:v>-4.2690000000000001</c:v>
                </c:pt>
                <c:pt idx="314">
                  <c:v>-4.2720000000000002</c:v>
                </c:pt>
                <c:pt idx="315">
                  <c:v>-4.3010000000000002</c:v>
                </c:pt>
                <c:pt idx="316">
                  <c:v>-4.2919999999999998</c:v>
                </c:pt>
                <c:pt idx="317">
                  <c:v>-4.3259999999999996</c:v>
                </c:pt>
                <c:pt idx="318">
                  <c:v>-4.3540000000000001</c:v>
                </c:pt>
                <c:pt idx="319">
                  <c:v>-4.3620000000000001</c:v>
                </c:pt>
                <c:pt idx="320">
                  <c:v>-4.3719999999999999</c:v>
                </c:pt>
                <c:pt idx="321">
                  <c:v>-4.4000000000000004</c:v>
                </c:pt>
                <c:pt idx="322">
                  <c:v>-4.4109999999999996</c:v>
                </c:pt>
                <c:pt idx="323">
                  <c:v>-4.4180000000000001</c:v>
                </c:pt>
                <c:pt idx="324">
                  <c:v>-4.4219999999999997</c:v>
                </c:pt>
                <c:pt idx="325">
                  <c:v>-4.4480000000000004</c:v>
                </c:pt>
                <c:pt idx="326">
                  <c:v>-4.4409999999999998</c:v>
                </c:pt>
                <c:pt idx="327">
                  <c:v>-4.4740000000000002</c:v>
                </c:pt>
                <c:pt idx="328">
                  <c:v>-4.5010000000000003</c:v>
                </c:pt>
                <c:pt idx="329">
                  <c:v>-4.4960000000000004</c:v>
                </c:pt>
                <c:pt idx="330">
                  <c:v>-4.5060000000000002</c:v>
                </c:pt>
                <c:pt idx="331">
                  <c:v>-4.5250000000000004</c:v>
                </c:pt>
                <c:pt idx="332">
                  <c:v>-4.5339999999999998</c:v>
                </c:pt>
                <c:pt idx="333">
                  <c:v>-4.5369999999999999</c:v>
                </c:pt>
                <c:pt idx="334">
                  <c:v>-4.5490000000000004</c:v>
                </c:pt>
                <c:pt idx="335">
                  <c:v>-4.569</c:v>
                </c:pt>
                <c:pt idx="336">
                  <c:v>-4.5780000000000003</c:v>
                </c:pt>
                <c:pt idx="337">
                  <c:v>-4.5839999999999996</c:v>
                </c:pt>
                <c:pt idx="338">
                  <c:v>-4.6130000000000004</c:v>
                </c:pt>
                <c:pt idx="339">
                  <c:v>-4.62</c:v>
                </c:pt>
                <c:pt idx="340">
                  <c:v>-4.6289999999999996</c:v>
                </c:pt>
                <c:pt idx="341">
                  <c:v>-4.6390000000000002</c:v>
                </c:pt>
                <c:pt idx="342">
                  <c:v>-4.6529999999999996</c:v>
                </c:pt>
                <c:pt idx="343">
                  <c:v>-4.6609999999999996</c:v>
                </c:pt>
                <c:pt idx="344">
                  <c:v>-4.6609999999999996</c:v>
                </c:pt>
                <c:pt idx="345">
                  <c:v>-4.681</c:v>
                </c:pt>
                <c:pt idx="346">
                  <c:v>-4.694</c:v>
                </c:pt>
                <c:pt idx="347">
                  <c:v>-4.71</c:v>
                </c:pt>
                <c:pt idx="348">
                  <c:v>-4.71</c:v>
                </c:pt>
                <c:pt idx="349">
                  <c:v>-4.7270000000000003</c:v>
                </c:pt>
                <c:pt idx="350">
                  <c:v>-4.7380000000000004</c:v>
                </c:pt>
                <c:pt idx="351">
                  <c:v>-4.7489999999999997</c:v>
                </c:pt>
                <c:pt idx="352">
                  <c:v>-4.7560000000000002</c:v>
                </c:pt>
                <c:pt idx="353">
                  <c:v>-4.76</c:v>
                </c:pt>
                <c:pt idx="354">
                  <c:v>-4.7670000000000003</c:v>
                </c:pt>
                <c:pt idx="355">
                  <c:v>-4.7649999999999997</c:v>
                </c:pt>
                <c:pt idx="356">
                  <c:v>-4.7779999999999996</c:v>
                </c:pt>
                <c:pt idx="357">
                  <c:v>-4.7960000000000003</c:v>
                </c:pt>
                <c:pt idx="358">
                  <c:v>-4.8129999999999997</c:v>
                </c:pt>
                <c:pt idx="359">
                  <c:v>-4.8049999999999997</c:v>
                </c:pt>
                <c:pt idx="360">
                  <c:v>-4.82</c:v>
                </c:pt>
                <c:pt idx="361">
                  <c:v>-4.8330000000000002</c:v>
                </c:pt>
                <c:pt idx="362">
                  <c:v>-4.8330000000000002</c:v>
                </c:pt>
                <c:pt idx="363">
                  <c:v>-4.8380000000000001</c:v>
                </c:pt>
                <c:pt idx="364">
                  <c:v>-4.8330000000000002</c:v>
                </c:pt>
                <c:pt idx="365">
                  <c:v>-4.8419999999999996</c:v>
                </c:pt>
                <c:pt idx="366">
                  <c:v>-4.8529999999999998</c:v>
                </c:pt>
                <c:pt idx="367">
                  <c:v>-4.8620000000000001</c:v>
                </c:pt>
                <c:pt idx="368">
                  <c:v>-4.875</c:v>
                </c:pt>
                <c:pt idx="369">
                  <c:v>-4.8860000000000001</c:v>
                </c:pt>
                <c:pt idx="370">
                  <c:v>-4.8860000000000001</c:v>
                </c:pt>
                <c:pt idx="371">
                  <c:v>-4.8879999999999999</c:v>
                </c:pt>
                <c:pt idx="372">
                  <c:v>-4.8899999999999997</c:v>
                </c:pt>
                <c:pt idx="373">
                  <c:v>-4.9119999999999999</c:v>
                </c:pt>
                <c:pt idx="374">
                  <c:v>-4.9119999999999999</c:v>
                </c:pt>
                <c:pt idx="375">
                  <c:v>-4.93</c:v>
                </c:pt>
                <c:pt idx="376">
                  <c:v>-4.93</c:v>
                </c:pt>
                <c:pt idx="377">
                  <c:v>-4.9390000000000001</c:v>
                </c:pt>
                <c:pt idx="378">
                  <c:v>-4.9409999999999998</c:v>
                </c:pt>
                <c:pt idx="379">
                  <c:v>-4.9589999999999996</c:v>
                </c:pt>
                <c:pt idx="380">
                  <c:v>-4.9480000000000004</c:v>
                </c:pt>
                <c:pt idx="381">
                  <c:v>-4.97</c:v>
                </c:pt>
                <c:pt idx="382">
                  <c:v>-4.9870000000000001</c:v>
                </c:pt>
                <c:pt idx="383">
                  <c:v>-4.9980000000000002</c:v>
                </c:pt>
                <c:pt idx="384">
                  <c:v>-5</c:v>
                </c:pt>
                <c:pt idx="385">
                  <c:v>-5.016</c:v>
                </c:pt>
                <c:pt idx="386">
                  <c:v>-5.0199999999999996</c:v>
                </c:pt>
                <c:pt idx="387">
                  <c:v>-5.0330000000000004</c:v>
                </c:pt>
                <c:pt idx="388">
                  <c:v>-5.0330000000000004</c:v>
                </c:pt>
                <c:pt idx="389">
                  <c:v>-5.0439999999999996</c:v>
                </c:pt>
                <c:pt idx="390">
                  <c:v>-5.0579999999999998</c:v>
                </c:pt>
                <c:pt idx="391">
                  <c:v>-5.069</c:v>
                </c:pt>
                <c:pt idx="392">
                  <c:v>-5.08</c:v>
                </c:pt>
                <c:pt idx="393">
                  <c:v>-5.0819999999999999</c:v>
                </c:pt>
                <c:pt idx="394">
                  <c:v>-5.0819999999999999</c:v>
                </c:pt>
                <c:pt idx="395">
                  <c:v>-5.1189999999999998</c:v>
                </c:pt>
                <c:pt idx="396">
                  <c:v>-5.1189999999999998</c:v>
                </c:pt>
                <c:pt idx="397">
                  <c:v>-5.1239999999999997</c:v>
                </c:pt>
                <c:pt idx="398">
                  <c:v>-5.1369999999999996</c:v>
                </c:pt>
                <c:pt idx="399">
                  <c:v>-5.1459999999999999</c:v>
                </c:pt>
                <c:pt idx="400">
                  <c:v>-5.1429999999999998</c:v>
                </c:pt>
                <c:pt idx="401">
                  <c:v>-5.1609999999999996</c:v>
                </c:pt>
                <c:pt idx="402">
                  <c:v>-5.1740000000000004</c:v>
                </c:pt>
                <c:pt idx="403">
                  <c:v>-5.1980000000000004</c:v>
                </c:pt>
                <c:pt idx="404">
                  <c:v>-5.181</c:v>
                </c:pt>
                <c:pt idx="405">
                  <c:v>-5.194</c:v>
                </c:pt>
                <c:pt idx="406">
                  <c:v>-5.2069999999999999</c:v>
                </c:pt>
                <c:pt idx="407">
                  <c:v>-5.2160000000000002</c:v>
                </c:pt>
                <c:pt idx="408">
                  <c:v>-5.218</c:v>
                </c:pt>
                <c:pt idx="409">
                  <c:v>-5.2160000000000002</c:v>
                </c:pt>
                <c:pt idx="410">
                  <c:v>-5.2249999999999996</c:v>
                </c:pt>
                <c:pt idx="411">
                  <c:v>-5.24</c:v>
                </c:pt>
                <c:pt idx="412">
                  <c:v>-5.24</c:v>
                </c:pt>
                <c:pt idx="413">
                  <c:v>-5.2530000000000001</c:v>
                </c:pt>
                <c:pt idx="414">
                  <c:v>-5.26</c:v>
                </c:pt>
                <c:pt idx="415">
                  <c:v>-5.2489999999999997</c:v>
                </c:pt>
                <c:pt idx="416">
                  <c:v>-5.258</c:v>
                </c:pt>
                <c:pt idx="417">
                  <c:v>-5.2670000000000003</c:v>
                </c:pt>
                <c:pt idx="418">
                  <c:v>-5.2759999999999998</c:v>
                </c:pt>
                <c:pt idx="419">
                  <c:v>-5.2649999999999997</c:v>
                </c:pt>
                <c:pt idx="420">
                  <c:v>-5.2869999999999999</c:v>
                </c:pt>
                <c:pt idx="421">
                  <c:v>-5.28</c:v>
                </c:pt>
                <c:pt idx="422">
                  <c:v>-5.2930000000000001</c:v>
                </c:pt>
                <c:pt idx="423">
                  <c:v>-5.3040000000000003</c:v>
                </c:pt>
                <c:pt idx="424">
                  <c:v>-5.3040000000000003</c:v>
                </c:pt>
                <c:pt idx="425">
                  <c:v>-5.306</c:v>
                </c:pt>
                <c:pt idx="426">
                  <c:v>-5.3090000000000002</c:v>
                </c:pt>
                <c:pt idx="427">
                  <c:v>-5.3129999999999997</c:v>
                </c:pt>
                <c:pt idx="428">
                  <c:v>-5.3129999999999997</c:v>
                </c:pt>
                <c:pt idx="429">
                  <c:v>-5.3259999999999996</c:v>
                </c:pt>
                <c:pt idx="430">
                  <c:v>-5.3259999999999996</c:v>
                </c:pt>
                <c:pt idx="431">
                  <c:v>-5.3239999999999998</c:v>
                </c:pt>
                <c:pt idx="432">
                  <c:v>-5.3239999999999998</c:v>
                </c:pt>
                <c:pt idx="433">
                  <c:v>-5.3259999999999996</c:v>
                </c:pt>
                <c:pt idx="434">
                  <c:v>-5.3419999999999996</c:v>
                </c:pt>
                <c:pt idx="435">
                  <c:v>-5.335</c:v>
                </c:pt>
                <c:pt idx="436">
                  <c:v>-5.3419999999999996</c:v>
                </c:pt>
                <c:pt idx="437">
                  <c:v>-5.3550000000000004</c:v>
                </c:pt>
                <c:pt idx="438">
                  <c:v>-5.3369999999999997</c:v>
                </c:pt>
                <c:pt idx="439">
                  <c:v>-5.3570000000000002</c:v>
                </c:pt>
                <c:pt idx="440">
                  <c:v>-5.3609999999999998</c:v>
                </c:pt>
                <c:pt idx="441">
                  <c:v>-5.3639999999999999</c:v>
                </c:pt>
                <c:pt idx="442">
                  <c:v>-5.3570000000000002</c:v>
                </c:pt>
                <c:pt idx="443">
                  <c:v>-5.3719999999999999</c:v>
                </c:pt>
                <c:pt idx="444">
                  <c:v>-5.3680000000000003</c:v>
                </c:pt>
                <c:pt idx="445">
                  <c:v>-5.3769999999999998</c:v>
                </c:pt>
                <c:pt idx="446">
                  <c:v>-5.3789999999999996</c:v>
                </c:pt>
                <c:pt idx="447">
                  <c:v>-5.383</c:v>
                </c:pt>
                <c:pt idx="448">
                  <c:v>-5.3879999999999999</c:v>
                </c:pt>
                <c:pt idx="449">
                  <c:v>-5.4050000000000002</c:v>
                </c:pt>
                <c:pt idx="450">
                  <c:v>-5.3920000000000003</c:v>
                </c:pt>
                <c:pt idx="451">
                  <c:v>-5.39</c:v>
                </c:pt>
                <c:pt idx="452">
                  <c:v>-5.4050000000000002</c:v>
                </c:pt>
                <c:pt idx="453">
                  <c:v>-5.4029999999999996</c:v>
                </c:pt>
                <c:pt idx="454">
                  <c:v>-5.4139999999999997</c:v>
                </c:pt>
                <c:pt idx="455">
                  <c:v>-5.4139999999999997</c:v>
                </c:pt>
                <c:pt idx="456">
                  <c:v>-5.452</c:v>
                </c:pt>
                <c:pt idx="457">
                  <c:v>-5.4320000000000004</c:v>
                </c:pt>
                <c:pt idx="458">
                  <c:v>-5.4359999999999999</c:v>
                </c:pt>
                <c:pt idx="459">
                  <c:v>-5.4429999999999996</c:v>
                </c:pt>
                <c:pt idx="460">
                  <c:v>-5.4409999999999998</c:v>
                </c:pt>
                <c:pt idx="461">
                  <c:v>-5.4409999999999998</c:v>
                </c:pt>
                <c:pt idx="462">
                  <c:v>-5.4489999999999998</c:v>
                </c:pt>
                <c:pt idx="463">
                  <c:v>-5.48</c:v>
                </c:pt>
                <c:pt idx="464">
                  <c:v>-5.48</c:v>
                </c:pt>
                <c:pt idx="465">
                  <c:v>-5.4930000000000003</c:v>
                </c:pt>
                <c:pt idx="466">
                  <c:v>-5.5289999999999999</c:v>
                </c:pt>
                <c:pt idx="467">
                  <c:v>-5.5679999999999996</c:v>
                </c:pt>
                <c:pt idx="468">
                  <c:v>-5.61</c:v>
                </c:pt>
                <c:pt idx="469">
                  <c:v>-5.6580000000000004</c:v>
                </c:pt>
                <c:pt idx="470">
                  <c:v>-5.7089999999999996</c:v>
                </c:pt>
                <c:pt idx="471">
                  <c:v>-5.7480000000000002</c:v>
                </c:pt>
                <c:pt idx="472">
                  <c:v>-5.7750000000000004</c:v>
                </c:pt>
                <c:pt idx="473">
                  <c:v>-5.8019999999999996</c:v>
                </c:pt>
                <c:pt idx="474">
                  <c:v>-5.8319999999999999</c:v>
                </c:pt>
                <c:pt idx="475">
                  <c:v>-5.8540000000000001</c:v>
                </c:pt>
                <c:pt idx="476">
                  <c:v>-5.8789999999999996</c:v>
                </c:pt>
                <c:pt idx="477">
                  <c:v>-5.8979999999999997</c:v>
                </c:pt>
                <c:pt idx="478">
                  <c:v>-5.9260000000000002</c:v>
                </c:pt>
                <c:pt idx="479">
                  <c:v>-5.94</c:v>
                </c:pt>
                <c:pt idx="480">
                  <c:v>-5.9660000000000002</c:v>
                </c:pt>
                <c:pt idx="481">
                  <c:v>-5.9749999999999996</c:v>
                </c:pt>
                <c:pt idx="482">
                  <c:v>-5.9969999999999999</c:v>
                </c:pt>
                <c:pt idx="483">
                  <c:v>-6.0380000000000003</c:v>
                </c:pt>
                <c:pt idx="484">
                  <c:v>-6.0449999999999999</c:v>
                </c:pt>
                <c:pt idx="485">
                  <c:v>-6.0819999999999999</c:v>
                </c:pt>
                <c:pt idx="486">
                  <c:v>-6.0890000000000004</c:v>
                </c:pt>
                <c:pt idx="487">
                  <c:v>-6.1280000000000001</c:v>
                </c:pt>
                <c:pt idx="488">
                  <c:v>-6.1379999999999999</c:v>
                </c:pt>
                <c:pt idx="489">
                  <c:v>-6.1630000000000003</c:v>
                </c:pt>
                <c:pt idx="490">
                  <c:v>-6.1740000000000004</c:v>
                </c:pt>
                <c:pt idx="491">
                  <c:v>-6.2160000000000002</c:v>
                </c:pt>
                <c:pt idx="492">
                  <c:v>-6.2709999999999999</c:v>
                </c:pt>
                <c:pt idx="493">
                  <c:v>-6.2359999999999998</c:v>
                </c:pt>
                <c:pt idx="494">
                  <c:v>-6.2869999999999999</c:v>
                </c:pt>
                <c:pt idx="495">
                  <c:v>-6.3029999999999999</c:v>
                </c:pt>
                <c:pt idx="496">
                  <c:v>-6.2990000000000004</c:v>
                </c:pt>
                <c:pt idx="497">
                  <c:v>-6.3550000000000004</c:v>
                </c:pt>
                <c:pt idx="498">
                  <c:v>-6.3650000000000002</c:v>
                </c:pt>
                <c:pt idx="499">
                  <c:v>-6.391</c:v>
                </c:pt>
                <c:pt idx="500">
                  <c:v>-6.4029999999999996</c:v>
                </c:pt>
                <c:pt idx="501">
                  <c:v>-6.4180000000000001</c:v>
                </c:pt>
                <c:pt idx="502">
                  <c:v>-6.4290000000000003</c:v>
                </c:pt>
                <c:pt idx="503">
                  <c:v>-6.4340000000000002</c:v>
                </c:pt>
                <c:pt idx="504">
                  <c:v>-6.4530000000000003</c:v>
                </c:pt>
                <c:pt idx="505">
                  <c:v>-6.48</c:v>
                </c:pt>
                <c:pt idx="506">
                  <c:v>-6.4710000000000001</c:v>
                </c:pt>
                <c:pt idx="507">
                  <c:v>-6.4880000000000004</c:v>
                </c:pt>
                <c:pt idx="508">
                  <c:v>-6.5149999999999997</c:v>
                </c:pt>
                <c:pt idx="509">
                  <c:v>-6.5170000000000003</c:v>
                </c:pt>
                <c:pt idx="510">
                  <c:v>-6.5279999999999996</c:v>
                </c:pt>
                <c:pt idx="511">
                  <c:v>-6.5410000000000004</c:v>
                </c:pt>
                <c:pt idx="512">
                  <c:v>-6.5430000000000001</c:v>
                </c:pt>
                <c:pt idx="513">
                  <c:v>-6.5720000000000001</c:v>
                </c:pt>
                <c:pt idx="514">
                  <c:v>-6.5629999999999997</c:v>
                </c:pt>
                <c:pt idx="515">
                  <c:v>-6.5869999999999997</c:v>
                </c:pt>
                <c:pt idx="516">
                  <c:v>-6.6050000000000004</c:v>
                </c:pt>
                <c:pt idx="517">
                  <c:v>-6.6050000000000004</c:v>
                </c:pt>
                <c:pt idx="518">
                  <c:v>-6.6050000000000004</c:v>
                </c:pt>
                <c:pt idx="519">
                  <c:v>-6.6180000000000003</c:v>
                </c:pt>
                <c:pt idx="520">
                  <c:v>-6.6159999999999997</c:v>
                </c:pt>
                <c:pt idx="521">
                  <c:v>-6.6360000000000001</c:v>
                </c:pt>
                <c:pt idx="522">
                  <c:v>-6.6269999999999998</c:v>
                </c:pt>
                <c:pt idx="523">
                  <c:v>-6.6470000000000002</c:v>
                </c:pt>
                <c:pt idx="524">
                  <c:v>-6.6529999999999996</c:v>
                </c:pt>
                <c:pt idx="525">
                  <c:v>-6.6470000000000002</c:v>
                </c:pt>
                <c:pt idx="526">
                  <c:v>-6.6619999999999999</c:v>
                </c:pt>
                <c:pt idx="527">
                  <c:v>-6.6749999999999998</c:v>
                </c:pt>
                <c:pt idx="528">
                  <c:v>-6.6749999999999998</c:v>
                </c:pt>
                <c:pt idx="529">
                  <c:v>-6.6820000000000004</c:v>
                </c:pt>
                <c:pt idx="530">
                  <c:v>-6.6820000000000004</c:v>
                </c:pt>
                <c:pt idx="531">
                  <c:v>-6.7039999999999997</c:v>
                </c:pt>
                <c:pt idx="532">
                  <c:v>-6.702</c:v>
                </c:pt>
                <c:pt idx="533">
                  <c:v>-6.7060000000000004</c:v>
                </c:pt>
                <c:pt idx="534">
                  <c:v>-6.7190000000000003</c:v>
                </c:pt>
                <c:pt idx="535">
                  <c:v>-6.7080000000000002</c:v>
                </c:pt>
                <c:pt idx="536">
                  <c:v>-6.7240000000000002</c:v>
                </c:pt>
                <c:pt idx="537">
                  <c:v>-6.7350000000000003</c:v>
                </c:pt>
                <c:pt idx="538">
                  <c:v>-6.7460000000000004</c:v>
                </c:pt>
                <c:pt idx="539">
                  <c:v>-6.7519999999999998</c:v>
                </c:pt>
                <c:pt idx="540">
                  <c:v>-6.7519999999999998</c:v>
                </c:pt>
                <c:pt idx="541">
                  <c:v>-6.7439999999999998</c:v>
                </c:pt>
                <c:pt idx="542">
                  <c:v>-6.7629999999999999</c:v>
                </c:pt>
                <c:pt idx="543">
                  <c:v>-6.7569999999999997</c:v>
                </c:pt>
                <c:pt idx="544">
                  <c:v>-6.766</c:v>
                </c:pt>
                <c:pt idx="545">
                  <c:v>-6.7720000000000002</c:v>
                </c:pt>
                <c:pt idx="546">
                  <c:v>-6.7770000000000001</c:v>
                </c:pt>
                <c:pt idx="547">
                  <c:v>-6.774</c:v>
                </c:pt>
                <c:pt idx="548">
                  <c:v>-6.7880000000000003</c:v>
                </c:pt>
                <c:pt idx="549">
                  <c:v>-6.7939999999999996</c:v>
                </c:pt>
                <c:pt idx="550">
                  <c:v>-6.8159999999999998</c:v>
                </c:pt>
                <c:pt idx="551">
                  <c:v>-6.8010000000000002</c:v>
                </c:pt>
                <c:pt idx="552">
                  <c:v>-6.8179999999999996</c:v>
                </c:pt>
                <c:pt idx="553">
                  <c:v>-6.8070000000000004</c:v>
                </c:pt>
                <c:pt idx="554">
                  <c:v>-6.8179999999999996</c:v>
                </c:pt>
                <c:pt idx="555">
                  <c:v>-6.8339999999999996</c:v>
                </c:pt>
                <c:pt idx="556">
                  <c:v>-6.8360000000000003</c:v>
                </c:pt>
                <c:pt idx="557">
                  <c:v>-6.8490000000000002</c:v>
                </c:pt>
                <c:pt idx="558">
                  <c:v>-6.843</c:v>
                </c:pt>
                <c:pt idx="559">
                  <c:v>-6.851</c:v>
                </c:pt>
                <c:pt idx="560">
                  <c:v>-6.88</c:v>
                </c:pt>
                <c:pt idx="561">
                  <c:v>-6.88</c:v>
                </c:pt>
                <c:pt idx="562">
                  <c:v>-6.8760000000000003</c:v>
                </c:pt>
                <c:pt idx="563">
                  <c:v>-6.891</c:v>
                </c:pt>
                <c:pt idx="564">
                  <c:v>-6.8869999999999996</c:v>
                </c:pt>
                <c:pt idx="565">
                  <c:v>-6.8929999999999998</c:v>
                </c:pt>
                <c:pt idx="566">
                  <c:v>-6.8929999999999998</c:v>
                </c:pt>
                <c:pt idx="567">
                  <c:v>-6.8890000000000002</c:v>
                </c:pt>
                <c:pt idx="568">
                  <c:v>-6.907</c:v>
                </c:pt>
                <c:pt idx="569">
                  <c:v>-6.9130000000000003</c:v>
                </c:pt>
                <c:pt idx="570">
                  <c:v>-6.9020000000000001</c:v>
                </c:pt>
                <c:pt idx="571">
                  <c:v>-6.9260000000000002</c:v>
                </c:pt>
                <c:pt idx="572">
                  <c:v>-6.9420000000000002</c:v>
                </c:pt>
                <c:pt idx="573">
                  <c:v>-6.9260000000000002</c:v>
                </c:pt>
                <c:pt idx="574">
                  <c:v>-6.9329999999999998</c:v>
                </c:pt>
                <c:pt idx="575">
                  <c:v>-6.9459999999999997</c:v>
                </c:pt>
                <c:pt idx="576">
                  <c:v>-6.9550000000000001</c:v>
                </c:pt>
                <c:pt idx="577">
                  <c:v>-6.9550000000000001</c:v>
                </c:pt>
                <c:pt idx="578">
                  <c:v>-6.9509999999999996</c:v>
                </c:pt>
                <c:pt idx="579">
                  <c:v>-6.9480000000000004</c:v>
                </c:pt>
                <c:pt idx="580">
                  <c:v>-6.97</c:v>
                </c:pt>
                <c:pt idx="581">
                  <c:v>-6.9729999999999999</c:v>
                </c:pt>
                <c:pt idx="582">
                  <c:v>-6.984</c:v>
                </c:pt>
                <c:pt idx="583">
                  <c:v>-6.992</c:v>
                </c:pt>
                <c:pt idx="584">
                  <c:v>-6.9950000000000001</c:v>
                </c:pt>
                <c:pt idx="585">
                  <c:v>-7.0010000000000003</c:v>
                </c:pt>
                <c:pt idx="586">
                  <c:v>-6.9950000000000001</c:v>
                </c:pt>
                <c:pt idx="587">
                  <c:v>-7.0140000000000002</c:v>
                </c:pt>
                <c:pt idx="588">
                  <c:v>-6.9969999999999999</c:v>
                </c:pt>
                <c:pt idx="589">
                  <c:v>-7.01</c:v>
                </c:pt>
                <c:pt idx="590">
                  <c:v>-7.01</c:v>
                </c:pt>
                <c:pt idx="591">
                  <c:v>-7.0140000000000002</c:v>
                </c:pt>
                <c:pt idx="592">
                  <c:v>-7.0229999999999997</c:v>
                </c:pt>
                <c:pt idx="593">
                  <c:v>-7.0170000000000003</c:v>
                </c:pt>
                <c:pt idx="594">
                  <c:v>-7.0140000000000002</c:v>
                </c:pt>
                <c:pt idx="595">
                  <c:v>-7.032</c:v>
                </c:pt>
                <c:pt idx="596">
                  <c:v>-7.0359999999999996</c:v>
                </c:pt>
                <c:pt idx="597">
                  <c:v>-7.0410000000000004</c:v>
                </c:pt>
                <c:pt idx="598">
                  <c:v>-7.032</c:v>
                </c:pt>
                <c:pt idx="599">
                  <c:v>-7.0359999999999996</c:v>
                </c:pt>
                <c:pt idx="600">
                  <c:v>-7.0339999999999998</c:v>
                </c:pt>
                <c:pt idx="601">
                  <c:v>-7.0430000000000001</c:v>
                </c:pt>
                <c:pt idx="602">
                  <c:v>-7.0449999999999999</c:v>
                </c:pt>
                <c:pt idx="603">
                  <c:v>-7.0449999999999999</c:v>
                </c:pt>
                <c:pt idx="604">
                  <c:v>-7.0519999999999996</c:v>
                </c:pt>
                <c:pt idx="605">
                  <c:v>-7.05</c:v>
                </c:pt>
                <c:pt idx="606">
                  <c:v>-7.0430000000000001</c:v>
                </c:pt>
                <c:pt idx="607">
                  <c:v>-7.05</c:v>
                </c:pt>
                <c:pt idx="608">
                  <c:v>-7.0410000000000004</c:v>
                </c:pt>
                <c:pt idx="609">
                  <c:v>-7.05</c:v>
                </c:pt>
                <c:pt idx="610">
                  <c:v>-7.069</c:v>
                </c:pt>
                <c:pt idx="611">
                  <c:v>-7.0540000000000003</c:v>
                </c:pt>
                <c:pt idx="612">
                  <c:v>-7.0629999999999997</c:v>
                </c:pt>
                <c:pt idx="613">
                  <c:v>-7.0579999999999998</c:v>
                </c:pt>
                <c:pt idx="614">
                  <c:v>-7.0430000000000001</c:v>
                </c:pt>
                <c:pt idx="615">
                  <c:v>-7.0449999999999999</c:v>
                </c:pt>
                <c:pt idx="616">
                  <c:v>-7.0519999999999996</c:v>
                </c:pt>
                <c:pt idx="617">
                  <c:v>-7.0609999999999999</c:v>
                </c:pt>
                <c:pt idx="618">
                  <c:v>-7.056</c:v>
                </c:pt>
                <c:pt idx="619">
                  <c:v>-7.0430000000000001</c:v>
                </c:pt>
                <c:pt idx="620">
                  <c:v>-7.0430000000000001</c:v>
                </c:pt>
                <c:pt idx="621">
                  <c:v>-7.0339999999999998</c:v>
                </c:pt>
                <c:pt idx="622">
                  <c:v>-7.0430000000000001</c:v>
                </c:pt>
                <c:pt idx="623">
                  <c:v>-7.0410000000000004</c:v>
                </c:pt>
                <c:pt idx="624">
                  <c:v>-7.0229999999999997</c:v>
                </c:pt>
                <c:pt idx="625">
                  <c:v>-7.03</c:v>
                </c:pt>
                <c:pt idx="626">
                  <c:v>-7.03</c:v>
                </c:pt>
                <c:pt idx="627">
                  <c:v>-7.0339999999999998</c:v>
                </c:pt>
                <c:pt idx="628">
                  <c:v>-7.0309999999999997</c:v>
                </c:pt>
                <c:pt idx="629">
                  <c:v>-7.0229999999999997</c:v>
                </c:pt>
                <c:pt idx="630">
                  <c:v>-7.01</c:v>
                </c:pt>
                <c:pt idx="631">
                  <c:v>-7.0190000000000001</c:v>
                </c:pt>
                <c:pt idx="632">
                  <c:v>-7.0359999999999996</c:v>
                </c:pt>
                <c:pt idx="633">
                  <c:v>-7.0919999999999996</c:v>
                </c:pt>
                <c:pt idx="634">
                  <c:v>-7.1369999999999996</c:v>
                </c:pt>
                <c:pt idx="635">
                  <c:v>-7.2370000000000001</c:v>
                </c:pt>
                <c:pt idx="636">
                  <c:v>-7.37</c:v>
                </c:pt>
                <c:pt idx="637">
                  <c:v>-7.5640000000000001</c:v>
                </c:pt>
                <c:pt idx="638">
                  <c:v>-7.7910000000000004</c:v>
                </c:pt>
                <c:pt idx="639">
                  <c:v>-8.0399999999999991</c:v>
                </c:pt>
                <c:pt idx="640">
                  <c:v>-8.2889999999999997</c:v>
                </c:pt>
                <c:pt idx="641">
                  <c:v>-8.5619999999999994</c:v>
                </c:pt>
                <c:pt idx="642">
                  <c:v>-8.8670000000000009</c:v>
                </c:pt>
                <c:pt idx="643">
                  <c:v>-9.1780000000000008</c:v>
                </c:pt>
                <c:pt idx="644">
                  <c:v>-9.4749999999999996</c:v>
                </c:pt>
                <c:pt idx="645">
                  <c:v>-9.7899999999999991</c:v>
                </c:pt>
                <c:pt idx="646">
                  <c:v>-10.124000000000001</c:v>
                </c:pt>
                <c:pt idx="647">
                  <c:v>-10.452999999999999</c:v>
                </c:pt>
                <c:pt idx="648">
                  <c:v>-10.781000000000001</c:v>
                </c:pt>
                <c:pt idx="649">
                  <c:v>-11.102</c:v>
                </c:pt>
                <c:pt idx="650">
                  <c:v>-11.428000000000001</c:v>
                </c:pt>
                <c:pt idx="651">
                  <c:v>-11.694000000000001</c:v>
                </c:pt>
                <c:pt idx="652">
                  <c:v>-11.932</c:v>
                </c:pt>
                <c:pt idx="653">
                  <c:v>-12.151999999999999</c:v>
                </c:pt>
                <c:pt idx="654">
                  <c:v>-12.34</c:v>
                </c:pt>
                <c:pt idx="655">
                  <c:v>-12.471</c:v>
                </c:pt>
                <c:pt idx="656">
                  <c:v>-12.611000000000001</c:v>
                </c:pt>
                <c:pt idx="657">
                  <c:v>-12.737</c:v>
                </c:pt>
                <c:pt idx="658">
                  <c:v>-12.842000000000001</c:v>
                </c:pt>
                <c:pt idx="659">
                  <c:v>-12.936</c:v>
                </c:pt>
                <c:pt idx="660">
                  <c:v>-13.026</c:v>
                </c:pt>
                <c:pt idx="661">
                  <c:v>-13.127000000000001</c:v>
                </c:pt>
                <c:pt idx="662">
                  <c:v>-13.218999999999999</c:v>
                </c:pt>
                <c:pt idx="663">
                  <c:v>-13.288</c:v>
                </c:pt>
                <c:pt idx="664">
                  <c:v>-13.387</c:v>
                </c:pt>
                <c:pt idx="665">
                  <c:v>-13.462999999999999</c:v>
                </c:pt>
                <c:pt idx="666">
                  <c:v>-13.539</c:v>
                </c:pt>
                <c:pt idx="667">
                  <c:v>-13.629</c:v>
                </c:pt>
                <c:pt idx="668">
                  <c:v>-13.701000000000001</c:v>
                </c:pt>
                <c:pt idx="669">
                  <c:v>-13.757</c:v>
                </c:pt>
                <c:pt idx="670">
                  <c:v>-13.843999999999999</c:v>
                </c:pt>
                <c:pt idx="671">
                  <c:v>-13.914</c:v>
                </c:pt>
                <c:pt idx="672">
                  <c:v>-13.978999999999999</c:v>
                </c:pt>
                <c:pt idx="673">
                  <c:v>-14.044</c:v>
                </c:pt>
                <c:pt idx="674">
                  <c:v>-14.109</c:v>
                </c:pt>
                <c:pt idx="675">
                  <c:v>-14.173999999999999</c:v>
                </c:pt>
                <c:pt idx="676">
                  <c:v>-14.223000000000001</c:v>
                </c:pt>
                <c:pt idx="677">
                  <c:v>-14.29</c:v>
                </c:pt>
                <c:pt idx="678">
                  <c:v>-14.351000000000001</c:v>
                </c:pt>
                <c:pt idx="679">
                  <c:v>-14.401999999999999</c:v>
                </c:pt>
                <c:pt idx="680">
                  <c:v>-14.445</c:v>
                </c:pt>
                <c:pt idx="681">
                  <c:v>-14.505000000000001</c:v>
                </c:pt>
                <c:pt idx="682">
                  <c:v>-14.558999999999999</c:v>
                </c:pt>
                <c:pt idx="683">
                  <c:v>-14.599</c:v>
                </c:pt>
                <c:pt idx="684">
                  <c:v>-14.625999999999999</c:v>
                </c:pt>
                <c:pt idx="685">
                  <c:v>-14.662000000000001</c:v>
                </c:pt>
                <c:pt idx="686">
                  <c:v>-14.709</c:v>
                </c:pt>
                <c:pt idx="687">
                  <c:v>-14.738</c:v>
                </c:pt>
                <c:pt idx="688">
                  <c:v>-14.75</c:v>
                </c:pt>
                <c:pt idx="689">
                  <c:v>-14.792</c:v>
                </c:pt>
                <c:pt idx="690">
                  <c:v>-14.840999999999999</c:v>
                </c:pt>
                <c:pt idx="691">
                  <c:v>-14.864000000000001</c:v>
                </c:pt>
                <c:pt idx="692">
                  <c:v>-14.893000000000001</c:v>
                </c:pt>
                <c:pt idx="693">
                  <c:v>-14.911</c:v>
                </c:pt>
                <c:pt idx="694">
                  <c:v>-14.942</c:v>
                </c:pt>
                <c:pt idx="695">
                  <c:v>-14.965</c:v>
                </c:pt>
                <c:pt idx="696">
                  <c:v>-14.992000000000001</c:v>
                </c:pt>
                <c:pt idx="697">
                  <c:v>-15.012</c:v>
                </c:pt>
                <c:pt idx="698">
                  <c:v>-15.034000000000001</c:v>
                </c:pt>
                <c:pt idx="699">
                  <c:v>-15.058999999999999</c:v>
                </c:pt>
                <c:pt idx="700">
                  <c:v>-15.071999999999999</c:v>
                </c:pt>
                <c:pt idx="701">
                  <c:v>-15.086</c:v>
                </c:pt>
                <c:pt idx="702">
                  <c:v>-15.106</c:v>
                </c:pt>
                <c:pt idx="703">
                  <c:v>-15.125999999999999</c:v>
                </c:pt>
                <c:pt idx="704">
                  <c:v>-15.135</c:v>
                </c:pt>
                <c:pt idx="705">
                  <c:v>-15.141999999999999</c:v>
                </c:pt>
                <c:pt idx="706">
                  <c:v>-15.151</c:v>
                </c:pt>
                <c:pt idx="707">
                  <c:v>-15.16</c:v>
                </c:pt>
                <c:pt idx="708">
                  <c:v>-15.175000000000001</c:v>
                </c:pt>
                <c:pt idx="709">
                  <c:v>-15.182</c:v>
                </c:pt>
                <c:pt idx="710">
                  <c:v>-15.202</c:v>
                </c:pt>
                <c:pt idx="711">
                  <c:v>-15.209</c:v>
                </c:pt>
                <c:pt idx="712">
                  <c:v>-15.209</c:v>
                </c:pt>
                <c:pt idx="713">
                  <c:v>-15.22</c:v>
                </c:pt>
                <c:pt idx="714">
                  <c:v>-15.223000000000001</c:v>
                </c:pt>
                <c:pt idx="715">
                  <c:v>-15.236000000000001</c:v>
                </c:pt>
                <c:pt idx="716">
                  <c:v>-15.22</c:v>
                </c:pt>
                <c:pt idx="717">
                  <c:v>-15.231</c:v>
                </c:pt>
                <c:pt idx="718">
                  <c:v>-15.228999999999999</c:v>
                </c:pt>
                <c:pt idx="719">
                  <c:v>-15.247</c:v>
                </c:pt>
                <c:pt idx="720">
                  <c:v>-15.236000000000001</c:v>
                </c:pt>
                <c:pt idx="721">
                  <c:v>-15.247</c:v>
                </c:pt>
                <c:pt idx="722">
                  <c:v>-15.238</c:v>
                </c:pt>
                <c:pt idx="723">
                  <c:v>-15.238</c:v>
                </c:pt>
                <c:pt idx="724">
                  <c:v>-15.252000000000001</c:v>
                </c:pt>
                <c:pt idx="725">
                  <c:v>-15.236000000000001</c:v>
                </c:pt>
                <c:pt idx="726">
                  <c:v>-15.24</c:v>
                </c:pt>
                <c:pt idx="727">
                  <c:v>-15.243</c:v>
                </c:pt>
                <c:pt idx="728">
                  <c:v>-15.243</c:v>
                </c:pt>
                <c:pt idx="729">
                  <c:v>-15.249000000000001</c:v>
                </c:pt>
                <c:pt idx="730">
                  <c:v>-15.218</c:v>
                </c:pt>
                <c:pt idx="731">
                  <c:v>-15.227</c:v>
                </c:pt>
                <c:pt idx="732">
                  <c:v>-15.22</c:v>
                </c:pt>
                <c:pt idx="733">
                  <c:v>-15.218</c:v>
                </c:pt>
                <c:pt idx="734">
                  <c:v>-15.202</c:v>
                </c:pt>
                <c:pt idx="735">
                  <c:v>-15.198</c:v>
                </c:pt>
                <c:pt idx="736">
                  <c:v>-15.202</c:v>
                </c:pt>
                <c:pt idx="737">
                  <c:v>-15.183999999999999</c:v>
                </c:pt>
                <c:pt idx="738">
                  <c:v>-15.183999999999999</c:v>
                </c:pt>
                <c:pt idx="739">
                  <c:v>-15.183999999999999</c:v>
                </c:pt>
                <c:pt idx="740">
                  <c:v>-15.167</c:v>
                </c:pt>
                <c:pt idx="741">
                  <c:v>-15.175000000000001</c:v>
                </c:pt>
                <c:pt idx="742">
                  <c:v>-15.178000000000001</c:v>
                </c:pt>
                <c:pt idx="743">
                  <c:v>-15.178000000000001</c:v>
                </c:pt>
                <c:pt idx="744">
                  <c:v>-15.173</c:v>
                </c:pt>
                <c:pt idx="745">
                  <c:v>-15.178000000000001</c:v>
                </c:pt>
                <c:pt idx="746">
                  <c:v>-15.191000000000001</c:v>
                </c:pt>
                <c:pt idx="747">
                  <c:v>-15.178000000000001</c:v>
                </c:pt>
                <c:pt idx="748">
                  <c:v>-15.173</c:v>
                </c:pt>
                <c:pt idx="749">
                  <c:v>-15.173</c:v>
                </c:pt>
                <c:pt idx="750">
                  <c:v>-15.170999999999999</c:v>
                </c:pt>
                <c:pt idx="751">
                  <c:v>-15.162000000000001</c:v>
                </c:pt>
                <c:pt idx="752">
                  <c:v>-15.153</c:v>
                </c:pt>
                <c:pt idx="753">
                  <c:v>-15.179</c:v>
                </c:pt>
                <c:pt idx="754">
                  <c:v>-15.153</c:v>
                </c:pt>
                <c:pt idx="755">
                  <c:v>-15.16</c:v>
                </c:pt>
                <c:pt idx="756">
                  <c:v>-15.154999999999999</c:v>
                </c:pt>
                <c:pt idx="757">
                  <c:v>-15.141999999999999</c:v>
                </c:pt>
                <c:pt idx="758">
                  <c:v>-15.144</c:v>
                </c:pt>
                <c:pt idx="759">
                  <c:v>-15.137</c:v>
                </c:pt>
                <c:pt idx="760">
                  <c:v>-15.141</c:v>
                </c:pt>
                <c:pt idx="761">
                  <c:v>-15.137</c:v>
                </c:pt>
                <c:pt idx="762">
                  <c:v>-15.143000000000001</c:v>
                </c:pt>
                <c:pt idx="763">
                  <c:v>-15.121</c:v>
                </c:pt>
                <c:pt idx="764">
                  <c:v>-15.135999999999999</c:v>
                </c:pt>
                <c:pt idx="765">
                  <c:v>-15.113</c:v>
                </c:pt>
                <c:pt idx="766">
                  <c:v>-15.128</c:v>
                </c:pt>
                <c:pt idx="767">
                  <c:v>-15.135999999999999</c:v>
                </c:pt>
                <c:pt idx="768">
                  <c:v>-15.125999999999999</c:v>
                </c:pt>
                <c:pt idx="769">
                  <c:v>-15.132</c:v>
                </c:pt>
                <c:pt idx="770">
                  <c:v>-15.118</c:v>
                </c:pt>
                <c:pt idx="771">
                  <c:v>-15.127000000000001</c:v>
                </c:pt>
                <c:pt idx="772">
                  <c:v>-15.129</c:v>
                </c:pt>
                <c:pt idx="773">
                  <c:v>-15.135</c:v>
                </c:pt>
                <c:pt idx="774">
                  <c:v>-15.141</c:v>
                </c:pt>
                <c:pt idx="775">
                  <c:v>-15.137</c:v>
                </c:pt>
                <c:pt idx="776">
                  <c:v>-15.148999999999999</c:v>
                </c:pt>
                <c:pt idx="777">
                  <c:v>-15.135999999999999</c:v>
                </c:pt>
                <c:pt idx="778">
                  <c:v>-15.119</c:v>
                </c:pt>
                <c:pt idx="779">
                  <c:v>-15.141999999999999</c:v>
                </c:pt>
                <c:pt idx="780">
                  <c:v>-15.138</c:v>
                </c:pt>
                <c:pt idx="781">
                  <c:v>-15.141999999999999</c:v>
                </c:pt>
                <c:pt idx="782">
                  <c:v>-15.14</c:v>
                </c:pt>
                <c:pt idx="783">
                  <c:v>-15.131</c:v>
                </c:pt>
                <c:pt idx="784">
                  <c:v>-15.131</c:v>
                </c:pt>
                <c:pt idx="785">
                  <c:v>-15.114000000000001</c:v>
                </c:pt>
                <c:pt idx="786">
                  <c:v>-15.131</c:v>
                </c:pt>
                <c:pt idx="787">
                  <c:v>-15.115</c:v>
                </c:pt>
                <c:pt idx="788">
                  <c:v>-15.103999999999999</c:v>
                </c:pt>
                <c:pt idx="789">
                  <c:v>-15.109</c:v>
                </c:pt>
                <c:pt idx="790">
                  <c:v>-15.1</c:v>
                </c:pt>
                <c:pt idx="791">
                  <c:v>-15.097</c:v>
                </c:pt>
                <c:pt idx="792">
                  <c:v>-15.102</c:v>
                </c:pt>
                <c:pt idx="793">
                  <c:v>-15.093</c:v>
                </c:pt>
                <c:pt idx="794">
                  <c:v>-15.095000000000001</c:v>
                </c:pt>
                <c:pt idx="795">
                  <c:v>-15.079000000000001</c:v>
                </c:pt>
                <c:pt idx="796">
                  <c:v>-15.077</c:v>
                </c:pt>
                <c:pt idx="797">
                  <c:v>-15.074999999999999</c:v>
                </c:pt>
                <c:pt idx="798">
                  <c:v>-15.071999999999999</c:v>
                </c:pt>
                <c:pt idx="799">
                  <c:v>-15.066000000000001</c:v>
                </c:pt>
                <c:pt idx="800">
                  <c:v>-15.068</c:v>
                </c:pt>
                <c:pt idx="801">
                  <c:v>-15.05</c:v>
                </c:pt>
                <c:pt idx="802">
                  <c:v>-15.057</c:v>
                </c:pt>
                <c:pt idx="803">
                  <c:v>-15.05</c:v>
                </c:pt>
                <c:pt idx="804">
                  <c:v>-15.041</c:v>
                </c:pt>
                <c:pt idx="805">
                  <c:v>-15.032</c:v>
                </c:pt>
                <c:pt idx="806">
                  <c:v>-15.037000000000001</c:v>
                </c:pt>
                <c:pt idx="807">
                  <c:v>-15.028</c:v>
                </c:pt>
                <c:pt idx="808">
                  <c:v>-15.039</c:v>
                </c:pt>
                <c:pt idx="809">
                  <c:v>-15.039</c:v>
                </c:pt>
                <c:pt idx="810">
                  <c:v>-15.045999999999999</c:v>
                </c:pt>
                <c:pt idx="811">
                  <c:v>-15.037000000000001</c:v>
                </c:pt>
                <c:pt idx="812">
                  <c:v>-15.032</c:v>
                </c:pt>
                <c:pt idx="813">
                  <c:v>-15.048</c:v>
                </c:pt>
                <c:pt idx="814">
                  <c:v>-15.034000000000001</c:v>
                </c:pt>
                <c:pt idx="815">
                  <c:v>-15.042999999999999</c:v>
                </c:pt>
                <c:pt idx="816">
                  <c:v>-15.028</c:v>
                </c:pt>
                <c:pt idx="817">
                  <c:v>-15.025</c:v>
                </c:pt>
                <c:pt idx="818">
                  <c:v>-15.042999999999999</c:v>
                </c:pt>
                <c:pt idx="819">
                  <c:v>-15.034000000000001</c:v>
                </c:pt>
                <c:pt idx="820">
                  <c:v>-15.034000000000001</c:v>
                </c:pt>
                <c:pt idx="821">
                  <c:v>-15.03</c:v>
                </c:pt>
                <c:pt idx="822">
                  <c:v>-15.021000000000001</c:v>
                </c:pt>
                <c:pt idx="823">
                  <c:v>-15.019</c:v>
                </c:pt>
                <c:pt idx="824">
                  <c:v>-15.028</c:v>
                </c:pt>
                <c:pt idx="825">
                  <c:v>-15.039</c:v>
                </c:pt>
                <c:pt idx="826">
                  <c:v>-15.013999999999999</c:v>
                </c:pt>
                <c:pt idx="827">
                  <c:v>-15.03</c:v>
                </c:pt>
                <c:pt idx="828">
                  <c:v>-15.016</c:v>
                </c:pt>
                <c:pt idx="829">
                  <c:v>-15.013999999999999</c:v>
                </c:pt>
                <c:pt idx="830">
                  <c:v>-15.019</c:v>
                </c:pt>
                <c:pt idx="831">
                  <c:v>-15.01</c:v>
                </c:pt>
                <c:pt idx="832">
                  <c:v>-15.01</c:v>
                </c:pt>
                <c:pt idx="833">
                  <c:v>-15.003</c:v>
                </c:pt>
                <c:pt idx="834">
                  <c:v>-15.021000000000001</c:v>
                </c:pt>
                <c:pt idx="835">
                  <c:v>-14.996</c:v>
                </c:pt>
                <c:pt idx="836">
                  <c:v>-14.997999999999999</c:v>
                </c:pt>
                <c:pt idx="837">
                  <c:v>-14.996</c:v>
                </c:pt>
                <c:pt idx="838">
                  <c:v>-14.99</c:v>
                </c:pt>
                <c:pt idx="839">
                  <c:v>-15.005000000000001</c:v>
                </c:pt>
                <c:pt idx="840">
                  <c:v>-15.000999999999999</c:v>
                </c:pt>
                <c:pt idx="841">
                  <c:v>-14.984999999999999</c:v>
                </c:pt>
                <c:pt idx="842">
                  <c:v>-14.974</c:v>
                </c:pt>
                <c:pt idx="843">
                  <c:v>-14.99</c:v>
                </c:pt>
                <c:pt idx="844">
                  <c:v>-14.972</c:v>
                </c:pt>
                <c:pt idx="845">
                  <c:v>-14.981</c:v>
                </c:pt>
                <c:pt idx="846">
                  <c:v>-14.974</c:v>
                </c:pt>
                <c:pt idx="847">
                  <c:v>-14.965</c:v>
                </c:pt>
                <c:pt idx="848">
                  <c:v>-14.972</c:v>
                </c:pt>
                <c:pt idx="849">
                  <c:v>-14.976000000000001</c:v>
                </c:pt>
                <c:pt idx="850">
                  <c:v>-14.976000000000001</c:v>
                </c:pt>
                <c:pt idx="851">
                  <c:v>-14.958</c:v>
                </c:pt>
                <c:pt idx="852">
                  <c:v>-14.967000000000001</c:v>
                </c:pt>
                <c:pt idx="853">
                  <c:v>-14.954000000000001</c:v>
                </c:pt>
                <c:pt idx="854">
                  <c:v>-14.933</c:v>
                </c:pt>
                <c:pt idx="855">
                  <c:v>-14.942</c:v>
                </c:pt>
                <c:pt idx="856">
                  <c:v>-14.933</c:v>
                </c:pt>
                <c:pt idx="857">
                  <c:v>-14.930999999999999</c:v>
                </c:pt>
                <c:pt idx="858">
                  <c:v>-14.930999999999999</c:v>
                </c:pt>
                <c:pt idx="859">
                  <c:v>-14.92</c:v>
                </c:pt>
                <c:pt idx="860">
                  <c:v>-14.913</c:v>
                </c:pt>
                <c:pt idx="861">
                  <c:v>-14.909000000000001</c:v>
                </c:pt>
                <c:pt idx="862">
                  <c:v>-14.904</c:v>
                </c:pt>
                <c:pt idx="863">
                  <c:v>-14.9</c:v>
                </c:pt>
                <c:pt idx="864">
                  <c:v>-14.901999999999999</c:v>
                </c:pt>
                <c:pt idx="865">
                  <c:v>-14.904</c:v>
                </c:pt>
                <c:pt idx="866">
                  <c:v>-14.901999999999999</c:v>
                </c:pt>
                <c:pt idx="867">
                  <c:v>-14.911</c:v>
                </c:pt>
                <c:pt idx="868">
                  <c:v>-14.922000000000001</c:v>
                </c:pt>
                <c:pt idx="869">
                  <c:v>-14.929</c:v>
                </c:pt>
                <c:pt idx="870">
                  <c:v>-14.927</c:v>
                </c:pt>
                <c:pt idx="871">
                  <c:v>-14.946</c:v>
                </c:pt>
                <c:pt idx="872">
                  <c:v>-14.933</c:v>
                </c:pt>
                <c:pt idx="873">
                  <c:v>-14.944000000000001</c:v>
                </c:pt>
                <c:pt idx="874">
                  <c:v>-14.967000000000001</c:v>
                </c:pt>
                <c:pt idx="875">
                  <c:v>-14.944000000000001</c:v>
                </c:pt>
                <c:pt idx="876">
                  <c:v>-14.942</c:v>
                </c:pt>
                <c:pt idx="877">
                  <c:v>-14.946</c:v>
                </c:pt>
                <c:pt idx="878">
                  <c:v>-14.952</c:v>
                </c:pt>
                <c:pt idx="879">
                  <c:v>-14.946999999999999</c:v>
                </c:pt>
                <c:pt idx="880">
                  <c:v>-14.955</c:v>
                </c:pt>
                <c:pt idx="881">
                  <c:v>-14.952999999999999</c:v>
                </c:pt>
                <c:pt idx="882">
                  <c:v>-14.948</c:v>
                </c:pt>
                <c:pt idx="883">
                  <c:v>-14.95</c:v>
                </c:pt>
                <c:pt idx="884">
                  <c:v>-14.920999999999999</c:v>
                </c:pt>
                <c:pt idx="885">
                  <c:v>-14.907999999999999</c:v>
                </c:pt>
                <c:pt idx="886">
                  <c:v>-14.907</c:v>
                </c:pt>
                <c:pt idx="887">
                  <c:v>-14.891999999999999</c:v>
                </c:pt>
                <c:pt idx="888">
                  <c:v>-14.872</c:v>
                </c:pt>
                <c:pt idx="889">
                  <c:v>-14.846</c:v>
                </c:pt>
                <c:pt idx="890">
                  <c:v>-14.824999999999999</c:v>
                </c:pt>
                <c:pt idx="891">
                  <c:v>-14.82</c:v>
                </c:pt>
                <c:pt idx="892">
                  <c:v>-14.791</c:v>
                </c:pt>
                <c:pt idx="893">
                  <c:v>-14.788</c:v>
                </c:pt>
                <c:pt idx="894">
                  <c:v>-14.791</c:v>
                </c:pt>
                <c:pt idx="895">
                  <c:v>-14.763999999999999</c:v>
                </c:pt>
                <c:pt idx="896">
                  <c:v>-14.747999999999999</c:v>
                </c:pt>
                <c:pt idx="897">
                  <c:v>-14.741</c:v>
                </c:pt>
                <c:pt idx="898">
                  <c:v>-14.718999999999999</c:v>
                </c:pt>
                <c:pt idx="899">
                  <c:v>-14.714</c:v>
                </c:pt>
                <c:pt idx="900">
                  <c:v>-14.696999999999999</c:v>
                </c:pt>
                <c:pt idx="901">
                  <c:v>-14.685</c:v>
                </c:pt>
                <c:pt idx="902">
                  <c:v>-14.667</c:v>
                </c:pt>
                <c:pt idx="903">
                  <c:v>-14.663</c:v>
                </c:pt>
                <c:pt idx="904">
                  <c:v>-14.64</c:v>
                </c:pt>
                <c:pt idx="905">
                  <c:v>-14.62</c:v>
                </c:pt>
                <c:pt idx="906">
                  <c:v>-14.606999999999999</c:v>
                </c:pt>
                <c:pt idx="907">
                  <c:v>-14.58</c:v>
                </c:pt>
                <c:pt idx="908">
                  <c:v>-14.568</c:v>
                </c:pt>
                <c:pt idx="909">
                  <c:v>-14.564</c:v>
                </c:pt>
                <c:pt idx="910">
                  <c:v>-14.544</c:v>
                </c:pt>
                <c:pt idx="911">
                  <c:v>-14.537000000000001</c:v>
                </c:pt>
                <c:pt idx="912">
                  <c:v>-14.523</c:v>
                </c:pt>
                <c:pt idx="913">
                  <c:v>-14.51</c:v>
                </c:pt>
                <c:pt idx="914">
                  <c:v>-14.499000000000001</c:v>
                </c:pt>
                <c:pt idx="915">
                  <c:v>-14.474</c:v>
                </c:pt>
                <c:pt idx="916">
                  <c:v>-14.462999999999999</c:v>
                </c:pt>
                <c:pt idx="917">
                  <c:v>-14.458</c:v>
                </c:pt>
                <c:pt idx="918">
                  <c:v>-14.449</c:v>
                </c:pt>
                <c:pt idx="919">
                  <c:v>-14.433999999999999</c:v>
                </c:pt>
                <c:pt idx="920">
                  <c:v>-14.436</c:v>
                </c:pt>
                <c:pt idx="921">
                  <c:v>-14.411</c:v>
                </c:pt>
                <c:pt idx="922">
                  <c:v>-14.4</c:v>
                </c:pt>
                <c:pt idx="923">
                  <c:v>-14.391</c:v>
                </c:pt>
                <c:pt idx="924">
                  <c:v>-14.371</c:v>
                </c:pt>
                <c:pt idx="925">
                  <c:v>-14.369</c:v>
                </c:pt>
                <c:pt idx="926">
                  <c:v>-14.343999999999999</c:v>
                </c:pt>
                <c:pt idx="927">
                  <c:v>-14.351000000000001</c:v>
                </c:pt>
                <c:pt idx="928">
                  <c:v>-14.315</c:v>
                </c:pt>
                <c:pt idx="929">
                  <c:v>-14.326000000000001</c:v>
                </c:pt>
                <c:pt idx="930">
                  <c:v>-14.305999999999999</c:v>
                </c:pt>
                <c:pt idx="931">
                  <c:v>-14.281000000000001</c:v>
                </c:pt>
                <c:pt idx="932">
                  <c:v>-14.268000000000001</c:v>
                </c:pt>
                <c:pt idx="933">
                  <c:v>-14.260999999999999</c:v>
                </c:pt>
                <c:pt idx="934">
                  <c:v>-14.241</c:v>
                </c:pt>
                <c:pt idx="935">
                  <c:v>-14.231999999999999</c:v>
                </c:pt>
                <c:pt idx="936">
                  <c:v>-14.215999999999999</c:v>
                </c:pt>
                <c:pt idx="937">
                  <c:v>-14.215999999999999</c:v>
                </c:pt>
                <c:pt idx="938">
                  <c:v>-14.198</c:v>
                </c:pt>
                <c:pt idx="939">
                  <c:v>-14.18</c:v>
                </c:pt>
                <c:pt idx="940">
                  <c:v>-14.178000000000001</c:v>
                </c:pt>
                <c:pt idx="941">
                  <c:v>-14.164999999999999</c:v>
                </c:pt>
                <c:pt idx="942">
                  <c:v>-14.154</c:v>
                </c:pt>
                <c:pt idx="943">
                  <c:v>-14.154</c:v>
                </c:pt>
                <c:pt idx="944">
                  <c:v>-14.141999999999999</c:v>
                </c:pt>
                <c:pt idx="945">
                  <c:v>-14.122</c:v>
                </c:pt>
                <c:pt idx="946">
                  <c:v>-14.131</c:v>
                </c:pt>
                <c:pt idx="947">
                  <c:v>-14.109</c:v>
                </c:pt>
                <c:pt idx="948">
                  <c:v>-14.1</c:v>
                </c:pt>
                <c:pt idx="949">
                  <c:v>-14.084</c:v>
                </c:pt>
                <c:pt idx="950">
                  <c:v>-14.086</c:v>
                </c:pt>
                <c:pt idx="951">
                  <c:v>-14.058999999999999</c:v>
                </c:pt>
                <c:pt idx="952">
                  <c:v>-14.058999999999999</c:v>
                </c:pt>
                <c:pt idx="953">
                  <c:v>-14.037000000000001</c:v>
                </c:pt>
                <c:pt idx="954">
                  <c:v>-14.032</c:v>
                </c:pt>
                <c:pt idx="955">
                  <c:v>-14.016999999999999</c:v>
                </c:pt>
                <c:pt idx="956">
                  <c:v>-14.000999999999999</c:v>
                </c:pt>
                <c:pt idx="957">
                  <c:v>-14.016999999999999</c:v>
                </c:pt>
                <c:pt idx="958">
                  <c:v>-14.000999999999999</c:v>
                </c:pt>
                <c:pt idx="959">
                  <c:v>-13.988</c:v>
                </c:pt>
                <c:pt idx="960">
                  <c:v>-13.978999999999999</c:v>
                </c:pt>
                <c:pt idx="961">
                  <c:v>-13.978999999999999</c:v>
                </c:pt>
                <c:pt idx="962">
                  <c:v>-13.97</c:v>
                </c:pt>
                <c:pt idx="963">
                  <c:v>-13.974</c:v>
                </c:pt>
                <c:pt idx="964">
                  <c:v>-13.972</c:v>
                </c:pt>
                <c:pt idx="965">
                  <c:v>-13.967000000000001</c:v>
                </c:pt>
                <c:pt idx="966">
                  <c:v>-13.967000000000001</c:v>
                </c:pt>
                <c:pt idx="967">
                  <c:v>-13.965</c:v>
                </c:pt>
                <c:pt idx="968">
                  <c:v>-13.972</c:v>
                </c:pt>
                <c:pt idx="969">
                  <c:v>-13.961</c:v>
                </c:pt>
                <c:pt idx="970">
                  <c:v>-13.965</c:v>
                </c:pt>
                <c:pt idx="971">
                  <c:v>-13.965</c:v>
                </c:pt>
                <c:pt idx="972">
                  <c:v>-13.97</c:v>
                </c:pt>
                <c:pt idx="973">
                  <c:v>-13.954000000000001</c:v>
                </c:pt>
                <c:pt idx="974">
                  <c:v>-13.967000000000001</c:v>
                </c:pt>
                <c:pt idx="975">
                  <c:v>-13.965</c:v>
                </c:pt>
                <c:pt idx="976">
                  <c:v>-13.962999999999999</c:v>
                </c:pt>
                <c:pt idx="977">
                  <c:v>-13.983000000000001</c:v>
                </c:pt>
                <c:pt idx="978">
                  <c:v>-13.984999999999999</c:v>
                </c:pt>
                <c:pt idx="979">
                  <c:v>-13.994</c:v>
                </c:pt>
                <c:pt idx="980">
                  <c:v>-13.994</c:v>
                </c:pt>
                <c:pt idx="981">
                  <c:v>-13.992000000000001</c:v>
                </c:pt>
                <c:pt idx="982">
                  <c:v>-13.997</c:v>
                </c:pt>
                <c:pt idx="983">
                  <c:v>-13.976000000000001</c:v>
                </c:pt>
                <c:pt idx="984">
                  <c:v>-13.983000000000001</c:v>
                </c:pt>
                <c:pt idx="985">
                  <c:v>-13.976000000000001</c:v>
                </c:pt>
                <c:pt idx="986">
                  <c:v>-13.981</c:v>
                </c:pt>
                <c:pt idx="987">
                  <c:v>-13.974</c:v>
                </c:pt>
                <c:pt idx="988">
                  <c:v>-13.981</c:v>
                </c:pt>
                <c:pt idx="989">
                  <c:v>-13.984999999999999</c:v>
                </c:pt>
                <c:pt idx="990">
                  <c:v>-13.984999999999999</c:v>
                </c:pt>
                <c:pt idx="991">
                  <c:v>-13.978999999999999</c:v>
                </c:pt>
                <c:pt idx="992">
                  <c:v>-13.981</c:v>
                </c:pt>
                <c:pt idx="993">
                  <c:v>-13.99</c:v>
                </c:pt>
                <c:pt idx="994">
                  <c:v>-13.974</c:v>
                </c:pt>
                <c:pt idx="995">
                  <c:v>-13.972</c:v>
                </c:pt>
                <c:pt idx="996">
                  <c:v>-13.972</c:v>
                </c:pt>
                <c:pt idx="997">
                  <c:v>-13.974</c:v>
                </c:pt>
                <c:pt idx="998">
                  <c:v>-13.961</c:v>
                </c:pt>
                <c:pt idx="999">
                  <c:v>-13.967000000000001</c:v>
                </c:pt>
                <c:pt idx="1000">
                  <c:v>-13.946999999999999</c:v>
                </c:pt>
                <c:pt idx="1001">
                  <c:v>-13.965</c:v>
                </c:pt>
                <c:pt idx="1002">
                  <c:v>-13.95</c:v>
                </c:pt>
                <c:pt idx="1003">
                  <c:v>-13.95</c:v>
                </c:pt>
                <c:pt idx="1004">
                  <c:v>-13.943</c:v>
                </c:pt>
                <c:pt idx="1005">
                  <c:v>-13.95</c:v>
                </c:pt>
                <c:pt idx="1006">
                  <c:v>-13.945</c:v>
                </c:pt>
                <c:pt idx="1007">
                  <c:v>-13.933999999999999</c:v>
                </c:pt>
                <c:pt idx="1008">
                  <c:v>-13.933999999999999</c:v>
                </c:pt>
                <c:pt idx="1009">
                  <c:v>-13.945</c:v>
                </c:pt>
                <c:pt idx="1010">
                  <c:v>-13.92</c:v>
                </c:pt>
                <c:pt idx="1011">
                  <c:v>-13.925000000000001</c:v>
                </c:pt>
                <c:pt idx="1012">
                  <c:v>-13.929</c:v>
                </c:pt>
                <c:pt idx="1013">
                  <c:v>-13.927</c:v>
                </c:pt>
                <c:pt idx="1014">
                  <c:v>-13.914</c:v>
                </c:pt>
                <c:pt idx="1015">
                  <c:v>-13.925000000000001</c:v>
                </c:pt>
                <c:pt idx="1016">
                  <c:v>-13.92</c:v>
                </c:pt>
                <c:pt idx="1017">
                  <c:v>-13.923</c:v>
                </c:pt>
                <c:pt idx="1018">
                  <c:v>-13.904999999999999</c:v>
                </c:pt>
                <c:pt idx="1019">
                  <c:v>-13.932</c:v>
                </c:pt>
                <c:pt idx="1020">
                  <c:v>-13.929</c:v>
                </c:pt>
                <c:pt idx="1021">
                  <c:v>-13.923</c:v>
                </c:pt>
                <c:pt idx="1022">
                  <c:v>-13.936</c:v>
                </c:pt>
                <c:pt idx="1023">
                  <c:v>-13.959</c:v>
                </c:pt>
                <c:pt idx="1024">
                  <c:v>-13.961</c:v>
                </c:pt>
                <c:pt idx="1025">
                  <c:v>-13.972</c:v>
                </c:pt>
                <c:pt idx="1026">
                  <c:v>-13.984999999999999</c:v>
                </c:pt>
                <c:pt idx="1027">
                  <c:v>-14.006</c:v>
                </c:pt>
                <c:pt idx="1028">
                  <c:v>-14.03</c:v>
                </c:pt>
                <c:pt idx="1029">
                  <c:v>-14.053000000000001</c:v>
                </c:pt>
                <c:pt idx="1030">
                  <c:v>-14.048</c:v>
                </c:pt>
                <c:pt idx="1031">
                  <c:v>-14.08</c:v>
                </c:pt>
                <c:pt idx="1032">
                  <c:v>-14.084</c:v>
                </c:pt>
                <c:pt idx="1033">
                  <c:v>-14.103999999999999</c:v>
                </c:pt>
                <c:pt idx="1034">
                  <c:v>-14.111000000000001</c:v>
                </c:pt>
                <c:pt idx="1035">
                  <c:v>-14.124000000000001</c:v>
                </c:pt>
                <c:pt idx="1036">
                  <c:v>-14.127000000000001</c:v>
                </c:pt>
                <c:pt idx="1037">
                  <c:v>-14.145</c:v>
                </c:pt>
                <c:pt idx="1038">
                  <c:v>-14.156000000000001</c:v>
                </c:pt>
                <c:pt idx="1039">
                  <c:v>-14.14</c:v>
                </c:pt>
                <c:pt idx="1040">
                  <c:v>-14.162000000000001</c:v>
                </c:pt>
                <c:pt idx="1041">
                  <c:v>-14.156000000000001</c:v>
                </c:pt>
                <c:pt idx="1042">
                  <c:v>-14.129</c:v>
                </c:pt>
                <c:pt idx="1043">
                  <c:v>-14.122</c:v>
                </c:pt>
                <c:pt idx="1044">
                  <c:v>-14.111000000000001</c:v>
                </c:pt>
                <c:pt idx="1045">
                  <c:v>-14.109</c:v>
                </c:pt>
                <c:pt idx="1046">
                  <c:v>-14.103999999999999</c:v>
                </c:pt>
                <c:pt idx="1047">
                  <c:v>-14.097</c:v>
                </c:pt>
                <c:pt idx="1048">
                  <c:v>-14.084</c:v>
                </c:pt>
                <c:pt idx="1049">
                  <c:v>-14.082000000000001</c:v>
                </c:pt>
                <c:pt idx="1050">
                  <c:v>-14.086</c:v>
                </c:pt>
                <c:pt idx="1051">
                  <c:v>-14.077</c:v>
                </c:pt>
                <c:pt idx="1052">
                  <c:v>-14.066000000000001</c:v>
                </c:pt>
                <c:pt idx="1053">
                  <c:v>-14.061999999999999</c:v>
                </c:pt>
                <c:pt idx="1054">
                  <c:v>-14.05</c:v>
                </c:pt>
                <c:pt idx="1055">
                  <c:v>-14.045999999999999</c:v>
                </c:pt>
                <c:pt idx="1056">
                  <c:v>-14.039</c:v>
                </c:pt>
                <c:pt idx="1057">
                  <c:v>-14.016999999999999</c:v>
                </c:pt>
                <c:pt idx="1058">
                  <c:v>-14.01</c:v>
                </c:pt>
                <c:pt idx="1059">
                  <c:v>-13.997</c:v>
                </c:pt>
                <c:pt idx="1060">
                  <c:v>-13.981</c:v>
                </c:pt>
                <c:pt idx="1061">
                  <c:v>-13.983000000000001</c:v>
                </c:pt>
                <c:pt idx="1062">
                  <c:v>-13.984999999999999</c:v>
                </c:pt>
                <c:pt idx="1063">
                  <c:v>-13.984999999999999</c:v>
                </c:pt>
                <c:pt idx="1064">
                  <c:v>-13.981</c:v>
                </c:pt>
                <c:pt idx="1065">
                  <c:v>-13.988</c:v>
                </c:pt>
                <c:pt idx="1066">
                  <c:v>-13.97</c:v>
                </c:pt>
                <c:pt idx="1067">
                  <c:v>-13.994</c:v>
                </c:pt>
                <c:pt idx="1068">
                  <c:v>-14.000999999999999</c:v>
                </c:pt>
                <c:pt idx="1069">
                  <c:v>-13.994</c:v>
                </c:pt>
                <c:pt idx="1070">
                  <c:v>-14.003</c:v>
                </c:pt>
                <c:pt idx="1071">
                  <c:v>-14.01</c:v>
                </c:pt>
                <c:pt idx="1072">
                  <c:v>-14.019</c:v>
                </c:pt>
                <c:pt idx="1073">
                  <c:v>-14.021000000000001</c:v>
                </c:pt>
                <c:pt idx="1074">
                  <c:v>-14.045999999999999</c:v>
                </c:pt>
                <c:pt idx="1075">
                  <c:v>-14.058999999999999</c:v>
                </c:pt>
                <c:pt idx="1076">
                  <c:v>-14.061999999999999</c:v>
                </c:pt>
                <c:pt idx="1077">
                  <c:v>-14.086</c:v>
                </c:pt>
                <c:pt idx="1078">
                  <c:v>-14.115</c:v>
                </c:pt>
                <c:pt idx="1079">
                  <c:v>-14.12</c:v>
                </c:pt>
                <c:pt idx="1080">
                  <c:v>-14.12</c:v>
                </c:pt>
                <c:pt idx="1081">
                  <c:v>-14.124000000000001</c:v>
                </c:pt>
                <c:pt idx="1082">
                  <c:v>-14.122</c:v>
                </c:pt>
                <c:pt idx="1083">
                  <c:v>-14.135999999999999</c:v>
                </c:pt>
                <c:pt idx="1084">
                  <c:v>-14.14</c:v>
                </c:pt>
                <c:pt idx="1085">
                  <c:v>-14.12</c:v>
                </c:pt>
                <c:pt idx="1086">
                  <c:v>-14.106</c:v>
                </c:pt>
                <c:pt idx="1087">
                  <c:v>-14.093</c:v>
                </c:pt>
                <c:pt idx="1088">
                  <c:v>-14.090999999999999</c:v>
                </c:pt>
                <c:pt idx="1089">
                  <c:v>-14.082000000000001</c:v>
                </c:pt>
                <c:pt idx="1090">
                  <c:v>-14.074999999999999</c:v>
                </c:pt>
                <c:pt idx="1091">
                  <c:v>-14.093</c:v>
                </c:pt>
                <c:pt idx="1092">
                  <c:v>-14.090999999999999</c:v>
                </c:pt>
                <c:pt idx="1093">
                  <c:v>-14.102</c:v>
                </c:pt>
                <c:pt idx="1094">
                  <c:v>-14.102</c:v>
                </c:pt>
                <c:pt idx="1095">
                  <c:v>-14.097</c:v>
                </c:pt>
                <c:pt idx="1096">
                  <c:v>-14.1</c:v>
                </c:pt>
                <c:pt idx="1097">
                  <c:v>-14.1</c:v>
                </c:pt>
                <c:pt idx="1098">
                  <c:v>-14.103999999999999</c:v>
                </c:pt>
                <c:pt idx="1099">
                  <c:v>-14.082000000000001</c:v>
                </c:pt>
                <c:pt idx="1100">
                  <c:v>-14.084</c:v>
                </c:pt>
                <c:pt idx="1101">
                  <c:v>-14.082000000000001</c:v>
                </c:pt>
                <c:pt idx="1102">
                  <c:v>-14.066000000000001</c:v>
                </c:pt>
                <c:pt idx="1103">
                  <c:v>-14.073</c:v>
                </c:pt>
                <c:pt idx="1104">
                  <c:v>-14.066000000000001</c:v>
                </c:pt>
                <c:pt idx="1105">
                  <c:v>-14.05</c:v>
                </c:pt>
                <c:pt idx="1106">
                  <c:v>-14.037000000000001</c:v>
                </c:pt>
                <c:pt idx="1107">
                  <c:v>-14.041</c:v>
                </c:pt>
                <c:pt idx="1108">
                  <c:v>-14.028</c:v>
                </c:pt>
                <c:pt idx="1109">
                  <c:v>-14.035</c:v>
                </c:pt>
                <c:pt idx="1110">
                  <c:v>-14.015000000000001</c:v>
                </c:pt>
                <c:pt idx="1111">
                  <c:v>-13.997</c:v>
                </c:pt>
                <c:pt idx="1112">
                  <c:v>-13.994</c:v>
                </c:pt>
                <c:pt idx="1113">
                  <c:v>-13.981</c:v>
                </c:pt>
                <c:pt idx="1114">
                  <c:v>-13.97</c:v>
                </c:pt>
                <c:pt idx="1115">
                  <c:v>-13.974</c:v>
                </c:pt>
                <c:pt idx="1116">
                  <c:v>-13.972</c:v>
                </c:pt>
                <c:pt idx="1117">
                  <c:v>-13.94</c:v>
                </c:pt>
                <c:pt idx="1118">
                  <c:v>-13.945</c:v>
                </c:pt>
                <c:pt idx="1119">
                  <c:v>-13.936</c:v>
                </c:pt>
                <c:pt idx="1120">
                  <c:v>-13.954000000000001</c:v>
                </c:pt>
                <c:pt idx="1121">
                  <c:v>-13.938000000000001</c:v>
                </c:pt>
                <c:pt idx="1122">
                  <c:v>-13.92</c:v>
                </c:pt>
                <c:pt idx="1123">
                  <c:v>-13.927</c:v>
                </c:pt>
                <c:pt idx="1124">
                  <c:v>-13.901999999999999</c:v>
                </c:pt>
                <c:pt idx="1125">
                  <c:v>-13.9</c:v>
                </c:pt>
                <c:pt idx="1126">
                  <c:v>-13.875999999999999</c:v>
                </c:pt>
                <c:pt idx="1127">
                  <c:v>-13.867000000000001</c:v>
                </c:pt>
                <c:pt idx="1128">
                  <c:v>-13.855</c:v>
                </c:pt>
                <c:pt idx="1129">
                  <c:v>-13.848000000000001</c:v>
                </c:pt>
                <c:pt idx="1130">
                  <c:v>-13.81</c:v>
                </c:pt>
                <c:pt idx="1131">
                  <c:v>-13.808</c:v>
                </c:pt>
                <c:pt idx="1132">
                  <c:v>-13.792</c:v>
                </c:pt>
                <c:pt idx="1133">
                  <c:v>-13.752000000000001</c:v>
                </c:pt>
                <c:pt idx="1134">
                  <c:v>-13.731999999999999</c:v>
                </c:pt>
                <c:pt idx="1135">
                  <c:v>-13.705</c:v>
                </c:pt>
                <c:pt idx="1136">
                  <c:v>-13.673999999999999</c:v>
                </c:pt>
                <c:pt idx="1137">
                  <c:v>-13.635</c:v>
                </c:pt>
                <c:pt idx="1138">
                  <c:v>-13.6</c:v>
                </c:pt>
                <c:pt idx="1139">
                  <c:v>-13.555</c:v>
                </c:pt>
                <c:pt idx="1140">
                  <c:v>-13.519</c:v>
                </c:pt>
                <c:pt idx="1141">
                  <c:v>-13.476000000000001</c:v>
                </c:pt>
                <c:pt idx="1142">
                  <c:v>-13.425000000000001</c:v>
                </c:pt>
                <c:pt idx="1143">
                  <c:v>-13.371</c:v>
                </c:pt>
                <c:pt idx="1144">
                  <c:v>-13.311999999999999</c:v>
                </c:pt>
                <c:pt idx="1145">
                  <c:v>-13.254</c:v>
                </c:pt>
                <c:pt idx="1146">
                  <c:v>-13.222</c:v>
                </c:pt>
                <c:pt idx="1147">
                  <c:v>-13.153</c:v>
                </c:pt>
                <c:pt idx="1148">
                  <c:v>-13.074999999999999</c:v>
                </c:pt>
                <c:pt idx="1149">
                  <c:v>-13.007999999999999</c:v>
                </c:pt>
                <c:pt idx="1150">
                  <c:v>-12.930999999999999</c:v>
                </c:pt>
                <c:pt idx="1151">
                  <c:v>-12.851000000000001</c:v>
                </c:pt>
                <c:pt idx="1152">
                  <c:v>-12.792</c:v>
                </c:pt>
                <c:pt idx="1153">
                  <c:v>-12.702999999999999</c:v>
                </c:pt>
                <c:pt idx="1154">
                  <c:v>-12.622</c:v>
                </c:pt>
                <c:pt idx="1155">
                  <c:v>-12.542999999999999</c:v>
                </c:pt>
                <c:pt idx="1156">
                  <c:v>-12.462999999999999</c:v>
                </c:pt>
                <c:pt idx="1157">
                  <c:v>-12.369</c:v>
                </c:pt>
                <c:pt idx="1158">
                  <c:v>-12.29</c:v>
                </c:pt>
                <c:pt idx="1159">
                  <c:v>-11.887</c:v>
                </c:pt>
                <c:pt idx="1160">
                  <c:v>-11.776999999999999</c:v>
                </c:pt>
                <c:pt idx="1161">
                  <c:v>-11.669</c:v>
                </c:pt>
                <c:pt idx="1162">
                  <c:v>-11.568</c:v>
                </c:pt>
                <c:pt idx="1163">
                  <c:v>-11.438000000000001</c:v>
                </c:pt>
                <c:pt idx="1164">
                  <c:v>-11.33</c:v>
                </c:pt>
                <c:pt idx="1165">
                  <c:v>-11.207000000000001</c:v>
                </c:pt>
                <c:pt idx="1166">
                  <c:v>-11.09</c:v>
                </c:pt>
                <c:pt idx="1167">
                  <c:v>-10.96</c:v>
                </c:pt>
                <c:pt idx="1168">
                  <c:v>-10.826000000000001</c:v>
                </c:pt>
                <c:pt idx="1169">
                  <c:v>-10.696</c:v>
                </c:pt>
                <c:pt idx="1170">
                  <c:v>-10.555</c:v>
                </c:pt>
                <c:pt idx="1171">
                  <c:v>-10.412000000000001</c:v>
                </c:pt>
                <c:pt idx="1172">
                  <c:v>-10.291</c:v>
                </c:pt>
                <c:pt idx="1173">
                  <c:v>-10.135</c:v>
                </c:pt>
                <c:pt idx="1174">
                  <c:v>-9.9939999999999998</c:v>
                </c:pt>
                <c:pt idx="1175">
                  <c:v>-9.8360000000000003</c:v>
                </c:pt>
                <c:pt idx="1176">
                  <c:v>-9.6839999999999993</c:v>
                </c:pt>
                <c:pt idx="1177">
                  <c:v>-9.5340000000000007</c:v>
                </c:pt>
                <c:pt idx="1178">
                  <c:v>-9.3710000000000004</c:v>
                </c:pt>
                <c:pt idx="1179">
                  <c:v>-9.2059999999999995</c:v>
                </c:pt>
                <c:pt idx="1180">
                  <c:v>-9.0500000000000007</c:v>
                </c:pt>
                <c:pt idx="1181">
                  <c:v>-8.8740000000000006</c:v>
                </c:pt>
                <c:pt idx="1182">
                  <c:v>-8.702</c:v>
                </c:pt>
                <c:pt idx="1183">
                  <c:v>-8.5429999999999993</c:v>
                </c:pt>
                <c:pt idx="1184">
                  <c:v>-8.3539999999999992</c:v>
                </c:pt>
                <c:pt idx="1185">
                  <c:v>-8.1760000000000002</c:v>
                </c:pt>
                <c:pt idx="1186">
                  <c:v>-7.98</c:v>
                </c:pt>
                <c:pt idx="1187">
                  <c:v>-7.8</c:v>
                </c:pt>
                <c:pt idx="1188">
                  <c:v>-7.6079999999999997</c:v>
                </c:pt>
                <c:pt idx="1189">
                  <c:v>-7.4279999999999999</c:v>
                </c:pt>
                <c:pt idx="1190">
                  <c:v>-7.2359999999999998</c:v>
                </c:pt>
                <c:pt idx="1191">
                  <c:v>-7.0490000000000004</c:v>
                </c:pt>
                <c:pt idx="1192">
                  <c:v>-6.8529999999999998</c:v>
                </c:pt>
                <c:pt idx="1193">
                  <c:v>-6.6529999999999996</c:v>
                </c:pt>
                <c:pt idx="1194">
                  <c:v>-6.4660000000000002</c:v>
                </c:pt>
                <c:pt idx="1195">
                  <c:v>-6.2539999999999996</c:v>
                </c:pt>
                <c:pt idx="1196">
                  <c:v>-6.0430000000000001</c:v>
                </c:pt>
                <c:pt idx="1197">
                  <c:v>-5.843</c:v>
                </c:pt>
                <c:pt idx="1198">
                  <c:v>-5.6289999999999996</c:v>
                </c:pt>
                <c:pt idx="1199">
                  <c:v>-5.4290000000000003</c:v>
                </c:pt>
                <c:pt idx="1200">
                  <c:v>-5.2</c:v>
                </c:pt>
                <c:pt idx="1201">
                  <c:v>-5.0090000000000003</c:v>
                </c:pt>
                <c:pt idx="1202">
                  <c:v>-4.7949999999999999</c:v>
                </c:pt>
                <c:pt idx="1203">
                  <c:v>-4.5640000000000001</c:v>
                </c:pt>
                <c:pt idx="1204">
                  <c:v>-4.3529999999999998</c:v>
                </c:pt>
                <c:pt idx="1205">
                  <c:v>-4.1479999999999997</c:v>
                </c:pt>
                <c:pt idx="1206">
                  <c:v>-3.915</c:v>
                </c:pt>
                <c:pt idx="1207">
                  <c:v>-3.6970000000000001</c:v>
                </c:pt>
                <c:pt idx="1208">
                  <c:v>-3.47</c:v>
                </c:pt>
                <c:pt idx="1209">
                  <c:v>-3.2519999999999998</c:v>
                </c:pt>
                <c:pt idx="1210">
                  <c:v>-3.012</c:v>
                </c:pt>
                <c:pt idx="1211">
                  <c:v>-2.7839999999999998</c:v>
                </c:pt>
                <c:pt idx="1212">
                  <c:v>-2.5550000000000002</c:v>
                </c:pt>
                <c:pt idx="1213">
                  <c:v>-2.323</c:v>
                </c:pt>
                <c:pt idx="1214">
                  <c:v>-2.0870000000000002</c:v>
                </c:pt>
                <c:pt idx="1215">
                  <c:v>-1.8580000000000001</c:v>
                </c:pt>
                <c:pt idx="1216">
                  <c:v>-1.6259999999999999</c:v>
                </c:pt>
                <c:pt idx="1217">
                  <c:v>-1.4039999999999999</c:v>
                </c:pt>
                <c:pt idx="1218">
                  <c:v>-1.1759999999999999</c:v>
                </c:pt>
                <c:pt idx="1219">
                  <c:v>-0.95299999999999996</c:v>
                </c:pt>
                <c:pt idx="1220">
                  <c:v>-0.73299999999999998</c:v>
                </c:pt>
                <c:pt idx="1221">
                  <c:v>-0.51</c:v>
                </c:pt>
                <c:pt idx="1222">
                  <c:v>-0.26700000000000002</c:v>
                </c:pt>
                <c:pt idx="1223">
                  <c:v>-3.7999999999999999E-2</c:v>
                </c:pt>
                <c:pt idx="1224">
                  <c:v>0.17799999999999999</c:v>
                </c:pt>
                <c:pt idx="1225">
                  <c:v>0.42099999999999999</c:v>
                </c:pt>
                <c:pt idx="1226">
                  <c:v>0.64600000000000002</c:v>
                </c:pt>
                <c:pt idx="1227">
                  <c:v>0.877</c:v>
                </c:pt>
                <c:pt idx="1228">
                  <c:v>1.0940000000000001</c:v>
                </c:pt>
                <c:pt idx="1229">
                  <c:v>1.3360000000000001</c:v>
                </c:pt>
                <c:pt idx="1230">
                  <c:v>1.5589999999999999</c:v>
                </c:pt>
                <c:pt idx="1231">
                  <c:v>1.7949999999999999</c:v>
                </c:pt>
                <c:pt idx="1232">
                  <c:v>2.02</c:v>
                </c:pt>
                <c:pt idx="1233">
                  <c:v>2.2320000000000002</c:v>
                </c:pt>
                <c:pt idx="1234">
                  <c:v>2.4590000000000001</c:v>
                </c:pt>
                <c:pt idx="1235">
                  <c:v>2.6930000000000001</c:v>
                </c:pt>
                <c:pt idx="1236">
                  <c:v>2.8959999999999999</c:v>
                </c:pt>
                <c:pt idx="1237">
                  <c:v>3.1150000000000002</c:v>
                </c:pt>
                <c:pt idx="1238">
                  <c:v>3.3380000000000001</c:v>
                </c:pt>
                <c:pt idx="1239">
                  <c:v>3.5630000000000002</c:v>
                </c:pt>
                <c:pt idx="1240">
                  <c:v>3.7970000000000002</c:v>
                </c:pt>
                <c:pt idx="1241">
                  <c:v>4.0090000000000003</c:v>
                </c:pt>
                <c:pt idx="1242">
                  <c:v>4.2140000000000004</c:v>
                </c:pt>
                <c:pt idx="1243">
                  <c:v>4.4480000000000004</c:v>
                </c:pt>
                <c:pt idx="1244">
                  <c:v>4.66</c:v>
                </c:pt>
                <c:pt idx="1245">
                  <c:v>4.8920000000000003</c:v>
                </c:pt>
                <c:pt idx="1246">
                  <c:v>5.1040000000000001</c:v>
                </c:pt>
                <c:pt idx="1247">
                  <c:v>5.3070000000000004</c:v>
                </c:pt>
                <c:pt idx="1248">
                  <c:v>5.5389999999999997</c:v>
                </c:pt>
                <c:pt idx="1249">
                  <c:v>5.74</c:v>
                </c:pt>
                <c:pt idx="1250">
                  <c:v>5.9459999999999997</c:v>
                </c:pt>
                <c:pt idx="1251">
                  <c:v>6.1550000000000002</c:v>
                </c:pt>
                <c:pt idx="1252">
                  <c:v>6.3470000000000004</c:v>
                </c:pt>
                <c:pt idx="1253">
                  <c:v>6.5720000000000001</c:v>
                </c:pt>
                <c:pt idx="1254">
                  <c:v>6.76</c:v>
                </c:pt>
                <c:pt idx="1255">
                  <c:v>6.984</c:v>
                </c:pt>
                <c:pt idx="1256">
                  <c:v>7.1970000000000001</c:v>
                </c:pt>
                <c:pt idx="1257">
                  <c:v>7.3940000000000001</c:v>
                </c:pt>
                <c:pt idx="1258">
                  <c:v>7.6070000000000002</c:v>
                </c:pt>
                <c:pt idx="1259">
                  <c:v>7.819</c:v>
                </c:pt>
                <c:pt idx="1260">
                  <c:v>8.0220000000000002</c:v>
                </c:pt>
                <c:pt idx="1261">
                  <c:v>8.24</c:v>
                </c:pt>
                <c:pt idx="1262">
                  <c:v>8.4510000000000005</c:v>
                </c:pt>
                <c:pt idx="1263">
                  <c:v>8.6750000000000007</c:v>
                </c:pt>
                <c:pt idx="1264">
                  <c:v>8.8889999999999993</c:v>
                </c:pt>
                <c:pt idx="1265">
                  <c:v>9.1069999999999993</c:v>
                </c:pt>
                <c:pt idx="1266">
                  <c:v>9.327</c:v>
                </c:pt>
                <c:pt idx="1267">
                  <c:v>9.5399999999999991</c:v>
                </c:pt>
                <c:pt idx="1268">
                  <c:v>9.7690000000000001</c:v>
                </c:pt>
                <c:pt idx="1269">
                  <c:v>10.002000000000001</c:v>
                </c:pt>
                <c:pt idx="1270">
                  <c:v>10.234999999999999</c:v>
                </c:pt>
                <c:pt idx="1271">
                  <c:v>10.455</c:v>
                </c:pt>
                <c:pt idx="1272">
                  <c:v>10.672000000000001</c:v>
                </c:pt>
                <c:pt idx="1273">
                  <c:v>10.912000000000001</c:v>
                </c:pt>
                <c:pt idx="1274">
                  <c:v>11.135999999999999</c:v>
                </c:pt>
                <c:pt idx="1275">
                  <c:v>11.362</c:v>
                </c:pt>
                <c:pt idx="1276">
                  <c:v>11.617000000000001</c:v>
                </c:pt>
                <c:pt idx="1277">
                  <c:v>11.834</c:v>
                </c:pt>
                <c:pt idx="1278">
                  <c:v>12.069000000000001</c:v>
                </c:pt>
                <c:pt idx="1279">
                  <c:v>12.3</c:v>
                </c:pt>
                <c:pt idx="1280">
                  <c:v>12.535</c:v>
                </c:pt>
                <c:pt idx="1281">
                  <c:v>12.785</c:v>
                </c:pt>
                <c:pt idx="1282">
                  <c:v>13.026</c:v>
                </c:pt>
                <c:pt idx="1283">
                  <c:v>13.260999999999999</c:v>
                </c:pt>
                <c:pt idx="1284">
                  <c:v>13.497999999999999</c:v>
                </c:pt>
                <c:pt idx="1285">
                  <c:v>13.746</c:v>
                </c:pt>
                <c:pt idx="1286">
                  <c:v>13.984999999999999</c:v>
                </c:pt>
                <c:pt idx="1287">
                  <c:v>14.215999999999999</c:v>
                </c:pt>
                <c:pt idx="1288">
                  <c:v>14.457000000000001</c:v>
                </c:pt>
                <c:pt idx="1289">
                  <c:v>14.702999999999999</c:v>
                </c:pt>
                <c:pt idx="1290">
                  <c:v>14.944000000000001</c:v>
                </c:pt>
                <c:pt idx="1291">
                  <c:v>15.192</c:v>
                </c:pt>
                <c:pt idx="1292">
                  <c:v>15.426</c:v>
                </c:pt>
                <c:pt idx="1293">
                  <c:v>15.657999999999999</c:v>
                </c:pt>
                <c:pt idx="1294">
                  <c:v>15.894</c:v>
                </c:pt>
                <c:pt idx="1295">
                  <c:v>16.114999999999998</c:v>
                </c:pt>
                <c:pt idx="1296">
                  <c:v>16.355</c:v>
                </c:pt>
                <c:pt idx="1297">
                  <c:v>16.573</c:v>
                </c:pt>
                <c:pt idx="1298">
                  <c:v>16.811</c:v>
                </c:pt>
                <c:pt idx="1299">
                  <c:v>17.050999999999998</c:v>
                </c:pt>
                <c:pt idx="1300">
                  <c:v>17.263999999999999</c:v>
                </c:pt>
                <c:pt idx="1301">
                  <c:v>17.486999999999998</c:v>
                </c:pt>
                <c:pt idx="1302">
                  <c:v>17.719000000000001</c:v>
                </c:pt>
                <c:pt idx="1303">
                  <c:v>17.920999999999999</c:v>
                </c:pt>
                <c:pt idx="1304">
                  <c:v>18.143999999999998</c:v>
                </c:pt>
                <c:pt idx="1305">
                  <c:v>18.361000000000001</c:v>
                </c:pt>
                <c:pt idx="1306">
                  <c:v>18.587</c:v>
                </c:pt>
                <c:pt idx="1307">
                  <c:v>18.774000000000001</c:v>
                </c:pt>
                <c:pt idx="1308">
                  <c:v>18.992999999999999</c:v>
                </c:pt>
                <c:pt idx="1309">
                  <c:v>19.198</c:v>
                </c:pt>
                <c:pt idx="1310">
                  <c:v>19.396000000000001</c:v>
                </c:pt>
                <c:pt idx="1311">
                  <c:v>19.596</c:v>
                </c:pt>
                <c:pt idx="1312">
                  <c:v>19.777000000000001</c:v>
                </c:pt>
                <c:pt idx="1313">
                  <c:v>19.954000000000001</c:v>
                </c:pt>
                <c:pt idx="1314">
                  <c:v>20.154</c:v>
                </c:pt>
                <c:pt idx="1315">
                  <c:v>20.332999999999998</c:v>
                </c:pt>
                <c:pt idx="1316">
                  <c:v>20.518999999999998</c:v>
                </c:pt>
                <c:pt idx="1317">
                  <c:v>20.698</c:v>
                </c:pt>
                <c:pt idx="1318">
                  <c:v>20.864000000000001</c:v>
                </c:pt>
                <c:pt idx="1319">
                  <c:v>21.039000000000001</c:v>
                </c:pt>
                <c:pt idx="1320">
                  <c:v>21.22</c:v>
                </c:pt>
                <c:pt idx="1321">
                  <c:v>21.361000000000001</c:v>
                </c:pt>
                <c:pt idx="1322">
                  <c:v>21.527999999999999</c:v>
                </c:pt>
                <c:pt idx="1323">
                  <c:v>21.687999999999999</c:v>
                </c:pt>
                <c:pt idx="1324">
                  <c:v>21.846</c:v>
                </c:pt>
                <c:pt idx="1325">
                  <c:v>22.012</c:v>
                </c:pt>
                <c:pt idx="1326">
                  <c:v>22.152999999999999</c:v>
                </c:pt>
                <c:pt idx="1327">
                  <c:v>22.292999999999999</c:v>
                </c:pt>
                <c:pt idx="1328">
                  <c:v>22.436</c:v>
                </c:pt>
                <c:pt idx="1329">
                  <c:v>22.56</c:v>
                </c:pt>
                <c:pt idx="1330">
                  <c:v>22.712</c:v>
                </c:pt>
                <c:pt idx="1331">
                  <c:v>22.841000000000001</c:v>
                </c:pt>
                <c:pt idx="1332">
                  <c:v>22.975000000000001</c:v>
                </c:pt>
                <c:pt idx="1333">
                  <c:v>23.102</c:v>
                </c:pt>
                <c:pt idx="1334">
                  <c:v>23.222000000000001</c:v>
                </c:pt>
                <c:pt idx="1335">
                  <c:v>23.356000000000002</c:v>
                </c:pt>
                <c:pt idx="1336">
                  <c:v>23.478000000000002</c:v>
                </c:pt>
                <c:pt idx="1337">
                  <c:v>23.594999999999999</c:v>
                </c:pt>
                <c:pt idx="1338">
                  <c:v>23.702999999999999</c:v>
                </c:pt>
                <c:pt idx="1339">
                  <c:v>23.806999999999999</c:v>
                </c:pt>
                <c:pt idx="1340">
                  <c:v>23.925000000000001</c:v>
                </c:pt>
                <c:pt idx="1341">
                  <c:v>24.029</c:v>
                </c:pt>
                <c:pt idx="1342">
                  <c:v>24.129000000000001</c:v>
                </c:pt>
                <c:pt idx="1343">
                  <c:v>24.241</c:v>
                </c:pt>
                <c:pt idx="1344">
                  <c:v>24.335000000000001</c:v>
                </c:pt>
                <c:pt idx="1345">
                  <c:v>24.446999999999999</c:v>
                </c:pt>
                <c:pt idx="1346">
                  <c:v>24.53</c:v>
                </c:pt>
                <c:pt idx="1347">
                  <c:v>24.626000000000001</c:v>
                </c:pt>
                <c:pt idx="1348">
                  <c:v>24.721</c:v>
                </c:pt>
                <c:pt idx="1349">
                  <c:v>24.817</c:v>
                </c:pt>
                <c:pt idx="1350">
                  <c:v>24.89</c:v>
                </c:pt>
                <c:pt idx="1351">
                  <c:v>24.965</c:v>
                </c:pt>
                <c:pt idx="1352">
                  <c:v>25.06</c:v>
                </c:pt>
                <c:pt idx="1353">
                  <c:v>25.138999999999999</c:v>
                </c:pt>
                <c:pt idx="1354">
                  <c:v>25.225000000000001</c:v>
                </c:pt>
                <c:pt idx="1355">
                  <c:v>25.306000000000001</c:v>
                </c:pt>
                <c:pt idx="1356">
                  <c:v>25.387</c:v>
                </c:pt>
                <c:pt idx="1357">
                  <c:v>25.440999999999999</c:v>
                </c:pt>
                <c:pt idx="1358">
                  <c:v>25.518000000000001</c:v>
                </c:pt>
                <c:pt idx="1359">
                  <c:v>25.587</c:v>
                </c:pt>
                <c:pt idx="1360">
                  <c:v>25.663</c:v>
                </c:pt>
                <c:pt idx="1361">
                  <c:v>25.722000000000001</c:v>
                </c:pt>
                <c:pt idx="1362">
                  <c:v>25.811</c:v>
                </c:pt>
                <c:pt idx="1363">
                  <c:v>25.864999999999998</c:v>
                </c:pt>
                <c:pt idx="1364">
                  <c:v>25.94</c:v>
                </c:pt>
                <c:pt idx="1365">
                  <c:v>25.992000000000001</c:v>
                </c:pt>
                <c:pt idx="1366">
                  <c:v>26.067</c:v>
                </c:pt>
                <c:pt idx="1367">
                  <c:v>26.111000000000001</c:v>
                </c:pt>
                <c:pt idx="1368">
                  <c:v>26.178999999999998</c:v>
                </c:pt>
                <c:pt idx="1369">
                  <c:v>26.251999999999999</c:v>
                </c:pt>
                <c:pt idx="1370">
                  <c:v>26.291</c:v>
                </c:pt>
                <c:pt idx="1371">
                  <c:v>26.358000000000001</c:v>
                </c:pt>
                <c:pt idx="1372">
                  <c:v>26.41</c:v>
                </c:pt>
                <c:pt idx="1373">
                  <c:v>26.463999999999999</c:v>
                </c:pt>
                <c:pt idx="1374">
                  <c:v>26.512</c:v>
                </c:pt>
                <c:pt idx="1375">
                  <c:v>26.556000000000001</c:v>
                </c:pt>
                <c:pt idx="1376">
                  <c:v>26.614000000000001</c:v>
                </c:pt>
                <c:pt idx="1377">
                  <c:v>26.67</c:v>
                </c:pt>
                <c:pt idx="1378">
                  <c:v>26.690999999999999</c:v>
                </c:pt>
                <c:pt idx="1379">
                  <c:v>26.754999999999999</c:v>
                </c:pt>
                <c:pt idx="1380">
                  <c:v>26.797000000000001</c:v>
                </c:pt>
                <c:pt idx="1381">
                  <c:v>26.849</c:v>
                </c:pt>
                <c:pt idx="1382">
                  <c:v>26.885999999999999</c:v>
                </c:pt>
                <c:pt idx="1383">
                  <c:v>26.937999999999999</c:v>
                </c:pt>
                <c:pt idx="1384">
                  <c:v>26.981999999999999</c:v>
                </c:pt>
                <c:pt idx="1385">
                  <c:v>27.032</c:v>
                </c:pt>
                <c:pt idx="1386">
                  <c:v>27.062999999999999</c:v>
                </c:pt>
                <c:pt idx="1387">
                  <c:v>27.097999999999999</c:v>
                </c:pt>
                <c:pt idx="1388">
                  <c:v>27.141999999999999</c:v>
                </c:pt>
                <c:pt idx="1389">
                  <c:v>27.164999999999999</c:v>
                </c:pt>
                <c:pt idx="1390">
                  <c:v>27.213000000000001</c:v>
                </c:pt>
                <c:pt idx="1391">
                  <c:v>27.276</c:v>
                </c:pt>
                <c:pt idx="1392">
                  <c:v>27.292000000000002</c:v>
                </c:pt>
                <c:pt idx="1393">
                  <c:v>27.331</c:v>
                </c:pt>
                <c:pt idx="1394">
                  <c:v>27.382999999999999</c:v>
                </c:pt>
                <c:pt idx="1395">
                  <c:v>27.411999999999999</c:v>
                </c:pt>
                <c:pt idx="1396">
                  <c:v>27.454000000000001</c:v>
                </c:pt>
                <c:pt idx="1397">
                  <c:v>27.501999999999999</c:v>
                </c:pt>
                <c:pt idx="1398">
                  <c:v>27.54</c:v>
                </c:pt>
                <c:pt idx="1399">
                  <c:v>27.58</c:v>
                </c:pt>
                <c:pt idx="1400">
                  <c:v>27.617000000000001</c:v>
                </c:pt>
                <c:pt idx="1401">
                  <c:v>27.673999999999999</c:v>
                </c:pt>
                <c:pt idx="1402">
                  <c:v>27.678000000000001</c:v>
                </c:pt>
                <c:pt idx="1403">
                  <c:v>27.725000000000001</c:v>
                </c:pt>
                <c:pt idx="1404">
                  <c:v>27.763999999999999</c:v>
                </c:pt>
                <c:pt idx="1405">
                  <c:v>27.783999999999999</c:v>
                </c:pt>
                <c:pt idx="1406">
                  <c:v>27.823</c:v>
                </c:pt>
                <c:pt idx="1407">
                  <c:v>27.835000000000001</c:v>
                </c:pt>
                <c:pt idx="1408">
                  <c:v>27.873999999999999</c:v>
                </c:pt>
                <c:pt idx="1409">
                  <c:v>27.893999999999998</c:v>
                </c:pt>
                <c:pt idx="1410">
                  <c:v>27.917000000000002</c:v>
                </c:pt>
                <c:pt idx="1411">
                  <c:v>27.911999999999999</c:v>
                </c:pt>
                <c:pt idx="1412">
                  <c:v>27.928000000000001</c:v>
                </c:pt>
                <c:pt idx="1413">
                  <c:v>27.934000000000001</c:v>
                </c:pt>
                <c:pt idx="1414">
                  <c:v>27.95</c:v>
                </c:pt>
                <c:pt idx="1415">
                  <c:v>27.95</c:v>
                </c:pt>
                <c:pt idx="1416">
                  <c:v>27.954999999999998</c:v>
                </c:pt>
                <c:pt idx="1417">
                  <c:v>27.946999999999999</c:v>
                </c:pt>
                <c:pt idx="1418">
                  <c:v>27.939</c:v>
                </c:pt>
                <c:pt idx="1419">
                  <c:v>27.95</c:v>
                </c:pt>
                <c:pt idx="1420">
                  <c:v>27.956</c:v>
                </c:pt>
                <c:pt idx="1421">
                  <c:v>27.937999999999999</c:v>
                </c:pt>
                <c:pt idx="1422">
                  <c:v>27.946000000000002</c:v>
                </c:pt>
                <c:pt idx="1423">
                  <c:v>27.946000000000002</c:v>
                </c:pt>
                <c:pt idx="1424">
                  <c:v>27.914999999999999</c:v>
                </c:pt>
                <c:pt idx="1425">
                  <c:v>27.917000000000002</c:v>
                </c:pt>
                <c:pt idx="1426">
                  <c:v>27.905999999999999</c:v>
                </c:pt>
                <c:pt idx="1427">
                  <c:v>27.88</c:v>
                </c:pt>
                <c:pt idx="1428">
                  <c:v>27.876999999999999</c:v>
                </c:pt>
                <c:pt idx="1429">
                  <c:v>27.852</c:v>
                </c:pt>
                <c:pt idx="1430">
                  <c:v>27.846</c:v>
                </c:pt>
                <c:pt idx="1431">
                  <c:v>27.818999999999999</c:v>
                </c:pt>
                <c:pt idx="1432">
                  <c:v>27.812000000000001</c:v>
                </c:pt>
                <c:pt idx="1433">
                  <c:v>27.795999999999999</c:v>
                </c:pt>
                <c:pt idx="1434">
                  <c:v>27.773</c:v>
                </c:pt>
                <c:pt idx="1435">
                  <c:v>27.748000000000001</c:v>
                </c:pt>
                <c:pt idx="1436">
                  <c:v>27.728999999999999</c:v>
                </c:pt>
                <c:pt idx="1437">
                  <c:v>27.716999999999999</c:v>
                </c:pt>
                <c:pt idx="1438">
                  <c:v>27.7</c:v>
                </c:pt>
                <c:pt idx="1439">
                  <c:v>27.681000000000001</c:v>
                </c:pt>
                <c:pt idx="1440">
                  <c:v>27.657</c:v>
                </c:pt>
                <c:pt idx="1441">
                  <c:v>27.635999999999999</c:v>
                </c:pt>
                <c:pt idx="1442">
                  <c:v>27.632000000000001</c:v>
                </c:pt>
                <c:pt idx="1443">
                  <c:v>27.599</c:v>
                </c:pt>
                <c:pt idx="1444">
                  <c:v>27.609000000000002</c:v>
                </c:pt>
                <c:pt idx="1445">
                  <c:v>27.573</c:v>
                </c:pt>
                <c:pt idx="1446">
                  <c:v>27.562999999999999</c:v>
                </c:pt>
                <c:pt idx="1447">
                  <c:v>27.538</c:v>
                </c:pt>
                <c:pt idx="1448">
                  <c:v>27.515000000000001</c:v>
                </c:pt>
                <c:pt idx="1449">
                  <c:v>27.510999999999999</c:v>
                </c:pt>
                <c:pt idx="1450">
                  <c:v>27.457000000000001</c:v>
                </c:pt>
                <c:pt idx="1451">
                  <c:v>27.466000000000001</c:v>
                </c:pt>
                <c:pt idx="1452">
                  <c:v>27.457000000000001</c:v>
                </c:pt>
                <c:pt idx="1453">
                  <c:v>27.443999999999999</c:v>
                </c:pt>
                <c:pt idx="1454">
                  <c:v>27.436</c:v>
                </c:pt>
                <c:pt idx="1455">
                  <c:v>27.408999999999999</c:v>
                </c:pt>
                <c:pt idx="1456">
                  <c:v>27.382999999999999</c:v>
                </c:pt>
                <c:pt idx="1457">
                  <c:v>27.38</c:v>
                </c:pt>
                <c:pt idx="1458">
                  <c:v>27.363</c:v>
                </c:pt>
                <c:pt idx="1459">
                  <c:v>27.356999999999999</c:v>
                </c:pt>
                <c:pt idx="1460">
                  <c:v>27.33</c:v>
                </c:pt>
                <c:pt idx="1461">
                  <c:v>27.327999999999999</c:v>
                </c:pt>
                <c:pt idx="1462">
                  <c:v>27.303000000000001</c:v>
                </c:pt>
                <c:pt idx="1463">
                  <c:v>27.282</c:v>
                </c:pt>
                <c:pt idx="1464">
                  <c:v>27.276</c:v>
                </c:pt>
                <c:pt idx="1465">
                  <c:v>27.236000000000001</c:v>
                </c:pt>
                <c:pt idx="1466">
                  <c:v>27.234000000000002</c:v>
                </c:pt>
                <c:pt idx="1467">
                  <c:v>27.218</c:v>
                </c:pt>
                <c:pt idx="1468">
                  <c:v>27.195</c:v>
                </c:pt>
                <c:pt idx="1469">
                  <c:v>27.17</c:v>
                </c:pt>
                <c:pt idx="1470">
                  <c:v>27.152999999999999</c:v>
                </c:pt>
                <c:pt idx="1471">
                  <c:v>27.125</c:v>
                </c:pt>
                <c:pt idx="1472">
                  <c:v>27.116</c:v>
                </c:pt>
                <c:pt idx="1473">
                  <c:v>27.087</c:v>
                </c:pt>
                <c:pt idx="1474">
                  <c:v>27.064</c:v>
                </c:pt>
                <c:pt idx="1475">
                  <c:v>27.036999999999999</c:v>
                </c:pt>
                <c:pt idx="1476">
                  <c:v>27.021999999999998</c:v>
                </c:pt>
                <c:pt idx="1477">
                  <c:v>26.998999999999999</c:v>
                </c:pt>
                <c:pt idx="1478">
                  <c:v>26.956</c:v>
                </c:pt>
                <c:pt idx="1479">
                  <c:v>26.943000000000001</c:v>
                </c:pt>
                <c:pt idx="1480">
                  <c:v>26.922000000000001</c:v>
                </c:pt>
                <c:pt idx="1481">
                  <c:v>26.890999999999998</c:v>
                </c:pt>
                <c:pt idx="1482">
                  <c:v>26.875</c:v>
                </c:pt>
                <c:pt idx="1483">
                  <c:v>26.838999999999999</c:v>
                </c:pt>
                <c:pt idx="1484">
                  <c:v>26.823</c:v>
                </c:pt>
                <c:pt idx="1485">
                  <c:v>26.791</c:v>
                </c:pt>
                <c:pt idx="1486">
                  <c:v>26.768999999999998</c:v>
                </c:pt>
                <c:pt idx="1487">
                  <c:v>26.748000000000001</c:v>
                </c:pt>
                <c:pt idx="1488">
                  <c:v>26.707999999999998</c:v>
                </c:pt>
                <c:pt idx="1489">
                  <c:v>26.687000000000001</c:v>
                </c:pt>
                <c:pt idx="1490">
                  <c:v>26.678999999999998</c:v>
                </c:pt>
                <c:pt idx="1491">
                  <c:v>26.632999999999999</c:v>
                </c:pt>
                <c:pt idx="1492">
                  <c:v>26.611000000000001</c:v>
                </c:pt>
                <c:pt idx="1493">
                  <c:v>26.582999999999998</c:v>
                </c:pt>
                <c:pt idx="1494">
                  <c:v>26.553999999999998</c:v>
                </c:pt>
                <c:pt idx="1495">
                  <c:v>26.513000000000002</c:v>
                </c:pt>
                <c:pt idx="1496">
                  <c:v>26.498000000000001</c:v>
                </c:pt>
                <c:pt idx="1497">
                  <c:v>26.471</c:v>
                </c:pt>
                <c:pt idx="1498">
                  <c:v>26.448</c:v>
                </c:pt>
                <c:pt idx="1499">
                  <c:v>26.414999999999999</c:v>
                </c:pt>
                <c:pt idx="1500">
                  <c:v>26.38</c:v>
                </c:pt>
                <c:pt idx="1501">
                  <c:v>26.370999999999999</c:v>
                </c:pt>
                <c:pt idx="1502">
                  <c:v>26.341999999999999</c:v>
                </c:pt>
                <c:pt idx="1503">
                  <c:v>26.294</c:v>
                </c:pt>
                <c:pt idx="1504">
                  <c:v>26.274000000000001</c:v>
                </c:pt>
                <c:pt idx="1505">
                  <c:v>26.248999999999999</c:v>
                </c:pt>
                <c:pt idx="1506">
                  <c:v>26.215</c:v>
                </c:pt>
                <c:pt idx="1507">
                  <c:v>26.195</c:v>
                </c:pt>
                <c:pt idx="1508">
                  <c:v>26.164999999999999</c:v>
                </c:pt>
                <c:pt idx="1509">
                  <c:v>26.145</c:v>
                </c:pt>
                <c:pt idx="1510">
                  <c:v>26.111000000000001</c:v>
                </c:pt>
                <c:pt idx="1511">
                  <c:v>26.094999999999999</c:v>
                </c:pt>
                <c:pt idx="1512">
                  <c:v>26.064</c:v>
                </c:pt>
                <c:pt idx="1513">
                  <c:v>26.042999999999999</c:v>
                </c:pt>
                <c:pt idx="1514">
                  <c:v>26.004999999999999</c:v>
                </c:pt>
                <c:pt idx="1515">
                  <c:v>25.989000000000001</c:v>
                </c:pt>
                <c:pt idx="1516">
                  <c:v>25.96</c:v>
                </c:pt>
                <c:pt idx="1517">
                  <c:v>25.93</c:v>
                </c:pt>
                <c:pt idx="1518">
                  <c:v>25.902999999999999</c:v>
                </c:pt>
                <c:pt idx="1519">
                  <c:v>25.872</c:v>
                </c:pt>
                <c:pt idx="1520">
                  <c:v>25.856000000000002</c:v>
                </c:pt>
                <c:pt idx="1521">
                  <c:v>25.832999999999998</c:v>
                </c:pt>
                <c:pt idx="1522">
                  <c:v>25.802</c:v>
                </c:pt>
                <c:pt idx="1523">
                  <c:v>25.774999999999999</c:v>
                </c:pt>
                <c:pt idx="1524">
                  <c:v>25.742999999999999</c:v>
                </c:pt>
                <c:pt idx="1525">
                  <c:v>25.713999999999999</c:v>
                </c:pt>
                <c:pt idx="1526">
                  <c:v>25.684999999999999</c:v>
                </c:pt>
                <c:pt idx="1527">
                  <c:v>25.677</c:v>
                </c:pt>
                <c:pt idx="1528">
                  <c:v>25.648</c:v>
                </c:pt>
                <c:pt idx="1529">
                  <c:v>25.611999999999998</c:v>
                </c:pt>
                <c:pt idx="1530">
                  <c:v>25.585000000000001</c:v>
                </c:pt>
                <c:pt idx="1531">
                  <c:v>25.571000000000002</c:v>
                </c:pt>
                <c:pt idx="1532">
                  <c:v>25.55</c:v>
                </c:pt>
                <c:pt idx="1533">
                  <c:v>25.51</c:v>
                </c:pt>
                <c:pt idx="1534">
                  <c:v>25.484999999999999</c:v>
                </c:pt>
                <c:pt idx="1535">
                  <c:v>25.471</c:v>
                </c:pt>
                <c:pt idx="1536">
                  <c:v>25.460999999999999</c:v>
                </c:pt>
                <c:pt idx="1537">
                  <c:v>25.408999999999999</c:v>
                </c:pt>
                <c:pt idx="1538">
                  <c:v>25.39</c:v>
                </c:pt>
                <c:pt idx="1539">
                  <c:v>25.364999999999998</c:v>
                </c:pt>
                <c:pt idx="1540">
                  <c:v>25.341999999999999</c:v>
                </c:pt>
                <c:pt idx="1541">
                  <c:v>25.315000000000001</c:v>
                </c:pt>
                <c:pt idx="1542">
                  <c:v>25.315000000000001</c:v>
                </c:pt>
                <c:pt idx="1543">
                  <c:v>25.288</c:v>
                </c:pt>
                <c:pt idx="1544">
                  <c:v>25.263000000000002</c:v>
                </c:pt>
                <c:pt idx="1545">
                  <c:v>25.242000000000001</c:v>
                </c:pt>
                <c:pt idx="1546">
                  <c:v>25.23</c:v>
                </c:pt>
                <c:pt idx="1547">
                  <c:v>25.207000000000001</c:v>
                </c:pt>
                <c:pt idx="1548">
                  <c:v>25.184000000000001</c:v>
                </c:pt>
                <c:pt idx="1549">
                  <c:v>25.170999999999999</c:v>
                </c:pt>
                <c:pt idx="1550">
                  <c:v>25.149000000000001</c:v>
                </c:pt>
                <c:pt idx="1551">
                  <c:v>25.13</c:v>
                </c:pt>
                <c:pt idx="1552">
                  <c:v>25.231999999999999</c:v>
                </c:pt>
                <c:pt idx="1553">
                  <c:v>25.286000000000001</c:v>
                </c:pt>
                <c:pt idx="1554">
                  <c:v>25.292000000000002</c:v>
                </c:pt>
                <c:pt idx="1555">
                  <c:v>25.292000000000002</c:v>
                </c:pt>
                <c:pt idx="1556">
                  <c:v>25.364999999999998</c:v>
                </c:pt>
                <c:pt idx="1557">
                  <c:v>25.385999999999999</c:v>
                </c:pt>
                <c:pt idx="1558">
                  <c:v>25.431000000000001</c:v>
                </c:pt>
                <c:pt idx="1559">
                  <c:v>25.448</c:v>
                </c:pt>
                <c:pt idx="1560">
                  <c:v>25.49</c:v>
                </c:pt>
                <c:pt idx="1561">
                  <c:v>25.524999999999999</c:v>
                </c:pt>
                <c:pt idx="1562">
                  <c:v>25.529</c:v>
                </c:pt>
                <c:pt idx="1563">
                  <c:v>25.472999999999999</c:v>
                </c:pt>
                <c:pt idx="1564">
                  <c:v>25.436</c:v>
                </c:pt>
                <c:pt idx="1565">
                  <c:v>25.419</c:v>
                </c:pt>
                <c:pt idx="1566">
                  <c:v>25.405999999999999</c:v>
                </c:pt>
                <c:pt idx="1567">
                  <c:v>25.375</c:v>
                </c:pt>
                <c:pt idx="1568">
                  <c:v>25.373000000000001</c:v>
                </c:pt>
                <c:pt idx="1569">
                  <c:v>25.373000000000001</c:v>
                </c:pt>
                <c:pt idx="1570">
                  <c:v>25.352</c:v>
                </c:pt>
                <c:pt idx="1571">
                  <c:v>25.363</c:v>
                </c:pt>
                <c:pt idx="1572">
                  <c:v>25.341999999999999</c:v>
                </c:pt>
                <c:pt idx="1573">
                  <c:v>25.324999999999999</c:v>
                </c:pt>
                <c:pt idx="1574">
                  <c:v>25.317</c:v>
                </c:pt>
                <c:pt idx="1575">
                  <c:v>25.323</c:v>
                </c:pt>
                <c:pt idx="1576">
                  <c:v>25.288</c:v>
                </c:pt>
                <c:pt idx="1577">
                  <c:v>25.274999999999999</c:v>
                </c:pt>
                <c:pt idx="1578">
                  <c:v>25.25</c:v>
                </c:pt>
                <c:pt idx="1579">
                  <c:v>25.260999999999999</c:v>
                </c:pt>
                <c:pt idx="1580">
                  <c:v>25.242000000000001</c:v>
                </c:pt>
                <c:pt idx="1581">
                  <c:v>25.24</c:v>
                </c:pt>
                <c:pt idx="1582">
                  <c:v>25.225999999999999</c:v>
                </c:pt>
                <c:pt idx="1583">
                  <c:v>25.196000000000002</c:v>
                </c:pt>
                <c:pt idx="1584">
                  <c:v>25.216999999999999</c:v>
                </c:pt>
                <c:pt idx="1585">
                  <c:v>25.18</c:v>
                </c:pt>
                <c:pt idx="1586">
                  <c:v>25.19</c:v>
                </c:pt>
                <c:pt idx="1587">
                  <c:v>25.19</c:v>
                </c:pt>
                <c:pt idx="1588">
                  <c:v>25.170999999999999</c:v>
                </c:pt>
                <c:pt idx="1589">
                  <c:v>25.152999999999999</c:v>
                </c:pt>
                <c:pt idx="1590">
                  <c:v>25.138000000000002</c:v>
                </c:pt>
                <c:pt idx="1591">
                  <c:v>25.161000000000001</c:v>
                </c:pt>
                <c:pt idx="1592">
                  <c:v>25.132000000000001</c:v>
                </c:pt>
                <c:pt idx="1593">
                  <c:v>25.13</c:v>
                </c:pt>
                <c:pt idx="1594">
                  <c:v>25.105</c:v>
                </c:pt>
                <c:pt idx="1595">
                  <c:v>25.128</c:v>
                </c:pt>
                <c:pt idx="1596">
                  <c:v>25.097000000000001</c:v>
                </c:pt>
                <c:pt idx="1597">
                  <c:v>25.088000000000001</c:v>
                </c:pt>
                <c:pt idx="1598">
                  <c:v>25.076000000000001</c:v>
                </c:pt>
                <c:pt idx="1599">
                  <c:v>25.053000000000001</c:v>
                </c:pt>
                <c:pt idx="1600">
                  <c:v>25.038</c:v>
                </c:pt>
                <c:pt idx="1601">
                  <c:v>25.03</c:v>
                </c:pt>
                <c:pt idx="1602">
                  <c:v>25.038</c:v>
                </c:pt>
                <c:pt idx="1603">
                  <c:v>25.047000000000001</c:v>
                </c:pt>
                <c:pt idx="1604">
                  <c:v>25.021999999999998</c:v>
                </c:pt>
                <c:pt idx="1605">
                  <c:v>24.995000000000001</c:v>
                </c:pt>
                <c:pt idx="1606">
                  <c:v>25.009</c:v>
                </c:pt>
                <c:pt idx="1607">
                  <c:v>24.986000000000001</c:v>
                </c:pt>
                <c:pt idx="1608">
                  <c:v>24.984000000000002</c:v>
                </c:pt>
                <c:pt idx="1609">
                  <c:v>24.960999999999999</c:v>
                </c:pt>
                <c:pt idx="1610">
                  <c:v>24.963999999999999</c:v>
                </c:pt>
                <c:pt idx="1611">
                  <c:v>24.966000000000001</c:v>
                </c:pt>
                <c:pt idx="1612">
                  <c:v>24.959</c:v>
                </c:pt>
                <c:pt idx="1613">
                  <c:v>24.954999999999998</c:v>
                </c:pt>
                <c:pt idx="1614">
                  <c:v>24.940999999999999</c:v>
                </c:pt>
                <c:pt idx="1615">
                  <c:v>24.934000000000001</c:v>
                </c:pt>
                <c:pt idx="1616">
                  <c:v>24.928000000000001</c:v>
                </c:pt>
                <c:pt idx="1617">
                  <c:v>24.922000000000001</c:v>
                </c:pt>
                <c:pt idx="1618">
                  <c:v>24.895</c:v>
                </c:pt>
                <c:pt idx="1619">
                  <c:v>24.905000000000001</c:v>
                </c:pt>
                <c:pt idx="1620">
                  <c:v>24.884</c:v>
                </c:pt>
                <c:pt idx="1621">
                  <c:v>24.884</c:v>
                </c:pt>
                <c:pt idx="1622">
                  <c:v>24.867999999999999</c:v>
                </c:pt>
                <c:pt idx="1623">
                  <c:v>24.861999999999998</c:v>
                </c:pt>
                <c:pt idx="1624">
                  <c:v>24.87</c:v>
                </c:pt>
                <c:pt idx="1625">
                  <c:v>24.856999999999999</c:v>
                </c:pt>
                <c:pt idx="1626">
                  <c:v>24.849</c:v>
                </c:pt>
                <c:pt idx="1627">
                  <c:v>24.849</c:v>
                </c:pt>
                <c:pt idx="1628">
                  <c:v>24.824000000000002</c:v>
                </c:pt>
                <c:pt idx="1629">
                  <c:v>24.847000000000001</c:v>
                </c:pt>
                <c:pt idx="1630">
                  <c:v>24.844999999999999</c:v>
                </c:pt>
                <c:pt idx="1631">
                  <c:v>24.827999999999999</c:v>
                </c:pt>
                <c:pt idx="1632">
                  <c:v>24.82</c:v>
                </c:pt>
                <c:pt idx="1633">
                  <c:v>24.824000000000002</c:v>
                </c:pt>
                <c:pt idx="1634">
                  <c:v>24.82</c:v>
                </c:pt>
                <c:pt idx="1635">
                  <c:v>24.798999999999999</c:v>
                </c:pt>
                <c:pt idx="1636">
                  <c:v>24.795000000000002</c:v>
                </c:pt>
                <c:pt idx="1637">
                  <c:v>24.783000000000001</c:v>
                </c:pt>
                <c:pt idx="1638">
                  <c:v>24.785</c:v>
                </c:pt>
                <c:pt idx="1639">
                  <c:v>24.776</c:v>
                </c:pt>
                <c:pt idx="1640">
                  <c:v>24.777999999999999</c:v>
                </c:pt>
                <c:pt idx="1641">
                  <c:v>24.77</c:v>
                </c:pt>
                <c:pt idx="1642">
                  <c:v>24.76</c:v>
                </c:pt>
                <c:pt idx="1643">
                  <c:v>24.742999999999999</c:v>
                </c:pt>
                <c:pt idx="1644">
                  <c:v>24.739000000000001</c:v>
                </c:pt>
                <c:pt idx="1645">
                  <c:v>24.739000000000001</c:v>
                </c:pt>
                <c:pt idx="1646">
                  <c:v>24.716000000000001</c:v>
                </c:pt>
                <c:pt idx="1647">
                  <c:v>24.725999999999999</c:v>
                </c:pt>
                <c:pt idx="1648">
                  <c:v>24.741</c:v>
                </c:pt>
                <c:pt idx="1649">
                  <c:v>24.713999999999999</c:v>
                </c:pt>
                <c:pt idx="1650">
                  <c:v>24.71</c:v>
                </c:pt>
                <c:pt idx="1651">
                  <c:v>24.718</c:v>
                </c:pt>
                <c:pt idx="1652">
                  <c:v>24.72</c:v>
                </c:pt>
                <c:pt idx="1653">
                  <c:v>24.704000000000001</c:v>
                </c:pt>
                <c:pt idx="1654">
                  <c:v>24.678999999999998</c:v>
                </c:pt>
                <c:pt idx="1655">
                  <c:v>24.661999999999999</c:v>
                </c:pt>
                <c:pt idx="1656">
                  <c:v>24.667999999999999</c:v>
                </c:pt>
                <c:pt idx="1657">
                  <c:v>24.67</c:v>
                </c:pt>
                <c:pt idx="1658">
                  <c:v>24.677</c:v>
                </c:pt>
                <c:pt idx="1659">
                  <c:v>24.672000000000001</c:v>
                </c:pt>
                <c:pt idx="1660">
                  <c:v>24.66</c:v>
                </c:pt>
                <c:pt idx="1661">
                  <c:v>24.664000000000001</c:v>
                </c:pt>
                <c:pt idx="1662">
                  <c:v>24.66</c:v>
                </c:pt>
                <c:pt idx="1663">
                  <c:v>24.638999999999999</c:v>
                </c:pt>
                <c:pt idx="1664">
                  <c:v>24.631</c:v>
                </c:pt>
                <c:pt idx="1665">
                  <c:v>24.625</c:v>
                </c:pt>
                <c:pt idx="1666">
                  <c:v>24.61</c:v>
                </c:pt>
                <c:pt idx="1667">
                  <c:v>24.625</c:v>
                </c:pt>
                <c:pt idx="1668">
                  <c:v>24.625</c:v>
                </c:pt>
                <c:pt idx="1669">
                  <c:v>24.61</c:v>
                </c:pt>
                <c:pt idx="1670">
                  <c:v>24.608000000000001</c:v>
                </c:pt>
                <c:pt idx="1671">
                  <c:v>24.594999999999999</c:v>
                </c:pt>
                <c:pt idx="1672">
                  <c:v>24.6</c:v>
                </c:pt>
                <c:pt idx="1673">
                  <c:v>24.597999999999999</c:v>
                </c:pt>
                <c:pt idx="1674">
                  <c:v>24.588999999999999</c:v>
                </c:pt>
                <c:pt idx="1675">
                  <c:v>24.582999999999998</c:v>
                </c:pt>
                <c:pt idx="1676">
                  <c:v>24.56</c:v>
                </c:pt>
                <c:pt idx="1677">
                  <c:v>24.556000000000001</c:v>
                </c:pt>
                <c:pt idx="1678">
                  <c:v>24.542999999999999</c:v>
                </c:pt>
                <c:pt idx="1679">
                  <c:v>24.547999999999998</c:v>
                </c:pt>
                <c:pt idx="1680">
                  <c:v>24.542999999999999</c:v>
                </c:pt>
                <c:pt idx="1681">
                  <c:v>24.539000000000001</c:v>
                </c:pt>
                <c:pt idx="1682">
                  <c:v>24.523</c:v>
                </c:pt>
                <c:pt idx="1683">
                  <c:v>24.529</c:v>
                </c:pt>
                <c:pt idx="1684">
                  <c:v>24.513999999999999</c:v>
                </c:pt>
                <c:pt idx="1685">
                  <c:v>24.524999999999999</c:v>
                </c:pt>
                <c:pt idx="1686">
                  <c:v>24.513999999999999</c:v>
                </c:pt>
                <c:pt idx="1687">
                  <c:v>24.484999999999999</c:v>
                </c:pt>
                <c:pt idx="1688">
                  <c:v>24.51</c:v>
                </c:pt>
                <c:pt idx="1689">
                  <c:v>24.498000000000001</c:v>
                </c:pt>
                <c:pt idx="1690">
                  <c:v>24.471</c:v>
                </c:pt>
                <c:pt idx="1691">
                  <c:v>24.466000000000001</c:v>
                </c:pt>
                <c:pt idx="1692">
                  <c:v>24.462</c:v>
                </c:pt>
                <c:pt idx="1693">
                  <c:v>24.445</c:v>
                </c:pt>
                <c:pt idx="1694">
                  <c:v>24.454000000000001</c:v>
                </c:pt>
                <c:pt idx="1695">
                  <c:v>24.445</c:v>
                </c:pt>
                <c:pt idx="1696">
                  <c:v>24.434999999999999</c:v>
                </c:pt>
                <c:pt idx="1697">
                  <c:v>24.439</c:v>
                </c:pt>
                <c:pt idx="1698">
                  <c:v>24.408000000000001</c:v>
                </c:pt>
                <c:pt idx="1699">
                  <c:v>24.41</c:v>
                </c:pt>
                <c:pt idx="1700">
                  <c:v>24.399000000000001</c:v>
                </c:pt>
                <c:pt idx="1701">
                  <c:v>24.402000000000001</c:v>
                </c:pt>
                <c:pt idx="1702">
                  <c:v>24.395</c:v>
                </c:pt>
                <c:pt idx="1703">
                  <c:v>24.402999999999999</c:v>
                </c:pt>
                <c:pt idx="1704">
                  <c:v>24.376999999999999</c:v>
                </c:pt>
                <c:pt idx="1705">
                  <c:v>24.361000000000001</c:v>
                </c:pt>
                <c:pt idx="1706">
                  <c:v>24.384</c:v>
                </c:pt>
                <c:pt idx="1707">
                  <c:v>24.356000000000002</c:v>
                </c:pt>
                <c:pt idx="1708">
                  <c:v>24.385000000000002</c:v>
                </c:pt>
                <c:pt idx="1709">
                  <c:v>24.350999999999999</c:v>
                </c:pt>
                <c:pt idx="1710">
                  <c:v>24.35</c:v>
                </c:pt>
                <c:pt idx="1711">
                  <c:v>24.356000000000002</c:v>
                </c:pt>
                <c:pt idx="1712">
                  <c:v>24.335000000000001</c:v>
                </c:pt>
                <c:pt idx="1713">
                  <c:v>24.338999999999999</c:v>
                </c:pt>
                <c:pt idx="1714">
                  <c:v>24.359000000000002</c:v>
                </c:pt>
                <c:pt idx="1715">
                  <c:v>24.321000000000002</c:v>
                </c:pt>
                <c:pt idx="1716">
                  <c:v>24.369</c:v>
                </c:pt>
                <c:pt idx="1717">
                  <c:v>24.367000000000001</c:v>
                </c:pt>
                <c:pt idx="1718">
                  <c:v>24.404</c:v>
                </c:pt>
                <c:pt idx="1719">
                  <c:v>24.39</c:v>
                </c:pt>
                <c:pt idx="1720">
                  <c:v>24.434999999999999</c:v>
                </c:pt>
                <c:pt idx="1721">
                  <c:v>24.422999999999998</c:v>
                </c:pt>
                <c:pt idx="1722">
                  <c:v>24.448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3C-480E-BB00-80FEB070B4C0}"/>
            </c:ext>
          </c:extLst>
        </c:ser>
        <c:ser>
          <c:idx val="14"/>
          <c:order val="14"/>
          <c:tx>
            <c:strRef>
              <c:f>'Data Instr INSTR 2_1_2019 12_09'!$P$1:$P$2</c:f>
              <c:strCache>
                <c:ptCount val="2"/>
                <c:pt idx="0">
                  <c:v>117</c:v>
                </c:pt>
                <c:pt idx="1">
                  <c:v>control2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12_09'!$P$3:$P$1725</c:f>
              <c:numCache>
                <c:formatCode>General</c:formatCode>
                <c:ptCount val="1723"/>
                <c:pt idx="0">
                  <c:v>20.193000000000001</c:v>
                </c:pt>
                <c:pt idx="1">
                  <c:v>20.190999999999999</c:v>
                </c:pt>
                <c:pt idx="2">
                  <c:v>20.183</c:v>
                </c:pt>
                <c:pt idx="3">
                  <c:v>20.146999999999998</c:v>
                </c:pt>
                <c:pt idx="4">
                  <c:v>20.109000000000002</c:v>
                </c:pt>
                <c:pt idx="5">
                  <c:v>20.058</c:v>
                </c:pt>
                <c:pt idx="6">
                  <c:v>19.997</c:v>
                </c:pt>
                <c:pt idx="7">
                  <c:v>19.899999999999999</c:v>
                </c:pt>
                <c:pt idx="8">
                  <c:v>19.795000000000002</c:v>
                </c:pt>
                <c:pt idx="9">
                  <c:v>19.667000000000002</c:v>
                </c:pt>
                <c:pt idx="10">
                  <c:v>19.516999999999999</c:v>
                </c:pt>
                <c:pt idx="11">
                  <c:v>19.346</c:v>
                </c:pt>
                <c:pt idx="12">
                  <c:v>19.172999999999998</c:v>
                </c:pt>
                <c:pt idx="13">
                  <c:v>18.948</c:v>
                </c:pt>
                <c:pt idx="14">
                  <c:v>18.704000000000001</c:v>
                </c:pt>
                <c:pt idx="15">
                  <c:v>18.440000000000001</c:v>
                </c:pt>
                <c:pt idx="16">
                  <c:v>18.152000000000001</c:v>
                </c:pt>
                <c:pt idx="17">
                  <c:v>17.846</c:v>
                </c:pt>
                <c:pt idx="18">
                  <c:v>17.504999999999999</c:v>
                </c:pt>
                <c:pt idx="19">
                  <c:v>17.161000000000001</c:v>
                </c:pt>
                <c:pt idx="20">
                  <c:v>16.782</c:v>
                </c:pt>
                <c:pt idx="21">
                  <c:v>16.384</c:v>
                </c:pt>
                <c:pt idx="22">
                  <c:v>15.977</c:v>
                </c:pt>
                <c:pt idx="23">
                  <c:v>15.56</c:v>
                </c:pt>
                <c:pt idx="24">
                  <c:v>15.099</c:v>
                </c:pt>
                <c:pt idx="25">
                  <c:v>14.631</c:v>
                </c:pt>
                <c:pt idx="26">
                  <c:v>14.163</c:v>
                </c:pt>
                <c:pt idx="27">
                  <c:v>13.67</c:v>
                </c:pt>
                <c:pt idx="28">
                  <c:v>13.164</c:v>
                </c:pt>
                <c:pt idx="29">
                  <c:v>12.675000000000001</c:v>
                </c:pt>
                <c:pt idx="30">
                  <c:v>12.19</c:v>
                </c:pt>
                <c:pt idx="31">
                  <c:v>11.709</c:v>
                </c:pt>
                <c:pt idx="32">
                  <c:v>11.207000000000001</c:v>
                </c:pt>
                <c:pt idx="33">
                  <c:v>10.71</c:v>
                </c:pt>
                <c:pt idx="34">
                  <c:v>10.199</c:v>
                </c:pt>
                <c:pt idx="35">
                  <c:v>9.6929999999999996</c:v>
                </c:pt>
                <c:pt idx="36">
                  <c:v>9.1679999999999993</c:v>
                </c:pt>
                <c:pt idx="37">
                  <c:v>8.6460000000000008</c:v>
                </c:pt>
                <c:pt idx="38">
                  <c:v>8.1229999999999993</c:v>
                </c:pt>
                <c:pt idx="39">
                  <c:v>7.5659999999999998</c:v>
                </c:pt>
                <c:pt idx="40">
                  <c:v>7.0129999999999999</c:v>
                </c:pt>
                <c:pt idx="41">
                  <c:v>6.4589999999999996</c:v>
                </c:pt>
                <c:pt idx="42">
                  <c:v>5.8840000000000003</c:v>
                </c:pt>
                <c:pt idx="43">
                  <c:v>5.2709999999999999</c:v>
                </c:pt>
                <c:pt idx="44">
                  <c:v>4.6870000000000003</c:v>
                </c:pt>
                <c:pt idx="45">
                  <c:v>4.0720000000000001</c:v>
                </c:pt>
                <c:pt idx="46">
                  <c:v>3.4620000000000002</c:v>
                </c:pt>
                <c:pt idx="47">
                  <c:v>2.843</c:v>
                </c:pt>
                <c:pt idx="48">
                  <c:v>2.218</c:v>
                </c:pt>
                <c:pt idx="49">
                  <c:v>1.59</c:v>
                </c:pt>
                <c:pt idx="50">
                  <c:v>0.95399999999999996</c:v>
                </c:pt>
                <c:pt idx="51">
                  <c:v>0.34599999999999997</c:v>
                </c:pt>
                <c:pt idx="52">
                  <c:v>-0.314</c:v>
                </c:pt>
                <c:pt idx="53">
                  <c:v>-0.93100000000000005</c:v>
                </c:pt>
                <c:pt idx="54">
                  <c:v>-1.5820000000000001</c:v>
                </c:pt>
                <c:pt idx="55">
                  <c:v>-2.1789999999999998</c:v>
                </c:pt>
                <c:pt idx="56">
                  <c:v>-2.7919999999999998</c:v>
                </c:pt>
                <c:pt idx="57">
                  <c:v>-3.3940000000000001</c:v>
                </c:pt>
                <c:pt idx="58">
                  <c:v>-3.9729999999999999</c:v>
                </c:pt>
                <c:pt idx="59">
                  <c:v>-4.524</c:v>
                </c:pt>
                <c:pt idx="60">
                  <c:v>-5.008</c:v>
                </c:pt>
                <c:pt idx="61">
                  <c:v>-5.4720000000000004</c:v>
                </c:pt>
                <c:pt idx="62">
                  <c:v>-5.8680000000000003</c:v>
                </c:pt>
                <c:pt idx="63">
                  <c:v>-6.24</c:v>
                </c:pt>
                <c:pt idx="64">
                  <c:v>-6.5750000000000002</c:v>
                </c:pt>
                <c:pt idx="65">
                  <c:v>-6.8650000000000002</c:v>
                </c:pt>
                <c:pt idx="66">
                  <c:v>-7.1429999999999998</c:v>
                </c:pt>
                <c:pt idx="67">
                  <c:v>-7.3849999999999998</c:v>
                </c:pt>
                <c:pt idx="68">
                  <c:v>-7.609</c:v>
                </c:pt>
                <c:pt idx="69">
                  <c:v>-7.8140000000000001</c:v>
                </c:pt>
                <c:pt idx="70">
                  <c:v>-7.99</c:v>
                </c:pt>
                <c:pt idx="71">
                  <c:v>-8.1479999999999997</c:v>
                </c:pt>
                <c:pt idx="72">
                  <c:v>-8.3000000000000007</c:v>
                </c:pt>
                <c:pt idx="73">
                  <c:v>-8.4169999999999998</c:v>
                </c:pt>
                <c:pt idx="74">
                  <c:v>-8.5310000000000006</c:v>
                </c:pt>
                <c:pt idx="75">
                  <c:v>-8.6370000000000005</c:v>
                </c:pt>
                <c:pt idx="76">
                  <c:v>-8.7189999999999994</c:v>
                </c:pt>
                <c:pt idx="77">
                  <c:v>-8.7929999999999993</c:v>
                </c:pt>
                <c:pt idx="78">
                  <c:v>-8.8510000000000009</c:v>
                </c:pt>
                <c:pt idx="79">
                  <c:v>-8.9250000000000007</c:v>
                </c:pt>
                <c:pt idx="80">
                  <c:v>-8.9830000000000005</c:v>
                </c:pt>
                <c:pt idx="81">
                  <c:v>-9.0289999999999999</c:v>
                </c:pt>
                <c:pt idx="82">
                  <c:v>-9.0820000000000007</c:v>
                </c:pt>
                <c:pt idx="83">
                  <c:v>-9.1059999999999999</c:v>
                </c:pt>
                <c:pt idx="84">
                  <c:v>-9.1319999999999997</c:v>
                </c:pt>
                <c:pt idx="85">
                  <c:v>-9.1430000000000007</c:v>
                </c:pt>
                <c:pt idx="86">
                  <c:v>-9.1739999999999995</c:v>
                </c:pt>
                <c:pt idx="87">
                  <c:v>-9.1869999999999994</c:v>
                </c:pt>
                <c:pt idx="88">
                  <c:v>-9.1959999999999997</c:v>
                </c:pt>
                <c:pt idx="89">
                  <c:v>-9.2119999999999997</c:v>
                </c:pt>
                <c:pt idx="90">
                  <c:v>-9.2309999999999999</c:v>
                </c:pt>
                <c:pt idx="91">
                  <c:v>-9.2669999999999995</c:v>
                </c:pt>
                <c:pt idx="92">
                  <c:v>-9.2859999999999996</c:v>
                </c:pt>
                <c:pt idx="93">
                  <c:v>-9.3439999999999994</c:v>
                </c:pt>
                <c:pt idx="94">
                  <c:v>-9.3849999999999998</c:v>
                </c:pt>
                <c:pt idx="95">
                  <c:v>-9.4510000000000005</c:v>
                </c:pt>
                <c:pt idx="96">
                  <c:v>-9.5239999999999991</c:v>
                </c:pt>
                <c:pt idx="97">
                  <c:v>-9.5990000000000002</c:v>
                </c:pt>
                <c:pt idx="98">
                  <c:v>-9.6980000000000004</c:v>
                </c:pt>
                <c:pt idx="99">
                  <c:v>-9.7840000000000007</c:v>
                </c:pt>
                <c:pt idx="100">
                  <c:v>-9.8849999999999998</c:v>
                </c:pt>
                <c:pt idx="101">
                  <c:v>-9.98</c:v>
                </c:pt>
                <c:pt idx="102">
                  <c:v>-10.063000000000001</c:v>
                </c:pt>
                <c:pt idx="103">
                  <c:v>-10.154</c:v>
                </c:pt>
                <c:pt idx="104">
                  <c:v>-10.242000000000001</c:v>
                </c:pt>
                <c:pt idx="105">
                  <c:v>-10.327</c:v>
                </c:pt>
                <c:pt idx="106">
                  <c:v>-10.413</c:v>
                </c:pt>
                <c:pt idx="107">
                  <c:v>-10.481</c:v>
                </c:pt>
                <c:pt idx="108">
                  <c:v>-10.545</c:v>
                </c:pt>
                <c:pt idx="109">
                  <c:v>-10.6</c:v>
                </c:pt>
                <c:pt idx="110">
                  <c:v>-10.666</c:v>
                </c:pt>
                <c:pt idx="111">
                  <c:v>-10.696999999999999</c:v>
                </c:pt>
                <c:pt idx="112">
                  <c:v>-10.734999999999999</c:v>
                </c:pt>
                <c:pt idx="113">
                  <c:v>-10.782999999999999</c:v>
                </c:pt>
                <c:pt idx="114">
                  <c:v>-10.807</c:v>
                </c:pt>
                <c:pt idx="115">
                  <c:v>-10.845000000000001</c:v>
                </c:pt>
                <c:pt idx="116">
                  <c:v>-10.864000000000001</c:v>
                </c:pt>
                <c:pt idx="117">
                  <c:v>-10.893000000000001</c:v>
                </c:pt>
                <c:pt idx="118">
                  <c:v>-10.923999999999999</c:v>
                </c:pt>
                <c:pt idx="119">
                  <c:v>-10.957000000000001</c:v>
                </c:pt>
                <c:pt idx="120">
                  <c:v>-10.974</c:v>
                </c:pt>
                <c:pt idx="121">
                  <c:v>-11.021000000000001</c:v>
                </c:pt>
                <c:pt idx="122">
                  <c:v>-11.054</c:v>
                </c:pt>
                <c:pt idx="123">
                  <c:v>-11.085000000000001</c:v>
                </c:pt>
                <c:pt idx="124">
                  <c:v>-11.125999999999999</c:v>
                </c:pt>
                <c:pt idx="125">
                  <c:v>-11.17</c:v>
                </c:pt>
                <c:pt idx="126">
                  <c:v>-11.225</c:v>
                </c:pt>
                <c:pt idx="127">
                  <c:v>-11.273999999999999</c:v>
                </c:pt>
                <c:pt idx="128">
                  <c:v>-11.318</c:v>
                </c:pt>
                <c:pt idx="129">
                  <c:v>-11.398999999999999</c:v>
                </c:pt>
                <c:pt idx="130">
                  <c:v>-11.462999999999999</c:v>
                </c:pt>
                <c:pt idx="131">
                  <c:v>-11.523</c:v>
                </c:pt>
                <c:pt idx="132">
                  <c:v>-11.606</c:v>
                </c:pt>
                <c:pt idx="133">
                  <c:v>-11.69</c:v>
                </c:pt>
                <c:pt idx="134">
                  <c:v>-11.769</c:v>
                </c:pt>
                <c:pt idx="135">
                  <c:v>-11.846</c:v>
                </c:pt>
                <c:pt idx="136">
                  <c:v>-11.936</c:v>
                </c:pt>
                <c:pt idx="137">
                  <c:v>-12.032999999999999</c:v>
                </c:pt>
                <c:pt idx="138">
                  <c:v>-12.143000000000001</c:v>
                </c:pt>
                <c:pt idx="139">
                  <c:v>-12.224</c:v>
                </c:pt>
                <c:pt idx="140">
                  <c:v>-12.32</c:v>
                </c:pt>
                <c:pt idx="141">
                  <c:v>-12.412000000000001</c:v>
                </c:pt>
                <c:pt idx="142">
                  <c:v>-12.5</c:v>
                </c:pt>
                <c:pt idx="143">
                  <c:v>-12.569000000000001</c:v>
                </c:pt>
                <c:pt idx="144">
                  <c:v>-12.648</c:v>
                </c:pt>
                <c:pt idx="145">
                  <c:v>-12.731</c:v>
                </c:pt>
                <c:pt idx="146">
                  <c:v>-12.782</c:v>
                </c:pt>
                <c:pt idx="147">
                  <c:v>-12.829000000000001</c:v>
                </c:pt>
                <c:pt idx="148">
                  <c:v>-12.89</c:v>
                </c:pt>
                <c:pt idx="149">
                  <c:v>-12.948</c:v>
                </c:pt>
                <c:pt idx="150">
                  <c:v>-12.965999999999999</c:v>
                </c:pt>
                <c:pt idx="151">
                  <c:v>-12.994999999999999</c:v>
                </c:pt>
                <c:pt idx="152">
                  <c:v>-13.031000000000001</c:v>
                </c:pt>
                <c:pt idx="153">
                  <c:v>-13.035</c:v>
                </c:pt>
                <c:pt idx="154">
                  <c:v>-13.071</c:v>
                </c:pt>
                <c:pt idx="155">
                  <c:v>-13.077999999999999</c:v>
                </c:pt>
                <c:pt idx="156">
                  <c:v>-13.096</c:v>
                </c:pt>
                <c:pt idx="157">
                  <c:v>-13.125</c:v>
                </c:pt>
                <c:pt idx="158">
                  <c:v>-13.141</c:v>
                </c:pt>
                <c:pt idx="159">
                  <c:v>-13.180999999999999</c:v>
                </c:pt>
                <c:pt idx="160">
                  <c:v>-13.21</c:v>
                </c:pt>
                <c:pt idx="161">
                  <c:v>-13.224</c:v>
                </c:pt>
                <c:pt idx="162">
                  <c:v>-13.26</c:v>
                </c:pt>
                <c:pt idx="163">
                  <c:v>-13.304</c:v>
                </c:pt>
                <c:pt idx="164">
                  <c:v>-13.34</c:v>
                </c:pt>
                <c:pt idx="165">
                  <c:v>-13.41</c:v>
                </c:pt>
                <c:pt idx="166">
                  <c:v>-13.457000000000001</c:v>
                </c:pt>
                <c:pt idx="167">
                  <c:v>-13.548999999999999</c:v>
                </c:pt>
                <c:pt idx="168">
                  <c:v>-13.616</c:v>
                </c:pt>
                <c:pt idx="169">
                  <c:v>-13.69</c:v>
                </c:pt>
                <c:pt idx="170">
                  <c:v>-13.792999999999999</c:v>
                </c:pt>
                <c:pt idx="171">
                  <c:v>-13.88</c:v>
                </c:pt>
                <c:pt idx="172">
                  <c:v>-13.977</c:v>
                </c:pt>
                <c:pt idx="173">
                  <c:v>-14.064</c:v>
                </c:pt>
                <c:pt idx="174">
                  <c:v>-14.172000000000001</c:v>
                </c:pt>
                <c:pt idx="175">
                  <c:v>-14.268000000000001</c:v>
                </c:pt>
                <c:pt idx="176">
                  <c:v>-14.387</c:v>
                </c:pt>
                <c:pt idx="177">
                  <c:v>-14.474</c:v>
                </c:pt>
                <c:pt idx="178">
                  <c:v>-14.564</c:v>
                </c:pt>
                <c:pt idx="179">
                  <c:v>-14.654</c:v>
                </c:pt>
                <c:pt idx="180">
                  <c:v>-14.739000000000001</c:v>
                </c:pt>
                <c:pt idx="181">
                  <c:v>-14.815</c:v>
                </c:pt>
                <c:pt idx="182">
                  <c:v>-14.887</c:v>
                </c:pt>
                <c:pt idx="183">
                  <c:v>-14.954000000000001</c:v>
                </c:pt>
                <c:pt idx="184">
                  <c:v>-14.997</c:v>
                </c:pt>
                <c:pt idx="185">
                  <c:v>-15.035</c:v>
                </c:pt>
                <c:pt idx="186">
                  <c:v>-15.090999999999999</c:v>
                </c:pt>
                <c:pt idx="187">
                  <c:v>-15.129</c:v>
                </c:pt>
                <c:pt idx="188">
                  <c:v>-15.147</c:v>
                </c:pt>
                <c:pt idx="189">
                  <c:v>-15.176</c:v>
                </c:pt>
                <c:pt idx="190">
                  <c:v>-15.205</c:v>
                </c:pt>
                <c:pt idx="191">
                  <c:v>-15.239000000000001</c:v>
                </c:pt>
                <c:pt idx="192">
                  <c:v>-15.263</c:v>
                </c:pt>
                <c:pt idx="193">
                  <c:v>-15.284000000000001</c:v>
                </c:pt>
                <c:pt idx="194">
                  <c:v>-15.311</c:v>
                </c:pt>
                <c:pt idx="195">
                  <c:v>-15.324</c:v>
                </c:pt>
                <c:pt idx="196">
                  <c:v>-15.34</c:v>
                </c:pt>
                <c:pt idx="197">
                  <c:v>-15.335000000000001</c:v>
                </c:pt>
                <c:pt idx="198">
                  <c:v>-15.353</c:v>
                </c:pt>
                <c:pt idx="199">
                  <c:v>-15.362</c:v>
                </c:pt>
                <c:pt idx="200">
                  <c:v>-15.375999999999999</c:v>
                </c:pt>
                <c:pt idx="201">
                  <c:v>-15.396000000000001</c:v>
                </c:pt>
                <c:pt idx="202">
                  <c:v>-15.391</c:v>
                </c:pt>
                <c:pt idx="203">
                  <c:v>-15.416</c:v>
                </c:pt>
                <c:pt idx="204">
                  <c:v>-15.445</c:v>
                </c:pt>
                <c:pt idx="205">
                  <c:v>-15.465</c:v>
                </c:pt>
                <c:pt idx="206">
                  <c:v>-15.472</c:v>
                </c:pt>
                <c:pt idx="207">
                  <c:v>-15.494</c:v>
                </c:pt>
                <c:pt idx="208">
                  <c:v>-15.506</c:v>
                </c:pt>
                <c:pt idx="209">
                  <c:v>-15.516999999999999</c:v>
                </c:pt>
                <c:pt idx="210">
                  <c:v>-15.53</c:v>
                </c:pt>
                <c:pt idx="211">
                  <c:v>-15.568</c:v>
                </c:pt>
                <c:pt idx="212">
                  <c:v>-15.584</c:v>
                </c:pt>
                <c:pt idx="213">
                  <c:v>-15.611000000000001</c:v>
                </c:pt>
                <c:pt idx="214">
                  <c:v>-15.629</c:v>
                </c:pt>
                <c:pt idx="215">
                  <c:v>-15.667</c:v>
                </c:pt>
                <c:pt idx="216">
                  <c:v>-15.676</c:v>
                </c:pt>
                <c:pt idx="217">
                  <c:v>-15.692</c:v>
                </c:pt>
                <c:pt idx="218">
                  <c:v>-15.723000000000001</c:v>
                </c:pt>
                <c:pt idx="219">
                  <c:v>-15.739000000000001</c:v>
                </c:pt>
                <c:pt idx="220">
                  <c:v>-15.75</c:v>
                </c:pt>
                <c:pt idx="221">
                  <c:v>-15.736000000000001</c:v>
                </c:pt>
                <c:pt idx="222">
                  <c:v>-15.736000000000001</c:v>
                </c:pt>
                <c:pt idx="223">
                  <c:v>-15.723000000000001</c:v>
                </c:pt>
                <c:pt idx="224">
                  <c:v>-15.725</c:v>
                </c:pt>
                <c:pt idx="225">
                  <c:v>-15.698</c:v>
                </c:pt>
                <c:pt idx="226">
                  <c:v>-15.701000000000001</c:v>
                </c:pt>
                <c:pt idx="227">
                  <c:v>-15.692</c:v>
                </c:pt>
                <c:pt idx="228">
                  <c:v>-15.696</c:v>
                </c:pt>
                <c:pt idx="229">
                  <c:v>-15.689</c:v>
                </c:pt>
                <c:pt idx="230">
                  <c:v>-15.707000000000001</c:v>
                </c:pt>
                <c:pt idx="231">
                  <c:v>-15.718</c:v>
                </c:pt>
                <c:pt idx="232">
                  <c:v>-15.731999999999999</c:v>
                </c:pt>
                <c:pt idx="233">
                  <c:v>-15.747999999999999</c:v>
                </c:pt>
                <c:pt idx="234">
                  <c:v>-15.768000000000001</c:v>
                </c:pt>
                <c:pt idx="235">
                  <c:v>-15.81</c:v>
                </c:pt>
                <c:pt idx="236">
                  <c:v>-15.81</c:v>
                </c:pt>
                <c:pt idx="237">
                  <c:v>-15.835000000000001</c:v>
                </c:pt>
                <c:pt idx="238">
                  <c:v>-15.856999999999999</c:v>
                </c:pt>
                <c:pt idx="239">
                  <c:v>-15.871</c:v>
                </c:pt>
                <c:pt idx="240">
                  <c:v>-15.901999999999999</c:v>
                </c:pt>
                <c:pt idx="241">
                  <c:v>-15.930999999999999</c:v>
                </c:pt>
                <c:pt idx="242">
                  <c:v>-15.962999999999999</c:v>
                </c:pt>
                <c:pt idx="243">
                  <c:v>-15.992000000000001</c:v>
                </c:pt>
                <c:pt idx="244">
                  <c:v>-15.996</c:v>
                </c:pt>
                <c:pt idx="245">
                  <c:v>-16.018999999999998</c:v>
                </c:pt>
                <c:pt idx="246">
                  <c:v>-16.012</c:v>
                </c:pt>
                <c:pt idx="247">
                  <c:v>-16.055</c:v>
                </c:pt>
                <c:pt idx="248">
                  <c:v>-16.047999999999998</c:v>
                </c:pt>
                <c:pt idx="249">
                  <c:v>-16.045999999999999</c:v>
                </c:pt>
                <c:pt idx="250">
                  <c:v>-16.07</c:v>
                </c:pt>
                <c:pt idx="251">
                  <c:v>-16.064</c:v>
                </c:pt>
                <c:pt idx="252">
                  <c:v>-16.079000000000001</c:v>
                </c:pt>
                <c:pt idx="253">
                  <c:v>-16.082000000000001</c:v>
                </c:pt>
                <c:pt idx="254">
                  <c:v>-16.074999999999999</c:v>
                </c:pt>
                <c:pt idx="255">
                  <c:v>-16.084</c:v>
                </c:pt>
                <c:pt idx="256">
                  <c:v>-16.084</c:v>
                </c:pt>
                <c:pt idx="257">
                  <c:v>-16.074999999999999</c:v>
                </c:pt>
                <c:pt idx="258">
                  <c:v>-16.093</c:v>
                </c:pt>
                <c:pt idx="259">
                  <c:v>-16.094999999999999</c:v>
                </c:pt>
                <c:pt idx="260">
                  <c:v>-16.100000000000001</c:v>
                </c:pt>
                <c:pt idx="261">
                  <c:v>-16.129000000000001</c:v>
                </c:pt>
                <c:pt idx="262">
                  <c:v>-16.146999999999998</c:v>
                </c:pt>
                <c:pt idx="263">
                  <c:v>-16.155999999999999</c:v>
                </c:pt>
                <c:pt idx="264">
                  <c:v>-16.172999999999998</c:v>
                </c:pt>
                <c:pt idx="265">
                  <c:v>-16.184999999999999</c:v>
                </c:pt>
                <c:pt idx="266">
                  <c:v>-16.190999999999999</c:v>
                </c:pt>
                <c:pt idx="267">
                  <c:v>-16.227</c:v>
                </c:pt>
                <c:pt idx="268">
                  <c:v>-16.251999999999999</c:v>
                </c:pt>
                <c:pt idx="269">
                  <c:v>-16.247</c:v>
                </c:pt>
                <c:pt idx="270">
                  <c:v>-16.280999999999999</c:v>
                </c:pt>
                <c:pt idx="271">
                  <c:v>-16.288</c:v>
                </c:pt>
                <c:pt idx="272">
                  <c:v>-16.277000000000001</c:v>
                </c:pt>
                <c:pt idx="273">
                  <c:v>-16.288</c:v>
                </c:pt>
                <c:pt idx="274">
                  <c:v>-16.286000000000001</c:v>
                </c:pt>
                <c:pt idx="275">
                  <c:v>-16.288</c:v>
                </c:pt>
                <c:pt idx="276">
                  <c:v>-16.306000000000001</c:v>
                </c:pt>
                <c:pt idx="277">
                  <c:v>-16.309999999999999</c:v>
                </c:pt>
                <c:pt idx="278">
                  <c:v>-16.297000000000001</c:v>
                </c:pt>
                <c:pt idx="279">
                  <c:v>-16.303999999999998</c:v>
                </c:pt>
                <c:pt idx="280">
                  <c:v>-16.308</c:v>
                </c:pt>
                <c:pt idx="281">
                  <c:v>-16.29</c:v>
                </c:pt>
                <c:pt idx="282">
                  <c:v>-16.29</c:v>
                </c:pt>
                <c:pt idx="283">
                  <c:v>-16.259</c:v>
                </c:pt>
                <c:pt idx="284">
                  <c:v>-16.251999999999999</c:v>
                </c:pt>
                <c:pt idx="285">
                  <c:v>-16.23</c:v>
                </c:pt>
                <c:pt idx="286">
                  <c:v>-16.225000000000001</c:v>
                </c:pt>
                <c:pt idx="287">
                  <c:v>-16.187000000000001</c:v>
                </c:pt>
                <c:pt idx="288">
                  <c:v>-16.196000000000002</c:v>
                </c:pt>
                <c:pt idx="289">
                  <c:v>-16.170999999999999</c:v>
                </c:pt>
                <c:pt idx="290">
                  <c:v>-16.170999999999999</c:v>
                </c:pt>
                <c:pt idx="291">
                  <c:v>-16.158000000000001</c:v>
                </c:pt>
                <c:pt idx="292">
                  <c:v>-16.16</c:v>
                </c:pt>
                <c:pt idx="293">
                  <c:v>-16.158999999999999</c:v>
                </c:pt>
                <c:pt idx="294">
                  <c:v>-16.143999999999998</c:v>
                </c:pt>
                <c:pt idx="295">
                  <c:v>-16.129000000000001</c:v>
                </c:pt>
                <c:pt idx="296">
                  <c:v>-16.140999999999998</c:v>
                </c:pt>
                <c:pt idx="297">
                  <c:v>-16.135000000000002</c:v>
                </c:pt>
                <c:pt idx="298">
                  <c:v>-16.123999999999999</c:v>
                </c:pt>
                <c:pt idx="299">
                  <c:v>-16.123000000000001</c:v>
                </c:pt>
                <c:pt idx="300">
                  <c:v>-16.103999999999999</c:v>
                </c:pt>
                <c:pt idx="301">
                  <c:v>-16.106000000000002</c:v>
                </c:pt>
                <c:pt idx="302">
                  <c:v>-16.082999999999998</c:v>
                </c:pt>
                <c:pt idx="303">
                  <c:v>-16.097999999999999</c:v>
                </c:pt>
                <c:pt idx="304">
                  <c:v>-16.062999999999999</c:v>
                </c:pt>
                <c:pt idx="305">
                  <c:v>-16.076000000000001</c:v>
                </c:pt>
                <c:pt idx="306">
                  <c:v>-16.096</c:v>
                </c:pt>
                <c:pt idx="307">
                  <c:v>-16.056000000000001</c:v>
                </c:pt>
                <c:pt idx="308">
                  <c:v>-16.099</c:v>
                </c:pt>
                <c:pt idx="309">
                  <c:v>-16.071000000000002</c:v>
                </c:pt>
                <c:pt idx="310">
                  <c:v>-16.082999999999998</c:v>
                </c:pt>
                <c:pt idx="311">
                  <c:v>-16.056999999999999</c:v>
                </c:pt>
                <c:pt idx="312">
                  <c:v>-16.07</c:v>
                </c:pt>
                <c:pt idx="313">
                  <c:v>-16.05</c:v>
                </c:pt>
                <c:pt idx="314">
                  <c:v>-16.027999999999999</c:v>
                </c:pt>
                <c:pt idx="315">
                  <c:v>-16.044</c:v>
                </c:pt>
                <c:pt idx="316">
                  <c:v>-16.006</c:v>
                </c:pt>
                <c:pt idx="317">
                  <c:v>-16.023</c:v>
                </c:pt>
                <c:pt idx="318">
                  <c:v>-16.048999999999999</c:v>
                </c:pt>
                <c:pt idx="319">
                  <c:v>-16.053000000000001</c:v>
                </c:pt>
                <c:pt idx="320">
                  <c:v>-16.068999999999999</c:v>
                </c:pt>
                <c:pt idx="321">
                  <c:v>-16.109000000000002</c:v>
                </c:pt>
                <c:pt idx="322">
                  <c:v>-16.146999999999998</c:v>
                </c:pt>
                <c:pt idx="323">
                  <c:v>-16.146000000000001</c:v>
                </c:pt>
                <c:pt idx="324">
                  <c:v>-16.193999999999999</c:v>
                </c:pt>
                <c:pt idx="325">
                  <c:v>-16.216999999999999</c:v>
                </c:pt>
                <c:pt idx="326">
                  <c:v>-16.231999999999999</c:v>
                </c:pt>
                <c:pt idx="327">
                  <c:v>-16.271999999999998</c:v>
                </c:pt>
                <c:pt idx="328">
                  <c:v>-16.298999999999999</c:v>
                </c:pt>
                <c:pt idx="329">
                  <c:v>-16.295000000000002</c:v>
                </c:pt>
                <c:pt idx="330">
                  <c:v>-16.292999999999999</c:v>
                </c:pt>
                <c:pt idx="331">
                  <c:v>-16.29</c:v>
                </c:pt>
                <c:pt idx="332">
                  <c:v>-16.282</c:v>
                </c:pt>
                <c:pt idx="333">
                  <c:v>-16.277999999999999</c:v>
                </c:pt>
                <c:pt idx="334">
                  <c:v>-16.271999999999998</c:v>
                </c:pt>
                <c:pt idx="335">
                  <c:v>-16.25</c:v>
                </c:pt>
                <c:pt idx="336">
                  <c:v>-16.23</c:v>
                </c:pt>
                <c:pt idx="337">
                  <c:v>-16.204999999999998</c:v>
                </c:pt>
                <c:pt idx="338">
                  <c:v>-16.222999999999999</c:v>
                </c:pt>
                <c:pt idx="339">
                  <c:v>-16.221</c:v>
                </c:pt>
                <c:pt idx="340">
                  <c:v>-16.21</c:v>
                </c:pt>
                <c:pt idx="341">
                  <c:v>-16.216000000000001</c:v>
                </c:pt>
                <c:pt idx="342">
                  <c:v>-16.227</c:v>
                </c:pt>
                <c:pt idx="343">
                  <c:v>-16.212</c:v>
                </c:pt>
                <c:pt idx="344">
                  <c:v>-16.227</c:v>
                </c:pt>
                <c:pt idx="345">
                  <c:v>-16.225000000000001</c:v>
                </c:pt>
                <c:pt idx="346">
                  <c:v>-16.216000000000001</c:v>
                </c:pt>
                <c:pt idx="347">
                  <c:v>-16.245000000000001</c:v>
                </c:pt>
                <c:pt idx="348">
                  <c:v>-16.236000000000001</c:v>
                </c:pt>
                <c:pt idx="349">
                  <c:v>-16.254000000000001</c:v>
                </c:pt>
                <c:pt idx="350">
                  <c:v>-16.274000000000001</c:v>
                </c:pt>
                <c:pt idx="351">
                  <c:v>-16.279</c:v>
                </c:pt>
                <c:pt idx="352">
                  <c:v>-16.283000000000001</c:v>
                </c:pt>
                <c:pt idx="353">
                  <c:v>-16.288</c:v>
                </c:pt>
                <c:pt idx="354">
                  <c:v>-16.286000000000001</c:v>
                </c:pt>
                <c:pt idx="355">
                  <c:v>-16.288</c:v>
                </c:pt>
                <c:pt idx="356">
                  <c:v>-16.274000000000001</c:v>
                </c:pt>
                <c:pt idx="357">
                  <c:v>-16.265000000000001</c:v>
                </c:pt>
                <c:pt idx="358">
                  <c:v>-16.248000000000001</c:v>
                </c:pt>
                <c:pt idx="359">
                  <c:v>-16.222999999999999</c:v>
                </c:pt>
                <c:pt idx="360">
                  <c:v>-16.216000000000001</c:v>
                </c:pt>
                <c:pt idx="361">
                  <c:v>-16.183</c:v>
                </c:pt>
                <c:pt idx="362">
                  <c:v>-16.16</c:v>
                </c:pt>
                <c:pt idx="363">
                  <c:v>-16.141999999999999</c:v>
                </c:pt>
                <c:pt idx="364">
                  <c:v>-16.111000000000001</c:v>
                </c:pt>
                <c:pt idx="365">
                  <c:v>-16.093</c:v>
                </c:pt>
                <c:pt idx="366">
                  <c:v>-16.059000000000001</c:v>
                </c:pt>
                <c:pt idx="367">
                  <c:v>-16.044</c:v>
                </c:pt>
                <c:pt idx="368">
                  <c:v>-16.023</c:v>
                </c:pt>
                <c:pt idx="369">
                  <c:v>-15.994</c:v>
                </c:pt>
                <c:pt idx="370">
                  <c:v>-15.974</c:v>
                </c:pt>
                <c:pt idx="371">
                  <c:v>-15.965</c:v>
                </c:pt>
                <c:pt idx="372">
                  <c:v>-15.965</c:v>
                </c:pt>
                <c:pt idx="373">
                  <c:v>-15.952</c:v>
                </c:pt>
                <c:pt idx="374">
                  <c:v>-15.954000000000001</c:v>
                </c:pt>
                <c:pt idx="375">
                  <c:v>-15.976000000000001</c:v>
                </c:pt>
                <c:pt idx="376">
                  <c:v>-15.976000000000001</c:v>
                </c:pt>
                <c:pt idx="377">
                  <c:v>-15.994</c:v>
                </c:pt>
                <c:pt idx="378">
                  <c:v>-16.004999999999999</c:v>
                </c:pt>
                <c:pt idx="379">
                  <c:v>-16.047999999999998</c:v>
                </c:pt>
                <c:pt idx="380">
                  <c:v>-16.084</c:v>
                </c:pt>
                <c:pt idx="381">
                  <c:v>-16.135000000000002</c:v>
                </c:pt>
                <c:pt idx="382">
                  <c:v>-16.167000000000002</c:v>
                </c:pt>
                <c:pt idx="383">
                  <c:v>-16.213999999999999</c:v>
                </c:pt>
                <c:pt idx="384">
                  <c:v>-16.27</c:v>
                </c:pt>
                <c:pt idx="385">
                  <c:v>-16.303999999999998</c:v>
                </c:pt>
                <c:pt idx="386">
                  <c:v>-16.36</c:v>
                </c:pt>
                <c:pt idx="387">
                  <c:v>-16.395</c:v>
                </c:pt>
                <c:pt idx="388">
                  <c:v>-16.416</c:v>
                </c:pt>
                <c:pt idx="389">
                  <c:v>-16.436</c:v>
                </c:pt>
                <c:pt idx="390">
                  <c:v>-16.492000000000001</c:v>
                </c:pt>
                <c:pt idx="391">
                  <c:v>-16.501000000000001</c:v>
                </c:pt>
                <c:pt idx="392">
                  <c:v>-16.513999999999999</c:v>
                </c:pt>
                <c:pt idx="393">
                  <c:v>-16.507999999999999</c:v>
                </c:pt>
                <c:pt idx="394">
                  <c:v>-16.518999999999998</c:v>
                </c:pt>
                <c:pt idx="395">
                  <c:v>-16.507999999999999</c:v>
                </c:pt>
                <c:pt idx="396">
                  <c:v>-16.527999999999999</c:v>
                </c:pt>
                <c:pt idx="397">
                  <c:v>-16.518999999999998</c:v>
                </c:pt>
                <c:pt idx="398">
                  <c:v>-16.516999999999999</c:v>
                </c:pt>
                <c:pt idx="399">
                  <c:v>-16.526</c:v>
                </c:pt>
                <c:pt idx="400">
                  <c:v>-16.516999999999999</c:v>
                </c:pt>
                <c:pt idx="401">
                  <c:v>-16.513999999999999</c:v>
                </c:pt>
                <c:pt idx="402">
                  <c:v>-16.510000000000002</c:v>
                </c:pt>
                <c:pt idx="403">
                  <c:v>-16.512</c:v>
                </c:pt>
                <c:pt idx="404">
                  <c:v>-16.495999999999999</c:v>
                </c:pt>
                <c:pt idx="405">
                  <c:v>-16.495999999999999</c:v>
                </c:pt>
                <c:pt idx="406">
                  <c:v>-16.503</c:v>
                </c:pt>
                <c:pt idx="407">
                  <c:v>-16.478000000000002</c:v>
                </c:pt>
                <c:pt idx="408">
                  <c:v>-16.469000000000001</c:v>
                </c:pt>
                <c:pt idx="409">
                  <c:v>-16.46</c:v>
                </c:pt>
                <c:pt idx="410">
                  <c:v>-16.454000000000001</c:v>
                </c:pt>
                <c:pt idx="411">
                  <c:v>-16.431000000000001</c:v>
                </c:pt>
                <c:pt idx="412">
                  <c:v>-16.408999999999999</c:v>
                </c:pt>
                <c:pt idx="413">
                  <c:v>-16.384</c:v>
                </c:pt>
                <c:pt idx="414">
                  <c:v>-16.356999999999999</c:v>
                </c:pt>
                <c:pt idx="415">
                  <c:v>-16.326000000000001</c:v>
                </c:pt>
                <c:pt idx="416">
                  <c:v>-16.303999999999998</c:v>
                </c:pt>
                <c:pt idx="417">
                  <c:v>-16.279</c:v>
                </c:pt>
                <c:pt idx="418">
                  <c:v>-16.259</c:v>
                </c:pt>
                <c:pt idx="419">
                  <c:v>-16.248000000000001</c:v>
                </c:pt>
                <c:pt idx="420">
                  <c:v>-16.23</c:v>
                </c:pt>
                <c:pt idx="421">
                  <c:v>-16.218</c:v>
                </c:pt>
                <c:pt idx="422">
                  <c:v>-16.221</c:v>
                </c:pt>
                <c:pt idx="423">
                  <c:v>-16.222999999999999</c:v>
                </c:pt>
                <c:pt idx="424">
                  <c:v>-16.231999999999999</c:v>
                </c:pt>
                <c:pt idx="425">
                  <c:v>-16.225000000000001</c:v>
                </c:pt>
                <c:pt idx="426">
                  <c:v>-16.245000000000001</c:v>
                </c:pt>
                <c:pt idx="427">
                  <c:v>-16.239000000000001</c:v>
                </c:pt>
                <c:pt idx="428">
                  <c:v>-16.263000000000002</c:v>
                </c:pt>
                <c:pt idx="429">
                  <c:v>-16.283000000000001</c:v>
                </c:pt>
                <c:pt idx="430">
                  <c:v>-16.286000000000001</c:v>
                </c:pt>
                <c:pt idx="431">
                  <c:v>-16.288</c:v>
                </c:pt>
                <c:pt idx="432">
                  <c:v>-16.303999999999998</c:v>
                </c:pt>
                <c:pt idx="433">
                  <c:v>-16.308</c:v>
                </c:pt>
                <c:pt idx="434">
                  <c:v>-16.303999999999998</c:v>
                </c:pt>
                <c:pt idx="435">
                  <c:v>-16.295000000000002</c:v>
                </c:pt>
                <c:pt idx="436">
                  <c:v>-16.286000000000001</c:v>
                </c:pt>
                <c:pt idx="437">
                  <c:v>-16.288</c:v>
                </c:pt>
                <c:pt idx="438">
                  <c:v>-16.29</c:v>
                </c:pt>
                <c:pt idx="439">
                  <c:v>-16.288</c:v>
                </c:pt>
                <c:pt idx="440">
                  <c:v>-16.283000000000001</c:v>
                </c:pt>
                <c:pt idx="441">
                  <c:v>-16.27</c:v>
                </c:pt>
                <c:pt idx="442">
                  <c:v>-16.286000000000001</c:v>
                </c:pt>
                <c:pt idx="443">
                  <c:v>-16.274000000000001</c:v>
                </c:pt>
                <c:pt idx="444">
                  <c:v>-16.274000000000001</c:v>
                </c:pt>
                <c:pt idx="445">
                  <c:v>-16.283000000000001</c:v>
                </c:pt>
                <c:pt idx="446">
                  <c:v>-16.29</c:v>
                </c:pt>
                <c:pt idx="447">
                  <c:v>-16.300999999999998</c:v>
                </c:pt>
                <c:pt idx="448">
                  <c:v>-16.315000000000001</c:v>
                </c:pt>
                <c:pt idx="449">
                  <c:v>-16.326000000000001</c:v>
                </c:pt>
                <c:pt idx="450">
                  <c:v>-16.326000000000001</c:v>
                </c:pt>
                <c:pt idx="451">
                  <c:v>-16.335000000000001</c:v>
                </c:pt>
                <c:pt idx="452">
                  <c:v>-16.344000000000001</c:v>
                </c:pt>
                <c:pt idx="453">
                  <c:v>-16.361999999999998</c:v>
                </c:pt>
                <c:pt idx="454">
                  <c:v>-16.361999999999998</c:v>
                </c:pt>
                <c:pt idx="455">
                  <c:v>-16.387</c:v>
                </c:pt>
                <c:pt idx="456">
                  <c:v>-16.413</c:v>
                </c:pt>
                <c:pt idx="457">
                  <c:v>-16.440000000000001</c:v>
                </c:pt>
                <c:pt idx="458">
                  <c:v>-16.469000000000001</c:v>
                </c:pt>
                <c:pt idx="459">
                  <c:v>-16.494</c:v>
                </c:pt>
                <c:pt idx="460">
                  <c:v>-16.498999999999999</c:v>
                </c:pt>
                <c:pt idx="461">
                  <c:v>-16.512</c:v>
                </c:pt>
                <c:pt idx="462">
                  <c:v>-16.501000000000001</c:v>
                </c:pt>
                <c:pt idx="463">
                  <c:v>-16.523</c:v>
                </c:pt>
                <c:pt idx="464">
                  <c:v>-16.555</c:v>
                </c:pt>
                <c:pt idx="465">
                  <c:v>-16.611000000000001</c:v>
                </c:pt>
                <c:pt idx="466">
                  <c:v>-16.672999999999998</c:v>
                </c:pt>
                <c:pt idx="467">
                  <c:v>-16.779</c:v>
                </c:pt>
                <c:pt idx="468">
                  <c:v>-16.890999999999998</c:v>
                </c:pt>
                <c:pt idx="469">
                  <c:v>-17.03</c:v>
                </c:pt>
                <c:pt idx="470">
                  <c:v>-17.193000000000001</c:v>
                </c:pt>
                <c:pt idx="471">
                  <c:v>-17.352</c:v>
                </c:pt>
                <c:pt idx="472">
                  <c:v>-17.545000000000002</c:v>
                </c:pt>
                <c:pt idx="473">
                  <c:v>-17.710999999999999</c:v>
                </c:pt>
                <c:pt idx="474">
                  <c:v>-17.879000000000001</c:v>
                </c:pt>
                <c:pt idx="475">
                  <c:v>-18.032</c:v>
                </c:pt>
                <c:pt idx="476">
                  <c:v>-18.161999999999999</c:v>
                </c:pt>
                <c:pt idx="477">
                  <c:v>-18.28</c:v>
                </c:pt>
                <c:pt idx="478">
                  <c:v>-18.388000000000002</c:v>
                </c:pt>
                <c:pt idx="479">
                  <c:v>-18.48</c:v>
                </c:pt>
                <c:pt idx="480">
                  <c:v>-18.550999999999998</c:v>
                </c:pt>
                <c:pt idx="481">
                  <c:v>-18.611999999999998</c:v>
                </c:pt>
                <c:pt idx="482">
                  <c:v>-18.677</c:v>
                </c:pt>
                <c:pt idx="483">
                  <c:v>-18.715</c:v>
                </c:pt>
                <c:pt idx="484">
                  <c:v>-18.751000000000001</c:v>
                </c:pt>
                <c:pt idx="485">
                  <c:v>-18.78</c:v>
                </c:pt>
                <c:pt idx="486">
                  <c:v>-18.757999999999999</c:v>
                </c:pt>
                <c:pt idx="487">
                  <c:v>-18.774000000000001</c:v>
                </c:pt>
                <c:pt idx="488">
                  <c:v>-18.757000000000001</c:v>
                </c:pt>
                <c:pt idx="489">
                  <c:v>-18.751999999999999</c:v>
                </c:pt>
                <c:pt idx="490">
                  <c:v>-18.722999999999999</c:v>
                </c:pt>
                <c:pt idx="491">
                  <c:v>-18.7</c:v>
                </c:pt>
                <c:pt idx="492">
                  <c:v>-18.687000000000001</c:v>
                </c:pt>
                <c:pt idx="493">
                  <c:v>-18.635000000000002</c:v>
                </c:pt>
                <c:pt idx="494">
                  <c:v>-18.638000000000002</c:v>
                </c:pt>
                <c:pt idx="495">
                  <c:v>-18.585000000000001</c:v>
                </c:pt>
                <c:pt idx="496">
                  <c:v>-18.561</c:v>
                </c:pt>
                <c:pt idx="497">
                  <c:v>-18.565999999999999</c:v>
                </c:pt>
                <c:pt idx="498">
                  <c:v>-18.553999999999998</c:v>
                </c:pt>
                <c:pt idx="499">
                  <c:v>-18.553999999999998</c:v>
                </c:pt>
                <c:pt idx="500">
                  <c:v>-18.536000000000001</c:v>
                </c:pt>
                <c:pt idx="501">
                  <c:v>-18.521000000000001</c:v>
                </c:pt>
                <c:pt idx="502">
                  <c:v>-18.515000000000001</c:v>
                </c:pt>
                <c:pt idx="503">
                  <c:v>-18.512</c:v>
                </c:pt>
                <c:pt idx="504">
                  <c:v>-18.510000000000002</c:v>
                </c:pt>
                <c:pt idx="505">
                  <c:v>-18.521000000000001</c:v>
                </c:pt>
                <c:pt idx="506">
                  <c:v>-18.515999999999998</c:v>
                </c:pt>
                <c:pt idx="507">
                  <c:v>-18.510000000000002</c:v>
                </c:pt>
                <c:pt idx="508">
                  <c:v>-18.507000000000001</c:v>
                </c:pt>
                <c:pt idx="509">
                  <c:v>-18.512</c:v>
                </c:pt>
                <c:pt idx="510">
                  <c:v>-18.494</c:v>
                </c:pt>
                <c:pt idx="511">
                  <c:v>-18.518000000000001</c:v>
                </c:pt>
                <c:pt idx="512">
                  <c:v>-18.532</c:v>
                </c:pt>
                <c:pt idx="513">
                  <c:v>-18.523</c:v>
                </c:pt>
                <c:pt idx="514">
                  <c:v>-18.541</c:v>
                </c:pt>
                <c:pt idx="515">
                  <c:v>-18.561</c:v>
                </c:pt>
                <c:pt idx="516">
                  <c:v>-18.562999999999999</c:v>
                </c:pt>
                <c:pt idx="517">
                  <c:v>-18.585999999999999</c:v>
                </c:pt>
                <c:pt idx="518">
                  <c:v>-18.553999999999998</c:v>
                </c:pt>
                <c:pt idx="519">
                  <c:v>-18.562999999999999</c:v>
                </c:pt>
                <c:pt idx="520">
                  <c:v>-18.541</c:v>
                </c:pt>
                <c:pt idx="521">
                  <c:v>-18.533999999999999</c:v>
                </c:pt>
                <c:pt idx="522">
                  <c:v>-18.521000000000001</c:v>
                </c:pt>
                <c:pt idx="523">
                  <c:v>-18.486999999999998</c:v>
                </c:pt>
                <c:pt idx="524">
                  <c:v>-18.462</c:v>
                </c:pt>
                <c:pt idx="525">
                  <c:v>-18.431000000000001</c:v>
                </c:pt>
                <c:pt idx="526">
                  <c:v>-18.399000000000001</c:v>
                </c:pt>
                <c:pt idx="527">
                  <c:v>-18.382000000000001</c:v>
                </c:pt>
                <c:pt idx="528">
                  <c:v>-18.350000000000001</c:v>
                </c:pt>
                <c:pt idx="529">
                  <c:v>-18.337</c:v>
                </c:pt>
                <c:pt idx="530">
                  <c:v>-18.295999999999999</c:v>
                </c:pt>
                <c:pt idx="531">
                  <c:v>-18.292000000000002</c:v>
                </c:pt>
                <c:pt idx="532">
                  <c:v>-18.276</c:v>
                </c:pt>
                <c:pt idx="533">
                  <c:v>-18.260999999999999</c:v>
                </c:pt>
                <c:pt idx="534">
                  <c:v>-18.251999999999999</c:v>
                </c:pt>
                <c:pt idx="535">
                  <c:v>-18.238</c:v>
                </c:pt>
                <c:pt idx="536">
                  <c:v>-18.225000000000001</c:v>
                </c:pt>
                <c:pt idx="537">
                  <c:v>-18.222000000000001</c:v>
                </c:pt>
                <c:pt idx="538">
                  <c:v>-18.222000000000001</c:v>
                </c:pt>
                <c:pt idx="539">
                  <c:v>-18.209</c:v>
                </c:pt>
                <c:pt idx="540">
                  <c:v>-18.225000000000001</c:v>
                </c:pt>
                <c:pt idx="541">
                  <c:v>-18.225000000000001</c:v>
                </c:pt>
                <c:pt idx="542">
                  <c:v>-18.236000000000001</c:v>
                </c:pt>
                <c:pt idx="543">
                  <c:v>-18.257999999999999</c:v>
                </c:pt>
                <c:pt idx="544">
                  <c:v>-18.257999999999999</c:v>
                </c:pt>
                <c:pt idx="545">
                  <c:v>-18.283000000000001</c:v>
                </c:pt>
                <c:pt idx="546">
                  <c:v>-18.271999999999998</c:v>
                </c:pt>
                <c:pt idx="547">
                  <c:v>-18.29</c:v>
                </c:pt>
                <c:pt idx="548">
                  <c:v>-18.286999999999999</c:v>
                </c:pt>
                <c:pt idx="549">
                  <c:v>-18.260999999999999</c:v>
                </c:pt>
                <c:pt idx="550">
                  <c:v>-18.285</c:v>
                </c:pt>
                <c:pt idx="551">
                  <c:v>-18.283000000000001</c:v>
                </c:pt>
                <c:pt idx="552">
                  <c:v>-18.294</c:v>
                </c:pt>
                <c:pt idx="553">
                  <c:v>-18.303000000000001</c:v>
                </c:pt>
                <c:pt idx="554">
                  <c:v>-18.332000000000001</c:v>
                </c:pt>
                <c:pt idx="555">
                  <c:v>-18.355</c:v>
                </c:pt>
                <c:pt idx="556">
                  <c:v>-18.385999999999999</c:v>
                </c:pt>
                <c:pt idx="557">
                  <c:v>-18.417000000000002</c:v>
                </c:pt>
                <c:pt idx="558">
                  <c:v>-18.443999999999999</c:v>
                </c:pt>
                <c:pt idx="559">
                  <c:v>-18.462</c:v>
                </c:pt>
                <c:pt idx="560">
                  <c:v>-18.498000000000001</c:v>
                </c:pt>
                <c:pt idx="561">
                  <c:v>-18.523</c:v>
                </c:pt>
                <c:pt idx="562">
                  <c:v>-18.553999999999998</c:v>
                </c:pt>
                <c:pt idx="563">
                  <c:v>-18.565000000000001</c:v>
                </c:pt>
                <c:pt idx="564">
                  <c:v>-18.588000000000001</c:v>
                </c:pt>
                <c:pt idx="565">
                  <c:v>-18.568000000000001</c:v>
                </c:pt>
                <c:pt idx="566">
                  <c:v>-18.57</c:v>
                </c:pt>
                <c:pt idx="567">
                  <c:v>-18.55</c:v>
                </c:pt>
                <c:pt idx="568">
                  <c:v>-18.55</c:v>
                </c:pt>
                <c:pt idx="569">
                  <c:v>-18.529</c:v>
                </c:pt>
                <c:pt idx="570">
                  <c:v>-18.518000000000001</c:v>
                </c:pt>
                <c:pt idx="571">
                  <c:v>-18.484999999999999</c:v>
                </c:pt>
                <c:pt idx="572">
                  <c:v>-18.449000000000002</c:v>
                </c:pt>
                <c:pt idx="573">
                  <c:v>-18.420000000000002</c:v>
                </c:pt>
                <c:pt idx="574">
                  <c:v>-18.384</c:v>
                </c:pt>
                <c:pt idx="575">
                  <c:v>-18.352</c:v>
                </c:pt>
                <c:pt idx="576">
                  <c:v>-18.317</c:v>
                </c:pt>
                <c:pt idx="577">
                  <c:v>-18.285</c:v>
                </c:pt>
                <c:pt idx="578">
                  <c:v>-18.276</c:v>
                </c:pt>
                <c:pt idx="579">
                  <c:v>-18.265000000000001</c:v>
                </c:pt>
                <c:pt idx="580">
                  <c:v>-18.260999999999999</c:v>
                </c:pt>
                <c:pt idx="581">
                  <c:v>-18.254000000000001</c:v>
                </c:pt>
                <c:pt idx="582">
                  <c:v>-18.266999999999999</c:v>
                </c:pt>
                <c:pt idx="583">
                  <c:v>-18.294</c:v>
                </c:pt>
                <c:pt idx="584">
                  <c:v>-18.295999999999999</c:v>
                </c:pt>
                <c:pt idx="585">
                  <c:v>-18.317</c:v>
                </c:pt>
                <c:pt idx="586">
                  <c:v>-18.334</c:v>
                </c:pt>
                <c:pt idx="587">
                  <c:v>-18.347999999999999</c:v>
                </c:pt>
                <c:pt idx="588">
                  <c:v>-18.350000000000001</c:v>
                </c:pt>
                <c:pt idx="589">
                  <c:v>-18.346</c:v>
                </c:pt>
                <c:pt idx="590">
                  <c:v>-18.350000000000001</c:v>
                </c:pt>
                <c:pt idx="591">
                  <c:v>-18.346</c:v>
                </c:pt>
                <c:pt idx="592">
                  <c:v>-18.321000000000002</c:v>
                </c:pt>
                <c:pt idx="593">
                  <c:v>-18.303000000000001</c:v>
                </c:pt>
                <c:pt idx="594">
                  <c:v>-18.298999999999999</c:v>
                </c:pt>
                <c:pt idx="595">
                  <c:v>-18.285</c:v>
                </c:pt>
                <c:pt idx="596">
                  <c:v>-18.263000000000002</c:v>
                </c:pt>
                <c:pt idx="597">
                  <c:v>-18.257999999999999</c:v>
                </c:pt>
                <c:pt idx="598">
                  <c:v>-18.242999999999999</c:v>
                </c:pt>
                <c:pt idx="599">
                  <c:v>-18.225000000000001</c:v>
                </c:pt>
                <c:pt idx="600">
                  <c:v>-18.202000000000002</c:v>
                </c:pt>
                <c:pt idx="601">
                  <c:v>-18.193000000000001</c:v>
                </c:pt>
                <c:pt idx="602">
                  <c:v>-18.184000000000001</c:v>
                </c:pt>
                <c:pt idx="603">
                  <c:v>-18.16</c:v>
                </c:pt>
                <c:pt idx="604">
                  <c:v>-18.135000000000002</c:v>
                </c:pt>
                <c:pt idx="605">
                  <c:v>-18.126000000000001</c:v>
                </c:pt>
                <c:pt idx="606">
                  <c:v>-18.117000000000001</c:v>
                </c:pt>
                <c:pt idx="607">
                  <c:v>-18.103999999999999</c:v>
                </c:pt>
                <c:pt idx="608">
                  <c:v>-18.09</c:v>
                </c:pt>
                <c:pt idx="609">
                  <c:v>-18.071999999999999</c:v>
                </c:pt>
                <c:pt idx="610">
                  <c:v>-18.053999999999998</c:v>
                </c:pt>
                <c:pt idx="611">
                  <c:v>-18.03</c:v>
                </c:pt>
                <c:pt idx="612">
                  <c:v>-18.027000000000001</c:v>
                </c:pt>
                <c:pt idx="613">
                  <c:v>-18.015999999999998</c:v>
                </c:pt>
                <c:pt idx="614">
                  <c:v>-18.03</c:v>
                </c:pt>
                <c:pt idx="615">
                  <c:v>-18.018000000000001</c:v>
                </c:pt>
                <c:pt idx="616">
                  <c:v>-18.024999999999999</c:v>
                </c:pt>
                <c:pt idx="617">
                  <c:v>-18.052</c:v>
                </c:pt>
                <c:pt idx="618">
                  <c:v>-18.074000000000002</c:v>
                </c:pt>
                <c:pt idx="619">
                  <c:v>-18.108000000000001</c:v>
                </c:pt>
                <c:pt idx="620">
                  <c:v>-18.128</c:v>
                </c:pt>
                <c:pt idx="621">
                  <c:v>-18.169</c:v>
                </c:pt>
                <c:pt idx="622">
                  <c:v>-18.187000000000001</c:v>
                </c:pt>
                <c:pt idx="623">
                  <c:v>-18.198</c:v>
                </c:pt>
                <c:pt idx="624">
                  <c:v>-18.228999999999999</c:v>
                </c:pt>
                <c:pt idx="625">
                  <c:v>-18.251999999999999</c:v>
                </c:pt>
                <c:pt idx="626">
                  <c:v>-18.29</c:v>
                </c:pt>
                <c:pt idx="627">
                  <c:v>-18.289000000000001</c:v>
                </c:pt>
                <c:pt idx="628">
                  <c:v>-18.315999999999999</c:v>
                </c:pt>
                <c:pt idx="629">
                  <c:v>-18.353999999999999</c:v>
                </c:pt>
                <c:pt idx="630">
                  <c:v>-18.356999999999999</c:v>
                </c:pt>
                <c:pt idx="631">
                  <c:v>-18.388000000000002</c:v>
                </c:pt>
                <c:pt idx="632">
                  <c:v>-18.442</c:v>
                </c:pt>
                <c:pt idx="633">
                  <c:v>-18.518999999999998</c:v>
                </c:pt>
                <c:pt idx="634">
                  <c:v>-18.620999999999999</c:v>
                </c:pt>
                <c:pt idx="635">
                  <c:v>-18.792999999999999</c:v>
                </c:pt>
                <c:pt idx="636">
                  <c:v>-18.939</c:v>
                </c:pt>
                <c:pt idx="637">
                  <c:v>-19.13</c:v>
                </c:pt>
                <c:pt idx="638">
                  <c:v>-19.364999999999998</c:v>
                </c:pt>
                <c:pt idx="639">
                  <c:v>-19.658999999999999</c:v>
                </c:pt>
                <c:pt idx="640">
                  <c:v>-19.942</c:v>
                </c:pt>
                <c:pt idx="641">
                  <c:v>-20.277999999999999</c:v>
                </c:pt>
                <c:pt idx="642">
                  <c:v>-20.643000000000001</c:v>
                </c:pt>
                <c:pt idx="643">
                  <c:v>-21.018000000000001</c:v>
                </c:pt>
                <c:pt idx="644">
                  <c:v>-21.454000000000001</c:v>
                </c:pt>
                <c:pt idx="645">
                  <c:v>-21.896000000000001</c:v>
                </c:pt>
                <c:pt idx="646">
                  <c:v>-22.384</c:v>
                </c:pt>
                <c:pt idx="647">
                  <c:v>-22.863</c:v>
                </c:pt>
                <c:pt idx="648">
                  <c:v>-23.372</c:v>
                </c:pt>
                <c:pt idx="649">
                  <c:v>-23.853000000000002</c:v>
                </c:pt>
                <c:pt idx="650">
                  <c:v>-24.347999999999999</c:v>
                </c:pt>
                <c:pt idx="651">
                  <c:v>-24.831</c:v>
                </c:pt>
                <c:pt idx="652">
                  <c:v>-25.311</c:v>
                </c:pt>
                <c:pt idx="653">
                  <c:v>-25.786000000000001</c:v>
                </c:pt>
                <c:pt idx="654">
                  <c:v>-26.236000000000001</c:v>
                </c:pt>
                <c:pt idx="655">
                  <c:v>-26.661999999999999</c:v>
                </c:pt>
                <c:pt idx="656">
                  <c:v>-27.064</c:v>
                </c:pt>
                <c:pt idx="657">
                  <c:v>-27.417999999999999</c:v>
                </c:pt>
                <c:pt idx="658">
                  <c:v>-27.713000000000001</c:v>
                </c:pt>
                <c:pt idx="659">
                  <c:v>-27.994</c:v>
                </c:pt>
                <c:pt idx="660">
                  <c:v>-28.271999999999998</c:v>
                </c:pt>
                <c:pt idx="661">
                  <c:v>-28.475999999999999</c:v>
                </c:pt>
                <c:pt idx="662">
                  <c:v>-28.654</c:v>
                </c:pt>
                <c:pt idx="663">
                  <c:v>-28.837</c:v>
                </c:pt>
                <c:pt idx="664">
                  <c:v>-28.986000000000001</c:v>
                </c:pt>
                <c:pt idx="665">
                  <c:v>-29.102</c:v>
                </c:pt>
                <c:pt idx="666">
                  <c:v>-29.219000000000001</c:v>
                </c:pt>
                <c:pt idx="667">
                  <c:v>-29.317</c:v>
                </c:pt>
                <c:pt idx="668">
                  <c:v>-29.395</c:v>
                </c:pt>
                <c:pt idx="669">
                  <c:v>-29.446999999999999</c:v>
                </c:pt>
                <c:pt idx="670">
                  <c:v>-29.477</c:v>
                </c:pt>
                <c:pt idx="671">
                  <c:v>-29.518000000000001</c:v>
                </c:pt>
                <c:pt idx="672">
                  <c:v>-29.542999999999999</c:v>
                </c:pt>
                <c:pt idx="673">
                  <c:v>-29.571000000000002</c:v>
                </c:pt>
                <c:pt idx="674">
                  <c:v>-29.562000000000001</c:v>
                </c:pt>
                <c:pt idx="675">
                  <c:v>-29.573</c:v>
                </c:pt>
                <c:pt idx="676">
                  <c:v>-29.55</c:v>
                </c:pt>
                <c:pt idx="677">
                  <c:v>-29.555</c:v>
                </c:pt>
                <c:pt idx="678">
                  <c:v>-29.533999999999999</c:v>
                </c:pt>
                <c:pt idx="679">
                  <c:v>-29.539000000000001</c:v>
                </c:pt>
                <c:pt idx="680">
                  <c:v>-29.532</c:v>
                </c:pt>
                <c:pt idx="681">
                  <c:v>-29.52</c:v>
                </c:pt>
                <c:pt idx="682">
                  <c:v>-29.515999999999998</c:v>
                </c:pt>
                <c:pt idx="683">
                  <c:v>-29.5</c:v>
                </c:pt>
                <c:pt idx="684">
                  <c:v>-29.507000000000001</c:v>
                </c:pt>
                <c:pt idx="685">
                  <c:v>-29.507000000000001</c:v>
                </c:pt>
                <c:pt idx="686">
                  <c:v>-29.497</c:v>
                </c:pt>
                <c:pt idx="687">
                  <c:v>-29.478999999999999</c:v>
                </c:pt>
                <c:pt idx="688">
                  <c:v>-29.484000000000002</c:v>
                </c:pt>
                <c:pt idx="689">
                  <c:v>-29.472000000000001</c:v>
                </c:pt>
                <c:pt idx="690">
                  <c:v>-29.481000000000002</c:v>
                </c:pt>
                <c:pt idx="691">
                  <c:v>-29.481000000000002</c:v>
                </c:pt>
                <c:pt idx="692">
                  <c:v>-29.472000000000001</c:v>
                </c:pt>
                <c:pt idx="693">
                  <c:v>-29.491</c:v>
                </c:pt>
                <c:pt idx="694">
                  <c:v>-29.497</c:v>
                </c:pt>
                <c:pt idx="695">
                  <c:v>-29.495000000000001</c:v>
                </c:pt>
                <c:pt idx="696">
                  <c:v>-29.5</c:v>
                </c:pt>
                <c:pt idx="697">
                  <c:v>-29.52</c:v>
                </c:pt>
                <c:pt idx="698">
                  <c:v>-29.523</c:v>
                </c:pt>
                <c:pt idx="699">
                  <c:v>-29.523</c:v>
                </c:pt>
                <c:pt idx="700">
                  <c:v>-29.533999999999999</c:v>
                </c:pt>
                <c:pt idx="701">
                  <c:v>-29.52</c:v>
                </c:pt>
                <c:pt idx="702">
                  <c:v>-29.527000000000001</c:v>
                </c:pt>
                <c:pt idx="703">
                  <c:v>-29.515999999999998</c:v>
                </c:pt>
                <c:pt idx="704">
                  <c:v>-29.52</c:v>
                </c:pt>
                <c:pt idx="705">
                  <c:v>-29.515999999999998</c:v>
                </c:pt>
                <c:pt idx="706">
                  <c:v>-29.491</c:v>
                </c:pt>
                <c:pt idx="707">
                  <c:v>-29.488</c:v>
                </c:pt>
                <c:pt idx="708">
                  <c:v>-29.472000000000001</c:v>
                </c:pt>
                <c:pt idx="709">
                  <c:v>-29.437999999999999</c:v>
                </c:pt>
                <c:pt idx="710">
                  <c:v>-29.44</c:v>
                </c:pt>
                <c:pt idx="711">
                  <c:v>-29.414999999999999</c:v>
                </c:pt>
                <c:pt idx="712">
                  <c:v>-29.381</c:v>
                </c:pt>
                <c:pt idx="713">
                  <c:v>-29.364999999999998</c:v>
                </c:pt>
                <c:pt idx="714">
                  <c:v>-29.324000000000002</c:v>
                </c:pt>
                <c:pt idx="715">
                  <c:v>-29.292000000000002</c:v>
                </c:pt>
                <c:pt idx="716">
                  <c:v>-29.28</c:v>
                </c:pt>
                <c:pt idx="717">
                  <c:v>-29.251000000000001</c:v>
                </c:pt>
                <c:pt idx="718">
                  <c:v>-29.2</c:v>
                </c:pt>
                <c:pt idx="719">
                  <c:v>-29.166</c:v>
                </c:pt>
                <c:pt idx="720">
                  <c:v>-29.123000000000001</c:v>
                </c:pt>
                <c:pt idx="721">
                  <c:v>-29.111000000000001</c:v>
                </c:pt>
                <c:pt idx="722">
                  <c:v>-29.079000000000001</c:v>
                </c:pt>
                <c:pt idx="723">
                  <c:v>-29.021999999999998</c:v>
                </c:pt>
                <c:pt idx="724">
                  <c:v>-28.995000000000001</c:v>
                </c:pt>
                <c:pt idx="725">
                  <c:v>-28.965</c:v>
                </c:pt>
                <c:pt idx="726">
                  <c:v>-28.928000000000001</c:v>
                </c:pt>
                <c:pt idx="727">
                  <c:v>-28.893999999999998</c:v>
                </c:pt>
                <c:pt idx="728">
                  <c:v>-28.855</c:v>
                </c:pt>
                <c:pt idx="729">
                  <c:v>-28.823</c:v>
                </c:pt>
                <c:pt idx="730">
                  <c:v>-28.789000000000001</c:v>
                </c:pt>
                <c:pt idx="731">
                  <c:v>-28.762</c:v>
                </c:pt>
                <c:pt idx="732">
                  <c:v>-28.707000000000001</c:v>
                </c:pt>
                <c:pt idx="733">
                  <c:v>-28.681999999999999</c:v>
                </c:pt>
                <c:pt idx="734">
                  <c:v>-28.661000000000001</c:v>
                </c:pt>
                <c:pt idx="735">
                  <c:v>-28.64</c:v>
                </c:pt>
                <c:pt idx="736">
                  <c:v>-28.608000000000001</c:v>
                </c:pt>
                <c:pt idx="737">
                  <c:v>-28.579000000000001</c:v>
                </c:pt>
                <c:pt idx="738">
                  <c:v>-28.556000000000001</c:v>
                </c:pt>
                <c:pt idx="739">
                  <c:v>-28.530999999999999</c:v>
                </c:pt>
                <c:pt idx="740">
                  <c:v>-28.512</c:v>
                </c:pt>
                <c:pt idx="741">
                  <c:v>-28.507999999999999</c:v>
                </c:pt>
                <c:pt idx="742">
                  <c:v>-28.501000000000001</c:v>
                </c:pt>
                <c:pt idx="743">
                  <c:v>-28.516999999999999</c:v>
                </c:pt>
                <c:pt idx="744">
                  <c:v>-28.527999999999999</c:v>
                </c:pt>
                <c:pt idx="745">
                  <c:v>-28.565000000000001</c:v>
                </c:pt>
                <c:pt idx="746">
                  <c:v>-28.602</c:v>
                </c:pt>
                <c:pt idx="747">
                  <c:v>-28.643000000000001</c:v>
                </c:pt>
                <c:pt idx="748">
                  <c:v>-28.677</c:v>
                </c:pt>
                <c:pt idx="749">
                  <c:v>-28.72</c:v>
                </c:pt>
                <c:pt idx="750">
                  <c:v>-28.763999999999999</c:v>
                </c:pt>
                <c:pt idx="751">
                  <c:v>-28.806999999999999</c:v>
                </c:pt>
                <c:pt idx="752">
                  <c:v>-28.838999999999999</c:v>
                </c:pt>
                <c:pt idx="753">
                  <c:v>-28.870999999999999</c:v>
                </c:pt>
                <c:pt idx="754">
                  <c:v>-28.896000000000001</c:v>
                </c:pt>
                <c:pt idx="755">
                  <c:v>-28.931000000000001</c:v>
                </c:pt>
                <c:pt idx="756">
                  <c:v>-28.94</c:v>
                </c:pt>
                <c:pt idx="757">
                  <c:v>-28.963000000000001</c:v>
                </c:pt>
                <c:pt idx="758">
                  <c:v>-28.97</c:v>
                </c:pt>
                <c:pt idx="759">
                  <c:v>-28.965</c:v>
                </c:pt>
                <c:pt idx="760">
                  <c:v>-28.946000000000002</c:v>
                </c:pt>
                <c:pt idx="761">
                  <c:v>-28.952999999999999</c:v>
                </c:pt>
                <c:pt idx="762">
                  <c:v>-28.928000000000001</c:v>
                </c:pt>
                <c:pt idx="763">
                  <c:v>-28.893999999999998</c:v>
                </c:pt>
                <c:pt idx="764">
                  <c:v>-28.882000000000001</c:v>
                </c:pt>
                <c:pt idx="765">
                  <c:v>-28.844000000000001</c:v>
                </c:pt>
                <c:pt idx="766">
                  <c:v>-28.834</c:v>
                </c:pt>
                <c:pt idx="767">
                  <c:v>-28.826000000000001</c:v>
                </c:pt>
                <c:pt idx="768">
                  <c:v>-28.789000000000001</c:v>
                </c:pt>
                <c:pt idx="769">
                  <c:v>-28.786000000000001</c:v>
                </c:pt>
                <c:pt idx="770">
                  <c:v>-28.760999999999999</c:v>
                </c:pt>
                <c:pt idx="771">
                  <c:v>-28.753</c:v>
                </c:pt>
                <c:pt idx="772">
                  <c:v>-28.765999999999998</c:v>
                </c:pt>
                <c:pt idx="773">
                  <c:v>-28.734999999999999</c:v>
                </c:pt>
                <c:pt idx="774">
                  <c:v>-28.759</c:v>
                </c:pt>
                <c:pt idx="775">
                  <c:v>-28.771999999999998</c:v>
                </c:pt>
                <c:pt idx="776">
                  <c:v>-28.768999999999998</c:v>
                </c:pt>
                <c:pt idx="777">
                  <c:v>-28.771999999999998</c:v>
                </c:pt>
                <c:pt idx="778">
                  <c:v>-28.748000000000001</c:v>
                </c:pt>
                <c:pt idx="779">
                  <c:v>-28.751000000000001</c:v>
                </c:pt>
                <c:pt idx="780">
                  <c:v>-28.777999999999999</c:v>
                </c:pt>
                <c:pt idx="781">
                  <c:v>-28.798999999999999</c:v>
                </c:pt>
                <c:pt idx="782">
                  <c:v>-28.792000000000002</c:v>
                </c:pt>
                <c:pt idx="783">
                  <c:v>-28.806000000000001</c:v>
                </c:pt>
                <c:pt idx="784">
                  <c:v>-28.81</c:v>
                </c:pt>
                <c:pt idx="785">
                  <c:v>-28.831</c:v>
                </c:pt>
                <c:pt idx="786">
                  <c:v>-28.835000000000001</c:v>
                </c:pt>
                <c:pt idx="787">
                  <c:v>-28.808</c:v>
                </c:pt>
                <c:pt idx="788">
                  <c:v>-28.800999999999998</c:v>
                </c:pt>
                <c:pt idx="789">
                  <c:v>-28.786999999999999</c:v>
                </c:pt>
                <c:pt idx="790">
                  <c:v>-28.754999999999999</c:v>
                </c:pt>
                <c:pt idx="791">
                  <c:v>-28.722999999999999</c:v>
                </c:pt>
                <c:pt idx="792">
                  <c:v>-28.712</c:v>
                </c:pt>
                <c:pt idx="793">
                  <c:v>-28.684000000000001</c:v>
                </c:pt>
                <c:pt idx="794">
                  <c:v>-28.667999999999999</c:v>
                </c:pt>
                <c:pt idx="795">
                  <c:v>-28.646999999999998</c:v>
                </c:pt>
                <c:pt idx="796">
                  <c:v>-28.632000000000001</c:v>
                </c:pt>
                <c:pt idx="797">
                  <c:v>-28.617999999999999</c:v>
                </c:pt>
                <c:pt idx="798">
                  <c:v>-28.608000000000001</c:v>
                </c:pt>
                <c:pt idx="799">
                  <c:v>-28.585999999999999</c:v>
                </c:pt>
                <c:pt idx="800">
                  <c:v>-28.558</c:v>
                </c:pt>
                <c:pt idx="801">
                  <c:v>-28.556000000000001</c:v>
                </c:pt>
                <c:pt idx="802">
                  <c:v>-28.535</c:v>
                </c:pt>
                <c:pt idx="803">
                  <c:v>-28.533000000000001</c:v>
                </c:pt>
                <c:pt idx="804">
                  <c:v>-28.526</c:v>
                </c:pt>
                <c:pt idx="805">
                  <c:v>-28.51</c:v>
                </c:pt>
                <c:pt idx="806">
                  <c:v>-28.512</c:v>
                </c:pt>
                <c:pt idx="807">
                  <c:v>-28.516999999999999</c:v>
                </c:pt>
                <c:pt idx="808">
                  <c:v>-28.535</c:v>
                </c:pt>
                <c:pt idx="809">
                  <c:v>-28.553999999999998</c:v>
                </c:pt>
                <c:pt idx="810">
                  <c:v>-28.582999999999998</c:v>
                </c:pt>
                <c:pt idx="811">
                  <c:v>-28.597000000000001</c:v>
                </c:pt>
                <c:pt idx="812">
                  <c:v>-28.631</c:v>
                </c:pt>
                <c:pt idx="813">
                  <c:v>-28.677</c:v>
                </c:pt>
                <c:pt idx="814">
                  <c:v>-28.73</c:v>
                </c:pt>
                <c:pt idx="815">
                  <c:v>-28.78</c:v>
                </c:pt>
                <c:pt idx="816">
                  <c:v>-28.823</c:v>
                </c:pt>
                <c:pt idx="817">
                  <c:v>-28.861999999999998</c:v>
                </c:pt>
                <c:pt idx="818">
                  <c:v>-28.887</c:v>
                </c:pt>
                <c:pt idx="819">
                  <c:v>-28.91</c:v>
                </c:pt>
                <c:pt idx="820">
                  <c:v>-28.956</c:v>
                </c:pt>
                <c:pt idx="821">
                  <c:v>-28.974</c:v>
                </c:pt>
                <c:pt idx="822">
                  <c:v>-29.010999999999999</c:v>
                </c:pt>
                <c:pt idx="823">
                  <c:v>-29.006</c:v>
                </c:pt>
                <c:pt idx="824">
                  <c:v>-29.004000000000001</c:v>
                </c:pt>
                <c:pt idx="825">
                  <c:v>-29.006</c:v>
                </c:pt>
                <c:pt idx="826">
                  <c:v>-29.007999999999999</c:v>
                </c:pt>
                <c:pt idx="827">
                  <c:v>-28.99</c:v>
                </c:pt>
                <c:pt idx="828">
                  <c:v>-28.981000000000002</c:v>
                </c:pt>
                <c:pt idx="829">
                  <c:v>-28.965</c:v>
                </c:pt>
                <c:pt idx="830">
                  <c:v>-28.934999999999999</c:v>
                </c:pt>
                <c:pt idx="831">
                  <c:v>-28.917000000000002</c:v>
                </c:pt>
                <c:pt idx="832">
                  <c:v>-28.873999999999999</c:v>
                </c:pt>
                <c:pt idx="833">
                  <c:v>-28.846</c:v>
                </c:pt>
                <c:pt idx="834">
                  <c:v>-28.8</c:v>
                </c:pt>
                <c:pt idx="835">
                  <c:v>-28.783999999999999</c:v>
                </c:pt>
                <c:pt idx="836">
                  <c:v>-28.759</c:v>
                </c:pt>
                <c:pt idx="837">
                  <c:v>-28.734000000000002</c:v>
                </c:pt>
                <c:pt idx="838">
                  <c:v>-28.734000000000002</c:v>
                </c:pt>
                <c:pt idx="839">
                  <c:v>-28.707000000000001</c:v>
                </c:pt>
                <c:pt idx="840">
                  <c:v>-28.686</c:v>
                </c:pt>
                <c:pt idx="841">
                  <c:v>-28.652000000000001</c:v>
                </c:pt>
                <c:pt idx="842">
                  <c:v>-28.634</c:v>
                </c:pt>
                <c:pt idx="843">
                  <c:v>-28.599</c:v>
                </c:pt>
                <c:pt idx="844">
                  <c:v>-28.576000000000001</c:v>
                </c:pt>
                <c:pt idx="845">
                  <c:v>-28.553999999999998</c:v>
                </c:pt>
                <c:pt idx="846">
                  <c:v>-28.544</c:v>
                </c:pt>
                <c:pt idx="847">
                  <c:v>-28.547000000000001</c:v>
                </c:pt>
                <c:pt idx="848">
                  <c:v>-28.538</c:v>
                </c:pt>
                <c:pt idx="849">
                  <c:v>-28.544</c:v>
                </c:pt>
                <c:pt idx="850">
                  <c:v>-28.54</c:v>
                </c:pt>
                <c:pt idx="851">
                  <c:v>-28.535</c:v>
                </c:pt>
                <c:pt idx="852">
                  <c:v>-28.556000000000001</c:v>
                </c:pt>
                <c:pt idx="853">
                  <c:v>-28.54</c:v>
                </c:pt>
                <c:pt idx="854">
                  <c:v>-28.542000000000002</c:v>
                </c:pt>
                <c:pt idx="855">
                  <c:v>-28.51</c:v>
                </c:pt>
                <c:pt idx="856">
                  <c:v>-28.51</c:v>
                </c:pt>
                <c:pt idx="857">
                  <c:v>-28.506</c:v>
                </c:pt>
                <c:pt idx="858">
                  <c:v>-28.471</c:v>
                </c:pt>
                <c:pt idx="859">
                  <c:v>-28.462</c:v>
                </c:pt>
                <c:pt idx="860">
                  <c:v>-28.434999999999999</c:v>
                </c:pt>
                <c:pt idx="861">
                  <c:v>-28.402999999999999</c:v>
                </c:pt>
                <c:pt idx="862">
                  <c:v>-28.378</c:v>
                </c:pt>
                <c:pt idx="863">
                  <c:v>-28.367999999999999</c:v>
                </c:pt>
                <c:pt idx="864">
                  <c:v>-28.341000000000001</c:v>
                </c:pt>
                <c:pt idx="865">
                  <c:v>-28.327000000000002</c:v>
                </c:pt>
                <c:pt idx="866">
                  <c:v>-28.338999999999999</c:v>
                </c:pt>
                <c:pt idx="867">
                  <c:v>-28.341000000000001</c:v>
                </c:pt>
                <c:pt idx="868">
                  <c:v>-28.359000000000002</c:v>
                </c:pt>
                <c:pt idx="869">
                  <c:v>-28.387</c:v>
                </c:pt>
                <c:pt idx="870">
                  <c:v>-28.41</c:v>
                </c:pt>
                <c:pt idx="871">
                  <c:v>-28.466000000000001</c:v>
                </c:pt>
                <c:pt idx="872">
                  <c:v>-28.507999999999999</c:v>
                </c:pt>
                <c:pt idx="873">
                  <c:v>-28.548999999999999</c:v>
                </c:pt>
                <c:pt idx="874">
                  <c:v>-28.594999999999999</c:v>
                </c:pt>
                <c:pt idx="875">
                  <c:v>-28.628</c:v>
                </c:pt>
                <c:pt idx="876">
                  <c:v>-28.641999999999999</c:v>
                </c:pt>
                <c:pt idx="877">
                  <c:v>-28.698</c:v>
                </c:pt>
                <c:pt idx="878">
                  <c:v>-28.734999999999999</c:v>
                </c:pt>
                <c:pt idx="879">
                  <c:v>-28.745999999999999</c:v>
                </c:pt>
                <c:pt idx="880">
                  <c:v>-28.751000000000001</c:v>
                </c:pt>
                <c:pt idx="881">
                  <c:v>-28.773</c:v>
                </c:pt>
                <c:pt idx="882">
                  <c:v>-28.782</c:v>
                </c:pt>
                <c:pt idx="883">
                  <c:v>-28.788</c:v>
                </c:pt>
                <c:pt idx="884">
                  <c:v>-28.759</c:v>
                </c:pt>
                <c:pt idx="885">
                  <c:v>-28.748999999999999</c:v>
                </c:pt>
                <c:pt idx="886">
                  <c:v>-28.734999999999999</c:v>
                </c:pt>
                <c:pt idx="887">
                  <c:v>-28.715</c:v>
                </c:pt>
                <c:pt idx="888">
                  <c:v>-28.673999999999999</c:v>
                </c:pt>
                <c:pt idx="889">
                  <c:v>-28.629000000000001</c:v>
                </c:pt>
                <c:pt idx="890">
                  <c:v>-28.600999999999999</c:v>
                </c:pt>
                <c:pt idx="891">
                  <c:v>-28.556999999999999</c:v>
                </c:pt>
                <c:pt idx="892">
                  <c:v>-28.532</c:v>
                </c:pt>
                <c:pt idx="893">
                  <c:v>-28.518000000000001</c:v>
                </c:pt>
                <c:pt idx="894">
                  <c:v>-28.504000000000001</c:v>
                </c:pt>
                <c:pt idx="895">
                  <c:v>-28.497</c:v>
                </c:pt>
                <c:pt idx="896">
                  <c:v>-28.472000000000001</c:v>
                </c:pt>
                <c:pt idx="897">
                  <c:v>-28.481000000000002</c:v>
                </c:pt>
                <c:pt idx="898">
                  <c:v>-28.486000000000001</c:v>
                </c:pt>
                <c:pt idx="899">
                  <c:v>-28.495000000000001</c:v>
                </c:pt>
                <c:pt idx="900">
                  <c:v>-28.521999999999998</c:v>
                </c:pt>
                <c:pt idx="901">
                  <c:v>-28.55</c:v>
                </c:pt>
                <c:pt idx="902">
                  <c:v>-28.564</c:v>
                </c:pt>
                <c:pt idx="903">
                  <c:v>-28.584</c:v>
                </c:pt>
                <c:pt idx="904">
                  <c:v>-28.591000000000001</c:v>
                </c:pt>
                <c:pt idx="905">
                  <c:v>-28.591000000000001</c:v>
                </c:pt>
                <c:pt idx="906">
                  <c:v>-28.605</c:v>
                </c:pt>
                <c:pt idx="907">
                  <c:v>-28.614000000000001</c:v>
                </c:pt>
                <c:pt idx="908">
                  <c:v>-28.617999999999999</c:v>
                </c:pt>
                <c:pt idx="909">
                  <c:v>-28.617999999999999</c:v>
                </c:pt>
                <c:pt idx="910">
                  <c:v>-28.597000000000001</c:v>
                </c:pt>
                <c:pt idx="911">
                  <c:v>-28.584</c:v>
                </c:pt>
                <c:pt idx="912">
                  <c:v>-28.585999999999999</c:v>
                </c:pt>
                <c:pt idx="913">
                  <c:v>-28.588000000000001</c:v>
                </c:pt>
                <c:pt idx="914">
                  <c:v>-28.558</c:v>
                </c:pt>
                <c:pt idx="915">
                  <c:v>-28.547000000000001</c:v>
                </c:pt>
                <c:pt idx="916">
                  <c:v>-28.547000000000001</c:v>
                </c:pt>
                <c:pt idx="917">
                  <c:v>-28.530999999999999</c:v>
                </c:pt>
                <c:pt idx="918">
                  <c:v>-28.547000000000001</c:v>
                </c:pt>
                <c:pt idx="919">
                  <c:v>-28.548999999999999</c:v>
                </c:pt>
                <c:pt idx="920">
                  <c:v>-28.553999999999998</c:v>
                </c:pt>
                <c:pt idx="921">
                  <c:v>-28.577000000000002</c:v>
                </c:pt>
                <c:pt idx="922">
                  <c:v>-28.579000000000001</c:v>
                </c:pt>
                <c:pt idx="923">
                  <c:v>-28.59</c:v>
                </c:pt>
                <c:pt idx="924">
                  <c:v>-28.602</c:v>
                </c:pt>
                <c:pt idx="925">
                  <c:v>-28.602</c:v>
                </c:pt>
                <c:pt idx="926">
                  <c:v>-28.599</c:v>
                </c:pt>
                <c:pt idx="927">
                  <c:v>-28.629000000000001</c:v>
                </c:pt>
                <c:pt idx="928">
                  <c:v>-28.626999999999999</c:v>
                </c:pt>
                <c:pt idx="929">
                  <c:v>-28.634</c:v>
                </c:pt>
                <c:pt idx="930">
                  <c:v>-28.629000000000001</c:v>
                </c:pt>
                <c:pt idx="931">
                  <c:v>-28.603999999999999</c:v>
                </c:pt>
                <c:pt idx="932">
                  <c:v>-28.594999999999999</c:v>
                </c:pt>
                <c:pt idx="933">
                  <c:v>-28.57</c:v>
                </c:pt>
                <c:pt idx="934">
                  <c:v>-28.550999999999998</c:v>
                </c:pt>
                <c:pt idx="935">
                  <c:v>-28.51</c:v>
                </c:pt>
                <c:pt idx="936">
                  <c:v>-28.481000000000002</c:v>
                </c:pt>
                <c:pt idx="937">
                  <c:v>-28.469000000000001</c:v>
                </c:pt>
                <c:pt idx="938">
                  <c:v>-28.443999999999999</c:v>
                </c:pt>
                <c:pt idx="939">
                  <c:v>-28.414000000000001</c:v>
                </c:pt>
                <c:pt idx="940">
                  <c:v>-28.382000000000001</c:v>
                </c:pt>
                <c:pt idx="941">
                  <c:v>-28.373000000000001</c:v>
                </c:pt>
                <c:pt idx="942">
                  <c:v>-28.382000000000001</c:v>
                </c:pt>
                <c:pt idx="943">
                  <c:v>-28.359000000000002</c:v>
                </c:pt>
                <c:pt idx="944">
                  <c:v>-28.375</c:v>
                </c:pt>
                <c:pt idx="945">
                  <c:v>-28.378</c:v>
                </c:pt>
                <c:pt idx="946">
                  <c:v>-28.361999999999998</c:v>
                </c:pt>
                <c:pt idx="947">
                  <c:v>-28.382000000000001</c:v>
                </c:pt>
                <c:pt idx="948">
                  <c:v>-28.390999999999998</c:v>
                </c:pt>
                <c:pt idx="949">
                  <c:v>-28.398</c:v>
                </c:pt>
                <c:pt idx="950">
                  <c:v>-28.38</c:v>
                </c:pt>
                <c:pt idx="951">
                  <c:v>-28.375</c:v>
                </c:pt>
                <c:pt idx="952">
                  <c:v>-28.375</c:v>
                </c:pt>
                <c:pt idx="953">
                  <c:v>-28.366</c:v>
                </c:pt>
                <c:pt idx="954">
                  <c:v>-28.343</c:v>
                </c:pt>
                <c:pt idx="955">
                  <c:v>-28.337</c:v>
                </c:pt>
                <c:pt idx="956">
                  <c:v>-28.324999999999999</c:v>
                </c:pt>
                <c:pt idx="957">
                  <c:v>-28.315999999999999</c:v>
                </c:pt>
                <c:pt idx="958">
                  <c:v>-28.323</c:v>
                </c:pt>
                <c:pt idx="959">
                  <c:v>-28.332000000000001</c:v>
                </c:pt>
                <c:pt idx="960">
                  <c:v>-28.338999999999999</c:v>
                </c:pt>
                <c:pt idx="961">
                  <c:v>-28.338999999999999</c:v>
                </c:pt>
                <c:pt idx="962">
                  <c:v>-28.355</c:v>
                </c:pt>
                <c:pt idx="963">
                  <c:v>-28.382000000000001</c:v>
                </c:pt>
                <c:pt idx="964">
                  <c:v>-28.396000000000001</c:v>
                </c:pt>
                <c:pt idx="965">
                  <c:v>-28.437000000000001</c:v>
                </c:pt>
                <c:pt idx="966">
                  <c:v>-28.475999999999999</c:v>
                </c:pt>
                <c:pt idx="967">
                  <c:v>-28.521999999999998</c:v>
                </c:pt>
                <c:pt idx="968">
                  <c:v>-28.556000000000001</c:v>
                </c:pt>
                <c:pt idx="969">
                  <c:v>-28.597000000000001</c:v>
                </c:pt>
                <c:pt idx="970">
                  <c:v>-28.640999999999998</c:v>
                </c:pt>
                <c:pt idx="971">
                  <c:v>-28.657</c:v>
                </c:pt>
                <c:pt idx="972">
                  <c:v>-28.686</c:v>
                </c:pt>
                <c:pt idx="973">
                  <c:v>-28.690999999999999</c:v>
                </c:pt>
                <c:pt idx="974">
                  <c:v>-28.686</c:v>
                </c:pt>
                <c:pt idx="975">
                  <c:v>-28.678999999999998</c:v>
                </c:pt>
                <c:pt idx="976">
                  <c:v>-28.661000000000001</c:v>
                </c:pt>
                <c:pt idx="977">
                  <c:v>-28.638000000000002</c:v>
                </c:pt>
                <c:pt idx="978">
                  <c:v>-28.613</c:v>
                </c:pt>
                <c:pt idx="979">
                  <c:v>-28.577000000000002</c:v>
                </c:pt>
                <c:pt idx="980">
                  <c:v>-28.556000000000001</c:v>
                </c:pt>
                <c:pt idx="981">
                  <c:v>-28.524000000000001</c:v>
                </c:pt>
                <c:pt idx="982">
                  <c:v>-28.484999999999999</c:v>
                </c:pt>
                <c:pt idx="983">
                  <c:v>-28.449000000000002</c:v>
                </c:pt>
                <c:pt idx="984">
                  <c:v>-28.425999999999998</c:v>
                </c:pt>
                <c:pt idx="985">
                  <c:v>-28.402999999999999</c:v>
                </c:pt>
                <c:pt idx="986">
                  <c:v>-28.382000000000001</c:v>
                </c:pt>
                <c:pt idx="987">
                  <c:v>-28.378</c:v>
                </c:pt>
                <c:pt idx="988">
                  <c:v>-28.373000000000001</c:v>
                </c:pt>
                <c:pt idx="989">
                  <c:v>-28.390999999999998</c:v>
                </c:pt>
                <c:pt idx="990">
                  <c:v>-28.398</c:v>
                </c:pt>
                <c:pt idx="991">
                  <c:v>-28.425999999999998</c:v>
                </c:pt>
                <c:pt idx="992">
                  <c:v>-28.437000000000001</c:v>
                </c:pt>
                <c:pt idx="993">
                  <c:v>-28.465</c:v>
                </c:pt>
                <c:pt idx="994">
                  <c:v>-28.501000000000001</c:v>
                </c:pt>
                <c:pt idx="995">
                  <c:v>-28.542000000000002</c:v>
                </c:pt>
                <c:pt idx="996">
                  <c:v>-28.57</c:v>
                </c:pt>
                <c:pt idx="997">
                  <c:v>-28.59</c:v>
                </c:pt>
                <c:pt idx="998">
                  <c:v>-28.635999999999999</c:v>
                </c:pt>
                <c:pt idx="999">
                  <c:v>-28.646999999999998</c:v>
                </c:pt>
                <c:pt idx="1000">
                  <c:v>-28.675000000000001</c:v>
                </c:pt>
                <c:pt idx="1001">
                  <c:v>-28.686</c:v>
                </c:pt>
                <c:pt idx="1002">
                  <c:v>-28.690999999999999</c:v>
                </c:pt>
                <c:pt idx="1003">
                  <c:v>-28.721</c:v>
                </c:pt>
                <c:pt idx="1004">
                  <c:v>-28.734000000000002</c:v>
                </c:pt>
                <c:pt idx="1005">
                  <c:v>-28.739000000000001</c:v>
                </c:pt>
                <c:pt idx="1006">
                  <c:v>-28.763999999999999</c:v>
                </c:pt>
                <c:pt idx="1007">
                  <c:v>-28.763999999999999</c:v>
                </c:pt>
                <c:pt idx="1008">
                  <c:v>-28.78</c:v>
                </c:pt>
                <c:pt idx="1009">
                  <c:v>-28.789000000000001</c:v>
                </c:pt>
                <c:pt idx="1010">
                  <c:v>-28.795999999999999</c:v>
                </c:pt>
                <c:pt idx="1011">
                  <c:v>-28.823</c:v>
                </c:pt>
                <c:pt idx="1012">
                  <c:v>-28.835000000000001</c:v>
                </c:pt>
                <c:pt idx="1013">
                  <c:v>-28.841999999999999</c:v>
                </c:pt>
                <c:pt idx="1014">
                  <c:v>-28.853000000000002</c:v>
                </c:pt>
                <c:pt idx="1015">
                  <c:v>-28.86</c:v>
                </c:pt>
                <c:pt idx="1016">
                  <c:v>-28.881</c:v>
                </c:pt>
                <c:pt idx="1017">
                  <c:v>-28.887</c:v>
                </c:pt>
                <c:pt idx="1018">
                  <c:v>-28.899000000000001</c:v>
                </c:pt>
                <c:pt idx="1019">
                  <c:v>-28.893999999999998</c:v>
                </c:pt>
                <c:pt idx="1020">
                  <c:v>-28.905999999999999</c:v>
                </c:pt>
                <c:pt idx="1021">
                  <c:v>-28.934999999999999</c:v>
                </c:pt>
                <c:pt idx="1022">
                  <c:v>-28.914999999999999</c:v>
                </c:pt>
                <c:pt idx="1023">
                  <c:v>-28.917000000000002</c:v>
                </c:pt>
                <c:pt idx="1024">
                  <c:v>-28.933</c:v>
                </c:pt>
                <c:pt idx="1025">
                  <c:v>-28.922000000000001</c:v>
                </c:pt>
                <c:pt idx="1026">
                  <c:v>-28.931000000000001</c:v>
                </c:pt>
                <c:pt idx="1027">
                  <c:v>-28.945</c:v>
                </c:pt>
                <c:pt idx="1028">
                  <c:v>-28.945</c:v>
                </c:pt>
                <c:pt idx="1029">
                  <c:v>-28.942</c:v>
                </c:pt>
                <c:pt idx="1030">
                  <c:v>-28.942</c:v>
                </c:pt>
                <c:pt idx="1031">
                  <c:v>-28.934999999999999</c:v>
                </c:pt>
                <c:pt idx="1032">
                  <c:v>-28.934999999999999</c:v>
                </c:pt>
                <c:pt idx="1033">
                  <c:v>-28.945</c:v>
                </c:pt>
                <c:pt idx="1034">
                  <c:v>-28.942</c:v>
                </c:pt>
                <c:pt idx="1035">
                  <c:v>-28.974</c:v>
                </c:pt>
                <c:pt idx="1036">
                  <c:v>-28.988</c:v>
                </c:pt>
                <c:pt idx="1037">
                  <c:v>-29.001999999999999</c:v>
                </c:pt>
                <c:pt idx="1038">
                  <c:v>-29.02</c:v>
                </c:pt>
                <c:pt idx="1039">
                  <c:v>-29.065999999999999</c:v>
                </c:pt>
                <c:pt idx="1040">
                  <c:v>-29.074999999999999</c:v>
                </c:pt>
                <c:pt idx="1041">
                  <c:v>-29.102</c:v>
                </c:pt>
                <c:pt idx="1042">
                  <c:v>-29.084</c:v>
                </c:pt>
                <c:pt idx="1043">
                  <c:v>-29.084</c:v>
                </c:pt>
                <c:pt idx="1044">
                  <c:v>-29.074999999999999</c:v>
                </c:pt>
                <c:pt idx="1045">
                  <c:v>-29.047000000000001</c:v>
                </c:pt>
                <c:pt idx="1046">
                  <c:v>-29.027000000000001</c:v>
                </c:pt>
                <c:pt idx="1047">
                  <c:v>-28.998999999999999</c:v>
                </c:pt>
                <c:pt idx="1048">
                  <c:v>-28.99</c:v>
                </c:pt>
                <c:pt idx="1049">
                  <c:v>-28.963000000000001</c:v>
                </c:pt>
                <c:pt idx="1050">
                  <c:v>-28.972000000000001</c:v>
                </c:pt>
                <c:pt idx="1051">
                  <c:v>-28.945</c:v>
                </c:pt>
                <c:pt idx="1052">
                  <c:v>-28.923999999999999</c:v>
                </c:pt>
                <c:pt idx="1053">
                  <c:v>-28.919</c:v>
                </c:pt>
                <c:pt idx="1054">
                  <c:v>-28.901</c:v>
                </c:pt>
                <c:pt idx="1055">
                  <c:v>-28.89</c:v>
                </c:pt>
                <c:pt idx="1056">
                  <c:v>-28.878</c:v>
                </c:pt>
                <c:pt idx="1057">
                  <c:v>-28.855</c:v>
                </c:pt>
                <c:pt idx="1058">
                  <c:v>-28.841999999999999</c:v>
                </c:pt>
                <c:pt idx="1059">
                  <c:v>-28.814</c:v>
                </c:pt>
                <c:pt idx="1060">
                  <c:v>-28.785</c:v>
                </c:pt>
                <c:pt idx="1061">
                  <c:v>-28.759</c:v>
                </c:pt>
                <c:pt idx="1062">
                  <c:v>-28.710999999999999</c:v>
                </c:pt>
                <c:pt idx="1063">
                  <c:v>-28.677</c:v>
                </c:pt>
                <c:pt idx="1064">
                  <c:v>-28.635999999999999</c:v>
                </c:pt>
                <c:pt idx="1065">
                  <c:v>-28.603999999999999</c:v>
                </c:pt>
                <c:pt idx="1066">
                  <c:v>-28.558</c:v>
                </c:pt>
                <c:pt idx="1067">
                  <c:v>-28.521999999999998</c:v>
                </c:pt>
                <c:pt idx="1068">
                  <c:v>-28.506</c:v>
                </c:pt>
                <c:pt idx="1069">
                  <c:v>-28.484999999999999</c:v>
                </c:pt>
                <c:pt idx="1070">
                  <c:v>-28.46</c:v>
                </c:pt>
                <c:pt idx="1071">
                  <c:v>-28.437000000000001</c:v>
                </c:pt>
                <c:pt idx="1072">
                  <c:v>-28.433</c:v>
                </c:pt>
                <c:pt idx="1073">
                  <c:v>-28.417000000000002</c:v>
                </c:pt>
                <c:pt idx="1074">
                  <c:v>-28.425999999999998</c:v>
                </c:pt>
                <c:pt idx="1075">
                  <c:v>-28.449000000000002</c:v>
                </c:pt>
                <c:pt idx="1076">
                  <c:v>-28.465</c:v>
                </c:pt>
                <c:pt idx="1077">
                  <c:v>-28.526</c:v>
                </c:pt>
                <c:pt idx="1078">
                  <c:v>-28.57</c:v>
                </c:pt>
                <c:pt idx="1079">
                  <c:v>-28.638000000000002</c:v>
                </c:pt>
                <c:pt idx="1080">
                  <c:v>-28.695</c:v>
                </c:pt>
                <c:pt idx="1081">
                  <c:v>-28.763999999999999</c:v>
                </c:pt>
                <c:pt idx="1082">
                  <c:v>-28.837</c:v>
                </c:pt>
                <c:pt idx="1083">
                  <c:v>-28.885000000000002</c:v>
                </c:pt>
                <c:pt idx="1084">
                  <c:v>-28.919</c:v>
                </c:pt>
                <c:pt idx="1085">
                  <c:v>-28.963000000000001</c:v>
                </c:pt>
                <c:pt idx="1086">
                  <c:v>-28.992999999999999</c:v>
                </c:pt>
                <c:pt idx="1087">
                  <c:v>-29.006</c:v>
                </c:pt>
                <c:pt idx="1088">
                  <c:v>-29.010999999999999</c:v>
                </c:pt>
                <c:pt idx="1089">
                  <c:v>-29.004000000000001</c:v>
                </c:pt>
                <c:pt idx="1090">
                  <c:v>-29.02</c:v>
                </c:pt>
                <c:pt idx="1091">
                  <c:v>-28.992999999999999</c:v>
                </c:pt>
                <c:pt idx="1092">
                  <c:v>-28.974</c:v>
                </c:pt>
                <c:pt idx="1093">
                  <c:v>-28.956</c:v>
                </c:pt>
                <c:pt idx="1094">
                  <c:v>-28.933</c:v>
                </c:pt>
                <c:pt idx="1095">
                  <c:v>-28.908000000000001</c:v>
                </c:pt>
                <c:pt idx="1096">
                  <c:v>-28.867000000000001</c:v>
                </c:pt>
                <c:pt idx="1097">
                  <c:v>-28.858000000000001</c:v>
                </c:pt>
                <c:pt idx="1098">
                  <c:v>-28.817</c:v>
                </c:pt>
                <c:pt idx="1099">
                  <c:v>-28.771000000000001</c:v>
                </c:pt>
                <c:pt idx="1100">
                  <c:v>-28.725000000000001</c:v>
                </c:pt>
                <c:pt idx="1101">
                  <c:v>-28.702000000000002</c:v>
                </c:pt>
                <c:pt idx="1102">
                  <c:v>-28.666</c:v>
                </c:pt>
                <c:pt idx="1103">
                  <c:v>-28.65</c:v>
                </c:pt>
                <c:pt idx="1104">
                  <c:v>-28.625</c:v>
                </c:pt>
                <c:pt idx="1105">
                  <c:v>-28.597000000000001</c:v>
                </c:pt>
                <c:pt idx="1106">
                  <c:v>-28.585999999999999</c:v>
                </c:pt>
                <c:pt idx="1107">
                  <c:v>-28.571999999999999</c:v>
                </c:pt>
                <c:pt idx="1108">
                  <c:v>-28.562999999999999</c:v>
                </c:pt>
                <c:pt idx="1109">
                  <c:v>-28.547000000000001</c:v>
                </c:pt>
                <c:pt idx="1110">
                  <c:v>-28.562999999999999</c:v>
                </c:pt>
                <c:pt idx="1111">
                  <c:v>-28.582999999999998</c:v>
                </c:pt>
                <c:pt idx="1112">
                  <c:v>-28.571999999999999</c:v>
                </c:pt>
                <c:pt idx="1113">
                  <c:v>-28.571999999999999</c:v>
                </c:pt>
                <c:pt idx="1114">
                  <c:v>-28.561</c:v>
                </c:pt>
                <c:pt idx="1115">
                  <c:v>-28.577000000000002</c:v>
                </c:pt>
                <c:pt idx="1116">
                  <c:v>-28.59</c:v>
                </c:pt>
                <c:pt idx="1117">
                  <c:v>-28.59</c:v>
                </c:pt>
                <c:pt idx="1118">
                  <c:v>-28.602</c:v>
                </c:pt>
                <c:pt idx="1119">
                  <c:v>-28.62</c:v>
                </c:pt>
                <c:pt idx="1120">
                  <c:v>-28.643000000000001</c:v>
                </c:pt>
                <c:pt idx="1121">
                  <c:v>-28.658999999999999</c:v>
                </c:pt>
                <c:pt idx="1122">
                  <c:v>-28.698</c:v>
                </c:pt>
                <c:pt idx="1123">
                  <c:v>-28.713999999999999</c:v>
                </c:pt>
                <c:pt idx="1124">
                  <c:v>-28.745999999999999</c:v>
                </c:pt>
                <c:pt idx="1125">
                  <c:v>-28.731999999999999</c:v>
                </c:pt>
                <c:pt idx="1126">
                  <c:v>-28.725000000000001</c:v>
                </c:pt>
                <c:pt idx="1127">
                  <c:v>-28.686</c:v>
                </c:pt>
                <c:pt idx="1128">
                  <c:v>-28.658999999999999</c:v>
                </c:pt>
                <c:pt idx="1129">
                  <c:v>-28.611000000000001</c:v>
                </c:pt>
                <c:pt idx="1130">
                  <c:v>-28.576000000000001</c:v>
                </c:pt>
                <c:pt idx="1131">
                  <c:v>-28.486999999999998</c:v>
                </c:pt>
                <c:pt idx="1132">
                  <c:v>-28.398</c:v>
                </c:pt>
                <c:pt idx="1133">
                  <c:v>-28.337</c:v>
                </c:pt>
                <c:pt idx="1134">
                  <c:v>-28.238</c:v>
                </c:pt>
                <c:pt idx="1135">
                  <c:v>-28.128</c:v>
                </c:pt>
                <c:pt idx="1136">
                  <c:v>-28.026</c:v>
                </c:pt>
                <c:pt idx="1137">
                  <c:v>-27.893000000000001</c:v>
                </c:pt>
                <c:pt idx="1138">
                  <c:v>-27.777000000000001</c:v>
                </c:pt>
                <c:pt idx="1139">
                  <c:v>-27.652999999999999</c:v>
                </c:pt>
                <c:pt idx="1140">
                  <c:v>-27.529</c:v>
                </c:pt>
                <c:pt idx="1141">
                  <c:v>-27.39</c:v>
                </c:pt>
                <c:pt idx="1142">
                  <c:v>-27.234999999999999</c:v>
                </c:pt>
                <c:pt idx="1143">
                  <c:v>-27.084</c:v>
                </c:pt>
                <c:pt idx="1144">
                  <c:v>-26.933</c:v>
                </c:pt>
                <c:pt idx="1145">
                  <c:v>-26.777000000000001</c:v>
                </c:pt>
                <c:pt idx="1146">
                  <c:v>-26.606000000000002</c:v>
                </c:pt>
                <c:pt idx="1147">
                  <c:v>-26.437000000000001</c:v>
                </c:pt>
                <c:pt idx="1148">
                  <c:v>-26.263000000000002</c:v>
                </c:pt>
                <c:pt idx="1149">
                  <c:v>-26.071000000000002</c:v>
                </c:pt>
                <c:pt idx="1150">
                  <c:v>-25.907</c:v>
                </c:pt>
                <c:pt idx="1151">
                  <c:v>-25.71</c:v>
                </c:pt>
                <c:pt idx="1152">
                  <c:v>-25.524999999999999</c:v>
                </c:pt>
                <c:pt idx="1153">
                  <c:v>-25.347000000000001</c:v>
                </c:pt>
                <c:pt idx="1154">
                  <c:v>-25.138999999999999</c:v>
                </c:pt>
                <c:pt idx="1155">
                  <c:v>-24.939</c:v>
                </c:pt>
                <c:pt idx="1156">
                  <c:v>-24.725000000000001</c:v>
                </c:pt>
                <c:pt idx="1157">
                  <c:v>-24.536999999999999</c:v>
                </c:pt>
                <c:pt idx="1158">
                  <c:v>-24.329000000000001</c:v>
                </c:pt>
                <c:pt idx="1159">
                  <c:v>-23.501999999999999</c:v>
                </c:pt>
                <c:pt idx="1160">
                  <c:v>-23.271000000000001</c:v>
                </c:pt>
                <c:pt idx="1161">
                  <c:v>-23.047000000000001</c:v>
                </c:pt>
                <c:pt idx="1162">
                  <c:v>-22.815999999999999</c:v>
                </c:pt>
                <c:pt idx="1163">
                  <c:v>-22.597000000000001</c:v>
                </c:pt>
                <c:pt idx="1164">
                  <c:v>-22.352</c:v>
                </c:pt>
                <c:pt idx="1165">
                  <c:v>-22.137</c:v>
                </c:pt>
                <c:pt idx="1166">
                  <c:v>-21.873999999999999</c:v>
                </c:pt>
                <c:pt idx="1167">
                  <c:v>-21.661999999999999</c:v>
                </c:pt>
                <c:pt idx="1168">
                  <c:v>-21.413</c:v>
                </c:pt>
                <c:pt idx="1169">
                  <c:v>-21.173999999999999</c:v>
                </c:pt>
                <c:pt idx="1170">
                  <c:v>-20.937000000000001</c:v>
                </c:pt>
                <c:pt idx="1171">
                  <c:v>-20.706</c:v>
                </c:pt>
                <c:pt idx="1172">
                  <c:v>-20.460999999999999</c:v>
                </c:pt>
                <c:pt idx="1173">
                  <c:v>-20.192</c:v>
                </c:pt>
                <c:pt idx="1174">
                  <c:v>-19.959</c:v>
                </c:pt>
                <c:pt idx="1175">
                  <c:v>-19.722000000000001</c:v>
                </c:pt>
                <c:pt idx="1176">
                  <c:v>-19.472999999999999</c:v>
                </c:pt>
                <c:pt idx="1177">
                  <c:v>-19.216999999999999</c:v>
                </c:pt>
                <c:pt idx="1178">
                  <c:v>-18.969000000000001</c:v>
                </c:pt>
                <c:pt idx="1179">
                  <c:v>-18.707999999999998</c:v>
                </c:pt>
                <c:pt idx="1180">
                  <c:v>-18.462</c:v>
                </c:pt>
                <c:pt idx="1181">
                  <c:v>-18.195</c:v>
                </c:pt>
                <c:pt idx="1182">
                  <c:v>-17.937000000000001</c:v>
                </c:pt>
                <c:pt idx="1183">
                  <c:v>-17.68</c:v>
                </c:pt>
                <c:pt idx="1184">
                  <c:v>-17.417000000000002</c:v>
                </c:pt>
                <c:pt idx="1185">
                  <c:v>-17.143999999999998</c:v>
                </c:pt>
                <c:pt idx="1186">
                  <c:v>-16.884</c:v>
                </c:pt>
                <c:pt idx="1187">
                  <c:v>-16.617000000000001</c:v>
                </c:pt>
                <c:pt idx="1188">
                  <c:v>-16.355</c:v>
                </c:pt>
                <c:pt idx="1189">
                  <c:v>-16.09</c:v>
                </c:pt>
                <c:pt idx="1190">
                  <c:v>-15.817</c:v>
                </c:pt>
                <c:pt idx="1191">
                  <c:v>-15.539</c:v>
                </c:pt>
                <c:pt idx="1192">
                  <c:v>-15.279</c:v>
                </c:pt>
                <c:pt idx="1193">
                  <c:v>-14.984999999999999</c:v>
                </c:pt>
                <c:pt idx="1194">
                  <c:v>-14.715999999999999</c:v>
                </c:pt>
                <c:pt idx="1195">
                  <c:v>-14.462999999999999</c:v>
                </c:pt>
                <c:pt idx="1196">
                  <c:v>-14.172000000000001</c:v>
                </c:pt>
                <c:pt idx="1197">
                  <c:v>-13.874000000000001</c:v>
                </c:pt>
                <c:pt idx="1198">
                  <c:v>-13.606999999999999</c:v>
                </c:pt>
                <c:pt idx="1199">
                  <c:v>-13.311</c:v>
                </c:pt>
                <c:pt idx="1200">
                  <c:v>-13.04</c:v>
                </c:pt>
                <c:pt idx="1201">
                  <c:v>-12.746</c:v>
                </c:pt>
                <c:pt idx="1202">
                  <c:v>-12.468</c:v>
                </c:pt>
                <c:pt idx="1203">
                  <c:v>-12.186</c:v>
                </c:pt>
                <c:pt idx="1204">
                  <c:v>-11.894</c:v>
                </c:pt>
                <c:pt idx="1205">
                  <c:v>-11.615</c:v>
                </c:pt>
                <c:pt idx="1206">
                  <c:v>-11.324</c:v>
                </c:pt>
                <c:pt idx="1207">
                  <c:v>-11.048999999999999</c:v>
                </c:pt>
                <c:pt idx="1208">
                  <c:v>-10.757</c:v>
                </c:pt>
                <c:pt idx="1209">
                  <c:v>-10.464</c:v>
                </c:pt>
                <c:pt idx="1210">
                  <c:v>-10.175000000000001</c:v>
                </c:pt>
                <c:pt idx="1211">
                  <c:v>-9.8780000000000001</c:v>
                </c:pt>
                <c:pt idx="1212">
                  <c:v>-9.5749999999999993</c:v>
                </c:pt>
                <c:pt idx="1213">
                  <c:v>-9.2989999999999995</c:v>
                </c:pt>
                <c:pt idx="1214">
                  <c:v>-9.0050000000000008</c:v>
                </c:pt>
                <c:pt idx="1215">
                  <c:v>-8.718</c:v>
                </c:pt>
                <c:pt idx="1216">
                  <c:v>-8.4260000000000002</c:v>
                </c:pt>
                <c:pt idx="1217">
                  <c:v>-8.1310000000000002</c:v>
                </c:pt>
                <c:pt idx="1218">
                  <c:v>-7.8289999999999997</c:v>
                </c:pt>
                <c:pt idx="1219">
                  <c:v>-7.5389999999999997</c:v>
                </c:pt>
                <c:pt idx="1220">
                  <c:v>-7.2460000000000004</c:v>
                </c:pt>
                <c:pt idx="1221">
                  <c:v>-6.9290000000000003</c:v>
                </c:pt>
                <c:pt idx="1222">
                  <c:v>-6.6520000000000001</c:v>
                </c:pt>
                <c:pt idx="1223">
                  <c:v>-6.3570000000000002</c:v>
                </c:pt>
                <c:pt idx="1224">
                  <c:v>-6.0549999999999997</c:v>
                </c:pt>
                <c:pt idx="1225">
                  <c:v>-5.7930000000000001</c:v>
                </c:pt>
                <c:pt idx="1226">
                  <c:v>-5.4829999999999997</c:v>
                </c:pt>
                <c:pt idx="1227">
                  <c:v>-5.181</c:v>
                </c:pt>
                <c:pt idx="1228">
                  <c:v>-4.8819999999999997</c:v>
                </c:pt>
                <c:pt idx="1229">
                  <c:v>-4.5869999999999997</c:v>
                </c:pt>
                <c:pt idx="1230">
                  <c:v>-4.2969999999999997</c:v>
                </c:pt>
                <c:pt idx="1231">
                  <c:v>-4.0129999999999999</c:v>
                </c:pt>
                <c:pt idx="1232">
                  <c:v>-3.722</c:v>
                </c:pt>
                <c:pt idx="1233">
                  <c:v>-3.4409999999999998</c:v>
                </c:pt>
                <c:pt idx="1234">
                  <c:v>-3.161</c:v>
                </c:pt>
                <c:pt idx="1235">
                  <c:v>-2.8759999999999999</c:v>
                </c:pt>
                <c:pt idx="1236">
                  <c:v>-2.593</c:v>
                </c:pt>
                <c:pt idx="1237">
                  <c:v>-2.3140000000000001</c:v>
                </c:pt>
                <c:pt idx="1238">
                  <c:v>-2.0259999999999998</c:v>
                </c:pt>
                <c:pt idx="1239">
                  <c:v>-1.7569999999999999</c:v>
                </c:pt>
                <c:pt idx="1240">
                  <c:v>-1.4830000000000001</c:v>
                </c:pt>
                <c:pt idx="1241">
                  <c:v>-1.21</c:v>
                </c:pt>
                <c:pt idx="1242">
                  <c:v>-0.93700000000000006</c:v>
                </c:pt>
                <c:pt idx="1243">
                  <c:v>-0.66</c:v>
                </c:pt>
                <c:pt idx="1244">
                  <c:v>-0.372</c:v>
                </c:pt>
                <c:pt idx="1245">
                  <c:v>-9.2999999999999999E-2</c:v>
                </c:pt>
                <c:pt idx="1246">
                  <c:v>0.17299999999999999</c:v>
                </c:pt>
                <c:pt idx="1247">
                  <c:v>0.439</c:v>
                </c:pt>
                <c:pt idx="1248">
                  <c:v>0.72899999999999998</c:v>
                </c:pt>
                <c:pt idx="1249">
                  <c:v>1</c:v>
                </c:pt>
                <c:pt idx="1250">
                  <c:v>1.272</c:v>
                </c:pt>
                <c:pt idx="1251">
                  <c:v>1.536</c:v>
                </c:pt>
                <c:pt idx="1252">
                  <c:v>1.8220000000000001</c:v>
                </c:pt>
                <c:pt idx="1253">
                  <c:v>2.0990000000000002</c:v>
                </c:pt>
                <c:pt idx="1254">
                  <c:v>2.3759999999999999</c:v>
                </c:pt>
                <c:pt idx="1255">
                  <c:v>2.6440000000000001</c:v>
                </c:pt>
                <c:pt idx="1256">
                  <c:v>2.9129999999999998</c:v>
                </c:pt>
                <c:pt idx="1257">
                  <c:v>3.2160000000000002</c:v>
                </c:pt>
                <c:pt idx="1258">
                  <c:v>3.48</c:v>
                </c:pt>
                <c:pt idx="1259">
                  <c:v>3.7719999999999998</c:v>
                </c:pt>
                <c:pt idx="1260">
                  <c:v>4.0309999999999997</c:v>
                </c:pt>
                <c:pt idx="1261">
                  <c:v>4.3239999999999998</c:v>
                </c:pt>
                <c:pt idx="1262">
                  <c:v>4.5919999999999996</c:v>
                </c:pt>
                <c:pt idx="1263">
                  <c:v>4.8840000000000003</c:v>
                </c:pt>
                <c:pt idx="1264">
                  <c:v>5.165</c:v>
                </c:pt>
                <c:pt idx="1265">
                  <c:v>5.4470000000000001</c:v>
                </c:pt>
                <c:pt idx="1266">
                  <c:v>5.7430000000000003</c:v>
                </c:pt>
                <c:pt idx="1267">
                  <c:v>6.0259999999999998</c:v>
                </c:pt>
                <c:pt idx="1268">
                  <c:v>6.2969999999999997</c:v>
                </c:pt>
                <c:pt idx="1269">
                  <c:v>6.5789999999999997</c:v>
                </c:pt>
                <c:pt idx="1270">
                  <c:v>6.8760000000000003</c:v>
                </c:pt>
                <c:pt idx="1271">
                  <c:v>7.16</c:v>
                </c:pt>
                <c:pt idx="1272">
                  <c:v>7.4420000000000002</c:v>
                </c:pt>
                <c:pt idx="1273">
                  <c:v>7.7169999999999996</c:v>
                </c:pt>
                <c:pt idx="1274">
                  <c:v>8.0210000000000008</c:v>
                </c:pt>
                <c:pt idx="1275">
                  <c:v>8.2959999999999994</c:v>
                </c:pt>
                <c:pt idx="1276">
                  <c:v>8.5779999999999994</c:v>
                </c:pt>
                <c:pt idx="1277">
                  <c:v>8.8640000000000008</c:v>
                </c:pt>
                <c:pt idx="1278">
                  <c:v>9.1630000000000003</c:v>
                </c:pt>
                <c:pt idx="1279">
                  <c:v>9.4559999999999995</c:v>
                </c:pt>
                <c:pt idx="1280">
                  <c:v>9.7469999999999999</c:v>
                </c:pt>
                <c:pt idx="1281">
                  <c:v>10.037000000000001</c:v>
                </c:pt>
                <c:pt idx="1282">
                  <c:v>10.334</c:v>
                </c:pt>
                <c:pt idx="1283">
                  <c:v>10.627000000000001</c:v>
                </c:pt>
                <c:pt idx="1284">
                  <c:v>10.906000000000001</c:v>
                </c:pt>
                <c:pt idx="1285">
                  <c:v>11.201000000000001</c:v>
                </c:pt>
                <c:pt idx="1286">
                  <c:v>11.494</c:v>
                </c:pt>
                <c:pt idx="1287">
                  <c:v>11.782</c:v>
                </c:pt>
                <c:pt idx="1288">
                  <c:v>12.079000000000001</c:v>
                </c:pt>
                <c:pt idx="1289">
                  <c:v>12.367000000000001</c:v>
                </c:pt>
                <c:pt idx="1290">
                  <c:v>12.664</c:v>
                </c:pt>
                <c:pt idx="1291">
                  <c:v>12.95</c:v>
                </c:pt>
                <c:pt idx="1292">
                  <c:v>13.243</c:v>
                </c:pt>
                <c:pt idx="1293">
                  <c:v>13.538</c:v>
                </c:pt>
                <c:pt idx="1294">
                  <c:v>13.811</c:v>
                </c:pt>
                <c:pt idx="1295">
                  <c:v>14.103999999999999</c:v>
                </c:pt>
                <c:pt idx="1296">
                  <c:v>14.391999999999999</c:v>
                </c:pt>
                <c:pt idx="1297">
                  <c:v>14.673999999999999</c:v>
                </c:pt>
                <c:pt idx="1298">
                  <c:v>14.955</c:v>
                </c:pt>
                <c:pt idx="1299">
                  <c:v>15.234</c:v>
                </c:pt>
                <c:pt idx="1300">
                  <c:v>15.503</c:v>
                </c:pt>
                <c:pt idx="1301">
                  <c:v>15.775</c:v>
                </c:pt>
                <c:pt idx="1302">
                  <c:v>16.033999999999999</c:v>
                </c:pt>
                <c:pt idx="1303">
                  <c:v>16.297999999999998</c:v>
                </c:pt>
                <c:pt idx="1304">
                  <c:v>16.579999999999998</c:v>
                </c:pt>
                <c:pt idx="1305">
                  <c:v>16.826000000000001</c:v>
                </c:pt>
                <c:pt idx="1306">
                  <c:v>17.100000000000001</c:v>
                </c:pt>
                <c:pt idx="1307">
                  <c:v>17.344999999999999</c:v>
                </c:pt>
                <c:pt idx="1308">
                  <c:v>17.606000000000002</c:v>
                </c:pt>
                <c:pt idx="1309">
                  <c:v>17.847999999999999</c:v>
                </c:pt>
                <c:pt idx="1310">
                  <c:v>18.091000000000001</c:v>
                </c:pt>
                <c:pt idx="1311">
                  <c:v>18.341000000000001</c:v>
                </c:pt>
                <c:pt idx="1312">
                  <c:v>18.579000000000001</c:v>
                </c:pt>
                <c:pt idx="1313">
                  <c:v>18.803000000000001</c:v>
                </c:pt>
                <c:pt idx="1314">
                  <c:v>19.036999999999999</c:v>
                </c:pt>
                <c:pt idx="1315">
                  <c:v>19.271999999999998</c:v>
                </c:pt>
                <c:pt idx="1316">
                  <c:v>19.495999999999999</c:v>
                </c:pt>
                <c:pt idx="1317">
                  <c:v>19.73</c:v>
                </c:pt>
                <c:pt idx="1318">
                  <c:v>19.940000000000001</c:v>
                </c:pt>
                <c:pt idx="1319">
                  <c:v>20.149000000000001</c:v>
                </c:pt>
                <c:pt idx="1320">
                  <c:v>20.353000000000002</c:v>
                </c:pt>
                <c:pt idx="1321">
                  <c:v>20.568000000000001</c:v>
                </c:pt>
                <c:pt idx="1322">
                  <c:v>20.76</c:v>
                </c:pt>
                <c:pt idx="1323">
                  <c:v>20.969000000000001</c:v>
                </c:pt>
                <c:pt idx="1324">
                  <c:v>21.152000000000001</c:v>
                </c:pt>
                <c:pt idx="1325">
                  <c:v>21.352</c:v>
                </c:pt>
                <c:pt idx="1326">
                  <c:v>21.535</c:v>
                </c:pt>
                <c:pt idx="1327">
                  <c:v>21.713999999999999</c:v>
                </c:pt>
                <c:pt idx="1328">
                  <c:v>21.908000000000001</c:v>
                </c:pt>
                <c:pt idx="1329">
                  <c:v>22.07</c:v>
                </c:pt>
                <c:pt idx="1330">
                  <c:v>22.241</c:v>
                </c:pt>
                <c:pt idx="1331">
                  <c:v>22.41</c:v>
                </c:pt>
                <c:pt idx="1332">
                  <c:v>22.568000000000001</c:v>
                </c:pt>
                <c:pt idx="1333">
                  <c:v>22.731999999999999</c:v>
                </c:pt>
                <c:pt idx="1334">
                  <c:v>22.898</c:v>
                </c:pt>
                <c:pt idx="1335">
                  <c:v>23.047999999999998</c:v>
                </c:pt>
                <c:pt idx="1336">
                  <c:v>23.202000000000002</c:v>
                </c:pt>
                <c:pt idx="1337">
                  <c:v>23.344999999999999</c:v>
                </c:pt>
                <c:pt idx="1338">
                  <c:v>23.483000000000001</c:v>
                </c:pt>
                <c:pt idx="1339">
                  <c:v>23.631</c:v>
                </c:pt>
                <c:pt idx="1340">
                  <c:v>23.762</c:v>
                </c:pt>
                <c:pt idx="1341">
                  <c:v>23.885000000000002</c:v>
                </c:pt>
                <c:pt idx="1342">
                  <c:v>24.021999999999998</c:v>
                </c:pt>
                <c:pt idx="1343">
                  <c:v>24.155000000000001</c:v>
                </c:pt>
                <c:pt idx="1344">
                  <c:v>24.266999999999999</c:v>
                </c:pt>
                <c:pt idx="1345">
                  <c:v>24.391999999999999</c:v>
                </c:pt>
                <c:pt idx="1346">
                  <c:v>24.516999999999999</c:v>
                </c:pt>
                <c:pt idx="1347">
                  <c:v>24.629000000000001</c:v>
                </c:pt>
                <c:pt idx="1348">
                  <c:v>24.748000000000001</c:v>
                </c:pt>
                <c:pt idx="1349">
                  <c:v>24.843</c:v>
                </c:pt>
                <c:pt idx="1350">
                  <c:v>24.956</c:v>
                </c:pt>
                <c:pt idx="1351">
                  <c:v>25.039000000000001</c:v>
                </c:pt>
                <c:pt idx="1352">
                  <c:v>25.155000000000001</c:v>
                </c:pt>
                <c:pt idx="1353">
                  <c:v>25.247</c:v>
                </c:pt>
                <c:pt idx="1354">
                  <c:v>25.347000000000001</c:v>
                </c:pt>
                <c:pt idx="1355">
                  <c:v>25.434000000000001</c:v>
                </c:pt>
                <c:pt idx="1356">
                  <c:v>25.524999999999999</c:v>
                </c:pt>
                <c:pt idx="1357">
                  <c:v>25.619</c:v>
                </c:pt>
                <c:pt idx="1358">
                  <c:v>25.7</c:v>
                </c:pt>
                <c:pt idx="1359">
                  <c:v>25.795999999999999</c:v>
                </c:pt>
                <c:pt idx="1360">
                  <c:v>25.861999999999998</c:v>
                </c:pt>
                <c:pt idx="1361">
                  <c:v>25.940999999999999</c:v>
                </c:pt>
                <c:pt idx="1362">
                  <c:v>26.013999999999999</c:v>
                </c:pt>
                <c:pt idx="1363">
                  <c:v>26.097000000000001</c:v>
                </c:pt>
                <c:pt idx="1364">
                  <c:v>26.158000000000001</c:v>
                </c:pt>
                <c:pt idx="1365">
                  <c:v>26.254999999999999</c:v>
                </c:pt>
                <c:pt idx="1366">
                  <c:v>26.309000000000001</c:v>
                </c:pt>
                <c:pt idx="1367">
                  <c:v>26.388000000000002</c:v>
                </c:pt>
                <c:pt idx="1368">
                  <c:v>26.459</c:v>
                </c:pt>
                <c:pt idx="1369">
                  <c:v>26.518999999999998</c:v>
                </c:pt>
                <c:pt idx="1370">
                  <c:v>26.585999999999999</c:v>
                </c:pt>
                <c:pt idx="1371">
                  <c:v>26.638000000000002</c:v>
                </c:pt>
                <c:pt idx="1372">
                  <c:v>26.707000000000001</c:v>
                </c:pt>
                <c:pt idx="1373">
                  <c:v>26.760999999999999</c:v>
                </c:pt>
                <c:pt idx="1374">
                  <c:v>26.809000000000001</c:v>
                </c:pt>
                <c:pt idx="1375">
                  <c:v>26.853999999999999</c:v>
                </c:pt>
                <c:pt idx="1376">
                  <c:v>26.914999999999999</c:v>
                </c:pt>
                <c:pt idx="1377">
                  <c:v>26.968</c:v>
                </c:pt>
                <c:pt idx="1378">
                  <c:v>27.023</c:v>
                </c:pt>
                <c:pt idx="1379">
                  <c:v>27.077000000000002</c:v>
                </c:pt>
                <c:pt idx="1380">
                  <c:v>27.114000000000001</c:v>
                </c:pt>
                <c:pt idx="1381">
                  <c:v>27.175000000000001</c:v>
                </c:pt>
                <c:pt idx="1382">
                  <c:v>27.22</c:v>
                </c:pt>
                <c:pt idx="1383">
                  <c:v>27.268000000000001</c:v>
                </c:pt>
                <c:pt idx="1384">
                  <c:v>27.312999999999999</c:v>
                </c:pt>
                <c:pt idx="1385">
                  <c:v>27.361000000000001</c:v>
                </c:pt>
                <c:pt idx="1386">
                  <c:v>27.382000000000001</c:v>
                </c:pt>
                <c:pt idx="1387">
                  <c:v>27.423999999999999</c:v>
                </c:pt>
                <c:pt idx="1388">
                  <c:v>27.459</c:v>
                </c:pt>
                <c:pt idx="1389">
                  <c:v>27.501000000000001</c:v>
                </c:pt>
                <c:pt idx="1390">
                  <c:v>27.538</c:v>
                </c:pt>
                <c:pt idx="1391">
                  <c:v>27.568999999999999</c:v>
                </c:pt>
                <c:pt idx="1392">
                  <c:v>27.600999999999999</c:v>
                </c:pt>
                <c:pt idx="1393">
                  <c:v>27.59</c:v>
                </c:pt>
                <c:pt idx="1394">
                  <c:v>27.617000000000001</c:v>
                </c:pt>
                <c:pt idx="1395">
                  <c:v>27.687000000000001</c:v>
                </c:pt>
                <c:pt idx="1396">
                  <c:v>27.678999999999998</c:v>
                </c:pt>
                <c:pt idx="1397">
                  <c:v>27.687999999999999</c:v>
                </c:pt>
                <c:pt idx="1398">
                  <c:v>27.704000000000001</c:v>
                </c:pt>
                <c:pt idx="1399">
                  <c:v>27.684999999999999</c:v>
                </c:pt>
                <c:pt idx="1400">
                  <c:v>27.677</c:v>
                </c:pt>
                <c:pt idx="1401">
                  <c:v>27.69</c:v>
                </c:pt>
                <c:pt idx="1402">
                  <c:v>27.638000000000002</c:v>
                </c:pt>
                <c:pt idx="1403">
                  <c:v>27.603999999999999</c:v>
                </c:pt>
                <c:pt idx="1404">
                  <c:v>27.596</c:v>
                </c:pt>
                <c:pt idx="1405">
                  <c:v>27.521000000000001</c:v>
                </c:pt>
                <c:pt idx="1406">
                  <c:v>27.466000000000001</c:v>
                </c:pt>
                <c:pt idx="1407">
                  <c:v>27.391999999999999</c:v>
                </c:pt>
                <c:pt idx="1408">
                  <c:v>27.321000000000002</c:v>
                </c:pt>
                <c:pt idx="1409">
                  <c:v>27.201000000000001</c:v>
                </c:pt>
                <c:pt idx="1410">
                  <c:v>27.091999999999999</c:v>
                </c:pt>
                <c:pt idx="1411">
                  <c:v>26.960999999999999</c:v>
                </c:pt>
                <c:pt idx="1412">
                  <c:v>26.824999999999999</c:v>
                </c:pt>
                <c:pt idx="1413">
                  <c:v>26.678999999999998</c:v>
                </c:pt>
                <c:pt idx="1414">
                  <c:v>26.521000000000001</c:v>
                </c:pt>
                <c:pt idx="1415">
                  <c:v>26.35</c:v>
                </c:pt>
                <c:pt idx="1416">
                  <c:v>26.157</c:v>
                </c:pt>
                <c:pt idx="1417">
                  <c:v>25.97</c:v>
                </c:pt>
                <c:pt idx="1418">
                  <c:v>25.792999999999999</c:v>
                </c:pt>
                <c:pt idx="1419">
                  <c:v>25.617999999999999</c:v>
                </c:pt>
                <c:pt idx="1420">
                  <c:v>25.472000000000001</c:v>
                </c:pt>
                <c:pt idx="1421">
                  <c:v>25.294</c:v>
                </c:pt>
                <c:pt idx="1422">
                  <c:v>25.161999999999999</c:v>
                </c:pt>
                <c:pt idx="1423">
                  <c:v>25.023</c:v>
                </c:pt>
                <c:pt idx="1424">
                  <c:v>24.888000000000002</c:v>
                </c:pt>
                <c:pt idx="1425">
                  <c:v>24.768000000000001</c:v>
                </c:pt>
                <c:pt idx="1426">
                  <c:v>24.667000000000002</c:v>
                </c:pt>
                <c:pt idx="1427">
                  <c:v>24.556000000000001</c:v>
                </c:pt>
                <c:pt idx="1428">
                  <c:v>24.474</c:v>
                </c:pt>
                <c:pt idx="1429">
                  <c:v>24.42</c:v>
                </c:pt>
                <c:pt idx="1430">
                  <c:v>24.318000000000001</c:v>
                </c:pt>
                <c:pt idx="1431">
                  <c:v>24.268000000000001</c:v>
                </c:pt>
                <c:pt idx="1432">
                  <c:v>24.213999999999999</c:v>
                </c:pt>
                <c:pt idx="1433">
                  <c:v>24.16</c:v>
                </c:pt>
                <c:pt idx="1434">
                  <c:v>24.096</c:v>
                </c:pt>
                <c:pt idx="1435">
                  <c:v>24.056000000000001</c:v>
                </c:pt>
                <c:pt idx="1436">
                  <c:v>24.018000000000001</c:v>
                </c:pt>
                <c:pt idx="1437">
                  <c:v>23.995000000000001</c:v>
                </c:pt>
                <c:pt idx="1438">
                  <c:v>23.957999999999998</c:v>
                </c:pt>
                <c:pt idx="1439">
                  <c:v>23.940999999999999</c:v>
                </c:pt>
                <c:pt idx="1440">
                  <c:v>23.914000000000001</c:v>
                </c:pt>
                <c:pt idx="1441">
                  <c:v>23.873000000000001</c:v>
                </c:pt>
                <c:pt idx="1442">
                  <c:v>23.858000000000001</c:v>
                </c:pt>
                <c:pt idx="1443">
                  <c:v>23.834</c:v>
                </c:pt>
                <c:pt idx="1444">
                  <c:v>23.821000000000002</c:v>
                </c:pt>
                <c:pt idx="1445">
                  <c:v>23.81</c:v>
                </c:pt>
                <c:pt idx="1446">
                  <c:v>23.780999999999999</c:v>
                </c:pt>
                <c:pt idx="1447">
                  <c:v>23.771000000000001</c:v>
                </c:pt>
                <c:pt idx="1448">
                  <c:v>23.731000000000002</c:v>
                </c:pt>
                <c:pt idx="1449">
                  <c:v>23.721</c:v>
                </c:pt>
                <c:pt idx="1450">
                  <c:v>23.67</c:v>
                </c:pt>
                <c:pt idx="1451">
                  <c:v>23.641999999999999</c:v>
                </c:pt>
                <c:pt idx="1452">
                  <c:v>23.625</c:v>
                </c:pt>
                <c:pt idx="1453">
                  <c:v>23.588000000000001</c:v>
                </c:pt>
                <c:pt idx="1454">
                  <c:v>23.545999999999999</c:v>
                </c:pt>
                <c:pt idx="1455">
                  <c:v>23.504999999999999</c:v>
                </c:pt>
                <c:pt idx="1456">
                  <c:v>23.443000000000001</c:v>
                </c:pt>
                <c:pt idx="1457">
                  <c:v>23.385999999999999</c:v>
                </c:pt>
                <c:pt idx="1458">
                  <c:v>23.35</c:v>
                </c:pt>
                <c:pt idx="1459">
                  <c:v>23.292999999999999</c:v>
                </c:pt>
                <c:pt idx="1460">
                  <c:v>23.23</c:v>
                </c:pt>
                <c:pt idx="1461">
                  <c:v>23.164000000000001</c:v>
                </c:pt>
                <c:pt idx="1462">
                  <c:v>23.08</c:v>
                </c:pt>
                <c:pt idx="1463">
                  <c:v>23.001999999999999</c:v>
                </c:pt>
                <c:pt idx="1464">
                  <c:v>22.943000000000001</c:v>
                </c:pt>
                <c:pt idx="1465">
                  <c:v>22.861000000000001</c:v>
                </c:pt>
                <c:pt idx="1466">
                  <c:v>22.783000000000001</c:v>
                </c:pt>
                <c:pt idx="1467">
                  <c:v>22.701000000000001</c:v>
                </c:pt>
                <c:pt idx="1468">
                  <c:v>22.588999999999999</c:v>
                </c:pt>
                <c:pt idx="1469">
                  <c:v>22.515000000000001</c:v>
                </c:pt>
                <c:pt idx="1470">
                  <c:v>22.442</c:v>
                </c:pt>
                <c:pt idx="1471">
                  <c:v>22.376999999999999</c:v>
                </c:pt>
                <c:pt idx="1472">
                  <c:v>22.295999999999999</c:v>
                </c:pt>
                <c:pt idx="1473">
                  <c:v>22.225000000000001</c:v>
                </c:pt>
                <c:pt idx="1474">
                  <c:v>22.155000000000001</c:v>
                </c:pt>
                <c:pt idx="1475">
                  <c:v>22.1</c:v>
                </c:pt>
                <c:pt idx="1476">
                  <c:v>22.035</c:v>
                </c:pt>
                <c:pt idx="1477">
                  <c:v>21.974</c:v>
                </c:pt>
                <c:pt idx="1478">
                  <c:v>21.917000000000002</c:v>
                </c:pt>
                <c:pt idx="1479">
                  <c:v>21.867999999999999</c:v>
                </c:pt>
                <c:pt idx="1480">
                  <c:v>21.803000000000001</c:v>
                </c:pt>
                <c:pt idx="1481">
                  <c:v>21.754999999999999</c:v>
                </c:pt>
                <c:pt idx="1482">
                  <c:v>21.681000000000001</c:v>
                </c:pt>
                <c:pt idx="1483">
                  <c:v>21.645</c:v>
                </c:pt>
                <c:pt idx="1484">
                  <c:v>21.594999999999999</c:v>
                </c:pt>
                <c:pt idx="1485">
                  <c:v>21.533000000000001</c:v>
                </c:pt>
                <c:pt idx="1486">
                  <c:v>21.474</c:v>
                </c:pt>
                <c:pt idx="1487">
                  <c:v>21.414999999999999</c:v>
                </c:pt>
                <c:pt idx="1488">
                  <c:v>21.363</c:v>
                </c:pt>
                <c:pt idx="1489">
                  <c:v>21.291</c:v>
                </c:pt>
                <c:pt idx="1490">
                  <c:v>21.225999999999999</c:v>
                </c:pt>
                <c:pt idx="1491">
                  <c:v>21.172999999999998</c:v>
                </c:pt>
                <c:pt idx="1492">
                  <c:v>21.103999999999999</c:v>
                </c:pt>
                <c:pt idx="1493">
                  <c:v>21.042999999999999</c:v>
                </c:pt>
                <c:pt idx="1494">
                  <c:v>20.977</c:v>
                </c:pt>
                <c:pt idx="1495">
                  <c:v>20.952000000000002</c:v>
                </c:pt>
                <c:pt idx="1496">
                  <c:v>20.885000000000002</c:v>
                </c:pt>
                <c:pt idx="1497">
                  <c:v>20.841999999999999</c:v>
                </c:pt>
                <c:pt idx="1498">
                  <c:v>20.8</c:v>
                </c:pt>
                <c:pt idx="1499">
                  <c:v>20.773</c:v>
                </c:pt>
                <c:pt idx="1500">
                  <c:v>20.724</c:v>
                </c:pt>
                <c:pt idx="1501">
                  <c:v>20.693000000000001</c:v>
                </c:pt>
                <c:pt idx="1502">
                  <c:v>20.638000000000002</c:v>
                </c:pt>
                <c:pt idx="1503">
                  <c:v>20.614999999999998</c:v>
                </c:pt>
                <c:pt idx="1504">
                  <c:v>20.587</c:v>
                </c:pt>
                <c:pt idx="1505">
                  <c:v>20.56</c:v>
                </c:pt>
                <c:pt idx="1506">
                  <c:v>20.521999999999998</c:v>
                </c:pt>
                <c:pt idx="1507">
                  <c:v>20.495000000000001</c:v>
                </c:pt>
                <c:pt idx="1508">
                  <c:v>20.454999999999998</c:v>
                </c:pt>
                <c:pt idx="1509">
                  <c:v>20.420999999999999</c:v>
                </c:pt>
                <c:pt idx="1510">
                  <c:v>20.37</c:v>
                </c:pt>
                <c:pt idx="1511">
                  <c:v>20.341000000000001</c:v>
                </c:pt>
                <c:pt idx="1512">
                  <c:v>20.315999999999999</c:v>
                </c:pt>
                <c:pt idx="1513">
                  <c:v>20.288</c:v>
                </c:pt>
                <c:pt idx="1514">
                  <c:v>20.228999999999999</c:v>
                </c:pt>
                <c:pt idx="1515">
                  <c:v>20.202000000000002</c:v>
                </c:pt>
                <c:pt idx="1516">
                  <c:v>20.170000000000002</c:v>
                </c:pt>
                <c:pt idx="1517">
                  <c:v>20.123999999999999</c:v>
                </c:pt>
                <c:pt idx="1518">
                  <c:v>20.077999999999999</c:v>
                </c:pt>
                <c:pt idx="1519">
                  <c:v>20.052</c:v>
                </c:pt>
                <c:pt idx="1520">
                  <c:v>20.015999999999998</c:v>
                </c:pt>
                <c:pt idx="1521">
                  <c:v>19.984999999999999</c:v>
                </c:pt>
                <c:pt idx="1522">
                  <c:v>19.957000000000001</c:v>
                </c:pt>
                <c:pt idx="1523">
                  <c:v>19.914999999999999</c:v>
                </c:pt>
                <c:pt idx="1524">
                  <c:v>19.893999999999998</c:v>
                </c:pt>
                <c:pt idx="1525">
                  <c:v>19.876999999999999</c:v>
                </c:pt>
                <c:pt idx="1526">
                  <c:v>19.850000000000001</c:v>
                </c:pt>
                <c:pt idx="1527">
                  <c:v>19.829000000000001</c:v>
                </c:pt>
                <c:pt idx="1528">
                  <c:v>19.798999999999999</c:v>
                </c:pt>
                <c:pt idx="1529">
                  <c:v>19.783000000000001</c:v>
                </c:pt>
                <c:pt idx="1530">
                  <c:v>19.754999999999999</c:v>
                </c:pt>
                <c:pt idx="1531">
                  <c:v>19.762</c:v>
                </c:pt>
                <c:pt idx="1532">
                  <c:v>19.753</c:v>
                </c:pt>
                <c:pt idx="1533">
                  <c:v>19.739999999999998</c:v>
                </c:pt>
                <c:pt idx="1534">
                  <c:v>19.747</c:v>
                </c:pt>
                <c:pt idx="1535">
                  <c:v>19.731999999999999</c:v>
                </c:pt>
                <c:pt idx="1536">
                  <c:v>19.719000000000001</c:v>
                </c:pt>
                <c:pt idx="1537">
                  <c:v>19.710999999999999</c:v>
                </c:pt>
                <c:pt idx="1538">
                  <c:v>19.713000000000001</c:v>
                </c:pt>
                <c:pt idx="1539">
                  <c:v>19.710999999999999</c:v>
                </c:pt>
                <c:pt idx="1540">
                  <c:v>19.709</c:v>
                </c:pt>
                <c:pt idx="1541">
                  <c:v>19.713000000000001</c:v>
                </c:pt>
                <c:pt idx="1542">
                  <c:v>19.704999999999998</c:v>
                </c:pt>
                <c:pt idx="1543">
                  <c:v>19.690000000000001</c:v>
                </c:pt>
                <c:pt idx="1544">
                  <c:v>19.678999999999998</c:v>
                </c:pt>
                <c:pt idx="1545">
                  <c:v>19.648</c:v>
                </c:pt>
                <c:pt idx="1546">
                  <c:v>19.648</c:v>
                </c:pt>
                <c:pt idx="1547">
                  <c:v>19.640999999999998</c:v>
                </c:pt>
                <c:pt idx="1548">
                  <c:v>19.632999999999999</c:v>
                </c:pt>
                <c:pt idx="1549">
                  <c:v>19.631</c:v>
                </c:pt>
                <c:pt idx="1550">
                  <c:v>19.631</c:v>
                </c:pt>
                <c:pt idx="1551">
                  <c:v>19.631</c:v>
                </c:pt>
                <c:pt idx="1552">
                  <c:v>19.940999999999999</c:v>
                </c:pt>
                <c:pt idx="1553">
                  <c:v>20.198</c:v>
                </c:pt>
                <c:pt idx="1554">
                  <c:v>20.404</c:v>
                </c:pt>
                <c:pt idx="1555">
                  <c:v>20.475999999999999</c:v>
                </c:pt>
                <c:pt idx="1556">
                  <c:v>20.745000000000001</c:v>
                </c:pt>
                <c:pt idx="1557">
                  <c:v>20.850999999999999</c:v>
                </c:pt>
                <c:pt idx="1558">
                  <c:v>21.04</c:v>
                </c:pt>
                <c:pt idx="1559">
                  <c:v>21.135000000000002</c:v>
                </c:pt>
                <c:pt idx="1560">
                  <c:v>21.422000000000001</c:v>
                </c:pt>
                <c:pt idx="1561">
                  <c:v>21.600999999999999</c:v>
                </c:pt>
                <c:pt idx="1562">
                  <c:v>21.689</c:v>
                </c:pt>
                <c:pt idx="1563">
                  <c:v>21.666</c:v>
                </c:pt>
                <c:pt idx="1564">
                  <c:v>21.585999999999999</c:v>
                </c:pt>
                <c:pt idx="1565">
                  <c:v>21.574000000000002</c:v>
                </c:pt>
                <c:pt idx="1566">
                  <c:v>21.637</c:v>
                </c:pt>
                <c:pt idx="1567">
                  <c:v>21.683</c:v>
                </c:pt>
                <c:pt idx="1568">
                  <c:v>21.689</c:v>
                </c:pt>
                <c:pt idx="1569">
                  <c:v>21.689</c:v>
                </c:pt>
                <c:pt idx="1570">
                  <c:v>21.745999999999999</c:v>
                </c:pt>
                <c:pt idx="1571">
                  <c:v>21.797000000000001</c:v>
                </c:pt>
                <c:pt idx="1572">
                  <c:v>21.847000000000001</c:v>
                </c:pt>
                <c:pt idx="1573">
                  <c:v>21.882999999999999</c:v>
                </c:pt>
                <c:pt idx="1574">
                  <c:v>21.963000000000001</c:v>
                </c:pt>
                <c:pt idx="1575">
                  <c:v>21.986000000000001</c:v>
                </c:pt>
                <c:pt idx="1576">
                  <c:v>22.035</c:v>
                </c:pt>
                <c:pt idx="1577">
                  <c:v>22.09</c:v>
                </c:pt>
                <c:pt idx="1578">
                  <c:v>22.151</c:v>
                </c:pt>
                <c:pt idx="1579">
                  <c:v>22.216000000000001</c:v>
                </c:pt>
                <c:pt idx="1580">
                  <c:v>22.286000000000001</c:v>
                </c:pt>
                <c:pt idx="1581">
                  <c:v>22.311</c:v>
                </c:pt>
                <c:pt idx="1582">
                  <c:v>22.321000000000002</c:v>
                </c:pt>
                <c:pt idx="1583">
                  <c:v>22.359000000000002</c:v>
                </c:pt>
                <c:pt idx="1584">
                  <c:v>22.404</c:v>
                </c:pt>
                <c:pt idx="1585">
                  <c:v>22.457999999999998</c:v>
                </c:pt>
                <c:pt idx="1586">
                  <c:v>22.498000000000001</c:v>
                </c:pt>
                <c:pt idx="1587">
                  <c:v>22.597999999999999</c:v>
                </c:pt>
                <c:pt idx="1588">
                  <c:v>22.641999999999999</c:v>
                </c:pt>
                <c:pt idx="1589">
                  <c:v>22.675000000000001</c:v>
                </c:pt>
                <c:pt idx="1590">
                  <c:v>22.731999999999999</c:v>
                </c:pt>
                <c:pt idx="1591">
                  <c:v>22.756</c:v>
                </c:pt>
                <c:pt idx="1592">
                  <c:v>22.751000000000001</c:v>
                </c:pt>
                <c:pt idx="1593">
                  <c:v>22.823</c:v>
                </c:pt>
                <c:pt idx="1594">
                  <c:v>22.817</c:v>
                </c:pt>
                <c:pt idx="1595">
                  <c:v>22.870999999999999</c:v>
                </c:pt>
                <c:pt idx="1596">
                  <c:v>22.93</c:v>
                </c:pt>
                <c:pt idx="1597">
                  <c:v>22.986999999999998</c:v>
                </c:pt>
                <c:pt idx="1598">
                  <c:v>23</c:v>
                </c:pt>
                <c:pt idx="1599">
                  <c:v>23.053000000000001</c:v>
                </c:pt>
                <c:pt idx="1600">
                  <c:v>23.099</c:v>
                </c:pt>
                <c:pt idx="1601">
                  <c:v>23.106999999999999</c:v>
                </c:pt>
                <c:pt idx="1602">
                  <c:v>23.084</c:v>
                </c:pt>
                <c:pt idx="1603">
                  <c:v>23.122</c:v>
                </c:pt>
                <c:pt idx="1604">
                  <c:v>23.183</c:v>
                </c:pt>
                <c:pt idx="1605">
                  <c:v>23.198</c:v>
                </c:pt>
                <c:pt idx="1606">
                  <c:v>23.244</c:v>
                </c:pt>
                <c:pt idx="1607">
                  <c:v>23.263000000000002</c:v>
                </c:pt>
                <c:pt idx="1608">
                  <c:v>23.298999999999999</c:v>
                </c:pt>
                <c:pt idx="1609">
                  <c:v>23.329000000000001</c:v>
                </c:pt>
                <c:pt idx="1610">
                  <c:v>23.408999999999999</c:v>
                </c:pt>
                <c:pt idx="1611">
                  <c:v>23.404</c:v>
                </c:pt>
                <c:pt idx="1612">
                  <c:v>23.44</c:v>
                </c:pt>
                <c:pt idx="1613">
                  <c:v>23.449000000000002</c:v>
                </c:pt>
                <c:pt idx="1614">
                  <c:v>23.451000000000001</c:v>
                </c:pt>
                <c:pt idx="1615">
                  <c:v>23.513000000000002</c:v>
                </c:pt>
                <c:pt idx="1616">
                  <c:v>23.503</c:v>
                </c:pt>
                <c:pt idx="1617">
                  <c:v>23.536000000000001</c:v>
                </c:pt>
                <c:pt idx="1618">
                  <c:v>23.544</c:v>
                </c:pt>
                <c:pt idx="1619">
                  <c:v>23.6</c:v>
                </c:pt>
                <c:pt idx="1620">
                  <c:v>23.619</c:v>
                </c:pt>
                <c:pt idx="1621">
                  <c:v>23.620999999999999</c:v>
                </c:pt>
                <c:pt idx="1622">
                  <c:v>23.65</c:v>
                </c:pt>
                <c:pt idx="1623">
                  <c:v>23.654</c:v>
                </c:pt>
                <c:pt idx="1624">
                  <c:v>23.692</c:v>
                </c:pt>
                <c:pt idx="1625">
                  <c:v>23.686</c:v>
                </c:pt>
                <c:pt idx="1626">
                  <c:v>23.698</c:v>
                </c:pt>
                <c:pt idx="1627">
                  <c:v>23.733000000000001</c:v>
                </c:pt>
                <c:pt idx="1628">
                  <c:v>23.751999999999999</c:v>
                </c:pt>
                <c:pt idx="1629">
                  <c:v>23.763000000000002</c:v>
                </c:pt>
                <c:pt idx="1630">
                  <c:v>23.766999999999999</c:v>
                </c:pt>
                <c:pt idx="1631">
                  <c:v>23.783000000000001</c:v>
                </c:pt>
                <c:pt idx="1632">
                  <c:v>23.763000000000002</c:v>
                </c:pt>
                <c:pt idx="1633">
                  <c:v>23.802</c:v>
                </c:pt>
                <c:pt idx="1634">
                  <c:v>23.81</c:v>
                </c:pt>
                <c:pt idx="1635">
                  <c:v>23.84</c:v>
                </c:pt>
                <c:pt idx="1636">
                  <c:v>23.873000000000001</c:v>
                </c:pt>
                <c:pt idx="1637">
                  <c:v>23.905999999999999</c:v>
                </c:pt>
                <c:pt idx="1638">
                  <c:v>23.908000000000001</c:v>
                </c:pt>
                <c:pt idx="1639">
                  <c:v>23.927</c:v>
                </c:pt>
                <c:pt idx="1640">
                  <c:v>23.925000000000001</c:v>
                </c:pt>
                <c:pt idx="1641">
                  <c:v>23.881</c:v>
                </c:pt>
                <c:pt idx="1642">
                  <c:v>23.952000000000002</c:v>
                </c:pt>
                <c:pt idx="1643">
                  <c:v>23.966000000000001</c:v>
                </c:pt>
                <c:pt idx="1644">
                  <c:v>23.972999999999999</c:v>
                </c:pt>
                <c:pt idx="1645">
                  <c:v>23.934999999999999</c:v>
                </c:pt>
                <c:pt idx="1646">
                  <c:v>23.876999999999999</c:v>
                </c:pt>
                <c:pt idx="1647">
                  <c:v>23.91</c:v>
                </c:pt>
                <c:pt idx="1648">
                  <c:v>23.925000000000001</c:v>
                </c:pt>
                <c:pt idx="1649">
                  <c:v>23.939</c:v>
                </c:pt>
                <c:pt idx="1650">
                  <c:v>23.927</c:v>
                </c:pt>
                <c:pt idx="1651">
                  <c:v>23.962</c:v>
                </c:pt>
                <c:pt idx="1652">
                  <c:v>23.995000000000001</c:v>
                </c:pt>
                <c:pt idx="1653">
                  <c:v>23.914000000000001</c:v>
                </c:pt>
                <c:pt idx="1654">
                  <c:v>23.927</c:v>
                </c:pt>
                <c:pt idx="1655">
                  <c:v>23.904</c:v>
                </c:pt>
                <c:pt idx="1656">
                  <c:v>23.992999999999999</c:v>
                </c:pt>
                <c:pt idx="1657">
                  <c:v>23.983000000000001</c:v>
                </c:pt>
                <c:pt idx="1658">
                  <c:v>24</c:v>
                </c:pt>
                <c:pt idx="1659">
                  <c:v>24.015999999999998</c:v>
                </c:pt>
                <c:pt idx="1660">
                  <c:v>24.007999999999999</c:v>
                </c:pt>
                <c:pt idx="1661">
                  <c:v>23.956</c:v>
                </c:pt>
                <c:pt idx="1662">
                  <c:v>23.978999999999999</c:v>
                </c:pt>
                <c:pt idx="1663">
                  <c:v>23.992999999999999</c:v>
                </c:pt>
                <c:pt idx="1664">
                  <c:v>23.975000000000001</c:v>
                </c:pt>
                <c:pt idx="1665">
                  <c:v>23.978999999999999</c:v>
                </c:pt>
                <c:pt idx="1666">
                  <c:v>24.012</c:v>
                </c:pt>
                <c:pt idx="1667">
                  <c:v>24.024999999999999</c:v>
                </c:pt>
                <c:pt idx="1668">
                  <c:v>24.05</c:v>
                </c:pt>
                <c:pt idx="1669">
                  <c:v>24.029</c:v>
                </c:pt>
                <c:pt idx="1670">
                  <c:v>24.015999999999998</c:v>
                </c:pt>
                <c:pt idx="1671">
                  <c:v>24.05</c:v>
                </c:pt>
                <c:pt idx="1672">
                  <c:v>24.013999999999999</c:v>
                </c:pt>
                <c:pt idx="1673">
                  <c:v>23.978999999999999</c:v>
                </c:pt>
                <c:pt idx="1674">
                  <c:v>24.01</c:v>
                </c:pt>
                <c:pt idx="1675">
                  <c:v>24.007999999999999</c:v>
                </c:pt>
                <c:pt idx="1676">
                  <c:v>24.012</c:v>
                </c:pt>
                <c:pt idx="1677">
                  <c:v>23.954000000000001</c:v>
                </c:pt>
                <c:pt idx="1678">
                  <c:v>23.991</c:v>
                </c:pt>
                <c:pt idx="1679">
                  <c:v>24.024999999999999</c:v>
                </c:pt>
                <c:pt idx="1680">
                  <c:v>24.030999999999999</c:v>
                </c:pt>
                <c:pt idx="1681">
                  <c:v>24.004000000000001</c:v>
                </c:pt>
                <c:pt idx="1682">
                  <c:v>23.991</c:v>
                </c:pt>
                <c:pt idx="1683">
                  <c:v>23.995000000000001</c:v>
                </c:pt>
                <c:pt idx="1684">
                  <c:v>23.922999999999998</c:v>
                </c:pt>
                <c:pt idx="1685">
                  <c:v>23.991</c:v>
                </c:pt>
                <c:pt idx="1686">
                  <c:v>24.033000000000001</c:v>
                </c:pt>
                <c:pt idx="1687">
                  <c:v>24.02</c:v>
                </c:pt>
                <c:pt idx="1688">
                  <c:v>24.036999999999999</c:v>
                </c:pt>
                <c:pt idx="1689">
                  <c:v>24.018000000000001</c:v>
                </c:pt>
                <c:pt idx="1690">
                  <c:v>24.02</c:v>
                </c:pt>
                <c:pt idx="1691">
                  <c:v>23.983000000000001</c:v>
                </c:pt>
                <c:pt idx="1692">
                  <c:v>23.968</c:v>
                </c:pt>
                <c:pt idx="1693">
                  <c:v>23.946999999999999</c:v>
                </c:pt>
                <c:pt idx="1694">
                  <c:v>23.922000000000001</c:v>
                </c:pt>
                <c:pt idx="1695">
                  <c:v>23.977</c:v>
                </c:pt>
                <c:pt idx="1696">
                  <c:v>23.940999999999999</c:v>
                </c:pt>
                <c:pt idx="1697">
                  <c:v>23.966000000000001</c:v>
                </c:pt>
                <c:pt idx="1698">
                  <c:v>23.914000000000001</c:v>
                </c:pt>
                <c:pt idx="1699">
                  <c:v>23.940999999999999</c:v>
                </c:pt>
                <c:pt idx="1700">
                  <c:v>23.940999999999999</c:v>
                </c:pt>
                <c:pt idx="1701">
                  <c:v>23.916</c:v>
                </c:pt>
                <c:pt idx="1702">
                  <c:v>23.946999999999999</c:v>
                </c:pt>
                <c:pt idx="1703">
                  <c:v>23.925999999999998</c:v>
                </c:pt>
                <c:pt idx="1704">
                  <c:v>23.896999999999998</c:v>
                </c:pt>
                <c:pt idx="1705">
                  <c:v>23.855</c:v>
                </c:pt>
                <c:pt idx="1706">
                  <c:v>23.896999999999998</c:v>
                </c:pt>
                <c:pt idx="1707">
                  <c:v>23.829000000000001</c:v>
                </c:pt>
                <c:pt idx="1708">
                  <c:v>23.867000000000001</c:v>
                </c:pt>
                <c:pt idx="1709">
                  <c:v>23.882000000000001</c:v>
                </c:pt>
                <c:pt idx="1710">
                  <c:v>23.852</c:v>
                </c:pt>
                <c:pt idx="1711">
                  <c:v>23.92</c:v>
                </c:pt>
                <c:pt idx="1712">
                  <c:v>23.87</c:v>
                </c:pt>
                <c:pt idx="1713">
                  <c:v>23.925999999999998</c:v>
                </c:pt>
                <c:pt idx="1714">
                  <c:v>23.884</c:v>
                </c:pt>
                <c:pt idx="1715">
                  <c:v>23.875</c:v>
                </c:pt>
                <c:pt idx="1716">
                  <c:v>23.826000000000001</c:v>
                </c:pt>
                <c:pt idx="1717">
                  <c:v>23.875</c:v>
                </c:pt>
                <c:pt idx="1718">
                  <c:v>23.867000000000001</c:v>
                </c:pt>
                <c:pt idx="1719">
                  <c:v>23.882000000000001</c:v>
                </c:pt>
                <c:pt idx="1720">
                  <c:v>23.882999999999999</c:v>
                </c:pt>
                <c:pt idx="1721">
                  <c:v>23.824999999999999</c:v>
                </c:pt>
                <c:pt idx="1722">
                  <c:v>23.803999999999998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3C-480E-BB00-80FEB070B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234928"/>
        <c:axId val="1468227440"/>
      </c:scatterChart>
      <c:scatterChart>
        <c:scatterStyle val="smoothMarker"/>
        <c:varyColors val="0"/>
        <c:ser>
          <c:idx val="15"/>
          <c:order val="15"/>
          <c:tx>
            <c:strRef>
              <c:f>'Data Instr INSTR 2_1_2019 12_09'!$R$1:$R$2</c:f>
              <c:strCache>
                <c:ptCount val="2"/>
                <c:pt idx="0">
                  <c:v>Torr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Instr INSTR 2_1_2019 12_09'!$A$3:$A$1725</c:f>
              <c:numCache>
                <c:formatCode>h:mm:ss</c:formatCode>
                <c:ptCount val="1723"/>
                <c:pt idx="0">
                  <c:v>0</c:v>
                </c:pt>
                <c:pt idx="1">
                  <c:v>1.1574074074072183E-4</c:v>
                </c:pt>
                <c:pt idx="2">
                  <c:v>2.3148148148144365E-4</c:v>
                </c:pt>
                <c:pt idx="3">
                  <c:v>3.472222222222765E-4</c:v>
                </c:pt>
                <c:pt idx="4">
                  <c:v>4.6296296296299833E-4</c:v>
                </c:pt>
                <c:pt idx="5">
                  <c:v>5.7870370370372015E-4</c:v>
                </c:pt>
                <c:pt idx="6">
                  <c:v>6.9444444444444198E-4</c:v>
                </c:pt>
                <c:pt idx="7">
                  <c:v>8.101851851851638E-4</c:v>
                </c:pt>
                <c:pt idx="8">
                  <c:v>9.2592592592599665E-4</c:v>
                </c:pt>
                <c:pt idx="9">
                  <c:v>1.0416666666666075E-3</c:v>
                </c:pt>
                <c:pt idx="10">
                  <c:v>1.1574074074074403E-3</c:v>
                </c:pt>
                <c:pt idx="11">
                  <c:v>1.2731481481481621E-3</c:v>
                </c:pt>
                <c:pt idx="12">
                  <c:v>1.388888888888884E-3</c:v>
                </c:pt>
                <c:pt idx="13">
                  <c:v>1.5046296296296058E-3</c:v>
                </c:pt>
                <c:pt idx="14">
                  <c:v>1.6203703703703276E-3</c:v>
                </c:pt>
                <c:pt idx="15">
                  <c:v>1.7361111111111605E-3</c:v>
                </c:pt>
                <c:pt idx="16">
                  <c:v>1.8518518518518823E-3</c:v>
                </c:pt>
                <c:pt idx="17">
                  <c:v>1.9675925925926041E-3</c:v>
                </c:pt>
                <c:pt idx="18">
                  <c:v>2.0833333333333259E-3</c:v>
                </c:pt>
                <c:pt idx="19">
                  <c:v>2.1990740740740478E-3</c:v>
                </c:pt>
                <c:pt idx="20">
                  <c:v>2.3148148148148806E-3</c:v>
                </c:pt>
                <c:pt idx="21">
                  <c:v>2.4305555555554914E-3</c:v>
                </c:pt>
                <c:pt idx="22">
                  <c:v>2.5462962962963243E-3</c:v>
                </c:pt>
                <c:pt idx="23">
                  <c:v>2.6620370370370461E-3</c:v>
                </c:pt>
                <c:pt idx="24">
                  <c:v>2.7777777777777679E-3</c:v>
                </c:pt>
                <c:pt idx="25">
                  <c:v>2.8935185185184897E-3</c:v>
                </c:pt>
                <c:pt idx="26">
                  <c:v>3.0092592592592116E-3</c:v>
                </c:pt>
                <c:pt idx="27">
                  <c:v>3.1250000000000444E-3</c:v>
                </c:pt>
                <c:pt idx="28">
                  <c:v>3.2407407407407662E-3</c:v>
                </c:pt>
                <c:pt idx="29">
                  <c:v>3.3564814814814881E-3</c:v>
                </c:pt>
                <c:pt idx="30">
                  <c:v>3.4722222222222099E-3</c:v>
                </c:pt>
                <c:pt idx="31">
                  <c:v>3.5879629629629317E-3</c:v>
                </c:pt>
                <c:pt idx="32">
                  <c:v>3.7037037037037646E-3</c:v>
                </c:pt>
                <c:pt idx="33">
                  <c:v>3.8194444444443754E-3</c:v>
                </c:pt>
                <c:pt idx="34">
                  <c:v>3.9351851851852082E-3</c:v>
                </c:pt>
                <c:pt idx="35">
                  <c:v>4.05092592592593E-3</c:v>
                </c:pt>
                <c:pt idx="36">
                  <c:v>4.1666666666666519E-3</c:v>
                </c:pt>
                <c:pt idx="37">
                  <c:v>4.2824074074073737E-3</c:v>
                </c:pt>
                <c:pt idx="38">
                  <c:v>4.3981481481480955E-3</c:v>
                </c:pt>
                <c:pt idx="39">
                  <c:v>4.5138888888889284E-3</c:v>
                </c:pt>
                <c:pt idx="40">
                  <c:v>4.6296296296296502E-3</c:v>
                </c:pt>
                <c:pt idx="41">
                  <c:v>4.745370370370372E-3</c:v>
                </c:pt>
                <c:pt idx="42">
                  <c:v>4.8611111111110938E-3</c:v>
                </c:pt>
                <c:pt idx="43">
                  <c:v>4.9768518518518157E-3</c:v>
                </c:pt>
                <c:pt idx="44">
                  <c:v>5.0925925925926485E-3</c:v>
                </c:pt>
                <c:pt idx="45">
                  <c:v>5.2083333333332593E-3</c:v>
                </c:pt>
                <c:pt idx="46">
                  <c:v>5.3240740740740922E-3</c:v>
                </c:pt>
                <c:pt idx="47">
                  <c:v>5.439814814814814E-3</c:v>
                </c:pt>
                <c:pt idx="48">
                  <c:v>5.5555555555555358E-3</c:v>
                </c:pt>
                <c:pt idx="49">
                  <c:v>5.6712962962963687E-3</c:v>
                </c:pt>
                <c:pt idx="50">
                  <c:v>5.7870370370369795E-3</c:v>
                </c:pt>
                <c:pt idx="51">
                  <c:v>5.9027777777778123E-3</c:v>
                </c:pt>
                <c:pt idx="52">
                  <c:v>6.0185185185185341E-3</c:v>
                </c:pt>
                <c:pt idx="53">
                  <c:v>6.134259259259256E-3</c:v>
                </c:pt>
                <c:pt idx="54">
                  <c:v>6.2499999999999778E-3</c:v>
                </c:pt>
                <c:pt idx="55">
                  <c:v>6.3657407407406996E-3</c:v>
                </c:pt>
                <c:pt idx="56">
                  <c:v>6.4814814814815325E-3</c:v>
                </c:pt>
                <c:pt idx="57">
                  <c:v>6.5972222222222543E-3</c:v>
                </c:pt>
                <c:pt idx="58">
                  <c:v>6.7129629629629761E-3</c:v>
                </c:pt>
                <c:pt idx="59">
                  <c:v>6.8287037037036979E-3</c:v>
                </c:pt>
                <c:pt idx="60">
                  <c:v>6.9444444444444198E-3</c:v>
                </c:pt>
                <c:pt idx="61">
                  <c:v>7.0601851851852526E-3</c:v>
                </c:pt>
                <c:pt idx="62">
                  <c:v>7.1759259259258634E-3</c:v>
                </c:pt>
                <c:pt idx="63">
                  <c:v>7.2916666666666963E-3</c:v>
                </c:pt>
                <c:pt idx="64">
                  <c:v>7.4074074074074181E-3</c:v>
                </c:pt>
                <c:pt idx="65">
                  <c:v>7.5231481481481399E-3</c:v>
                </c:pt>
                <c:pt idx="66">
                  <c:v>7.6388888888888618E-3</c:v>
                </c:pt>
                <c:pt idx="67">
                  <c:v>7.7546296296295836E-3</c:v>
                </c:pt>
                <c:pt idx="68">
                  <c:v>7.8703703703704164E-3</c:v>
                </c:pt>
                <c:pt idx="69">
                  <c:v>7.9861111111111382E-3</c:v>
                </c:pt>
                <c:pt idx="70">
                  <c:v>8.1018518518518601E-3</c:v>
                </c:pt>
                <c:pt idx="71">
                  <c:v>8.2175925925925819E-3</c:v>
                </c:pt>
                <c:pt idx="72">
                  <c:v>8.3333333333333037E-3</c:v>
                </c:pt>
                <c:pt idx="73">
                  <c:v>8.4490740740741366E-3</c:v>
                </c:pt>
                <c:pt idx="74">
                  <c:v>8.5648148148147474E-3</c:v>
                </c:pt>
                <c:pt idx="75">
                  <c:v>8.6805555555555802E-3</c:v>
                </c:pt>
                <c:pt idx="76">
                  <c:v>8.7962962962963021E-3</c:v>
                </c:pt>
                <c:pt idx="77">
                  <c:v>8.9120370370370239E-3</c:v>
                </c:pt>
                <c:pt idx="78">
                  <c:v>9.0277777777777457E-3</c:v>
                </c:pt>
                <c:pt idx="79">
                  <c:v>9.1435185185184675E-3</c:v>
                </c:pt>
                <c:pt idx="80">
                  <c:v>9.2592592592593004E-3</c:v>
                </c:pt>
                <c:pt idx="81">
                  <c:v>9.3750000000000222E-3</c:v>
                </c:pt>
                <c:pt idx="82">
                  <c:v>9.490740740740744E-3</c:v>
                </c:pt>
                <c:pt idx="83">
                  <c:v>9.6064814814814659E-3</c:v>
                </c:pt>
                <c:pt idx="84">
                  <c:v>9.7222222222221877E-3</c:v>
                </c:pt>
                <c:pt idx="85">
                  <c:v>9.8379629629630205E-3</c:v>
                </c:pt>
                <c:pt idx="86">
                  <c:v>9.9537037037037424E-3</c:v>
                </c:pt>
                <c:pt idx="87">
                  <c:v>1.0069444444444464E-2</c:v>
                </c:pt>
                <c:pt idx="88">
                  <c:v>1.0185185185185186E-2</c:v>
                </c:pt>
                <c:pt idx="89">
                  <c:v>1.0300925925925908E-2</c:v>
                </c:pt>
                <c:pt idx="90">
                  <c:v>1.041666666666663E-2</c:v>
                </c:pt>
                <c:pt idx="91">
                  <c:v>1.0532407407407351E-2</c:v>
                </c:pt>
                <c:pt idx="92">
                  <c:v>1.0648148148148184E-2</c:v>
                </c:pt>
                <c:pt idx="93">
                  <c:v>1.0763888888888906E-2</c:v>
                </c:pt>
                <c:pt idx="94">
                  <c:v>1.0879629629629628E-2</c:v>
                </c:pt>
                <c:pt idx="95">
                  <c:v>1.099537037037035E-2</c:v>
                </c:pt>
                <c:pt idx="96">
                  <c:v>1.1111111111111072E-2</c:v>
                </c:pt>
                <c:pt idx="97">
                  <c:v>1.1226851851851904E-2</c:v>
                </c:pt>
                <c:pt idx="98">
                  <c:v>1.1342592592592626E-2</c:v>
                </c:pt>
                <c:pt idx="99">
                  <c:v>1.1458333333333348E-2</c:v>
                </c:pt>
                <c:pt idx="100">
                  <c:v>1.157407407407407E-2</c:v>
                </c:pt>
                <c:pt idx="101">
                  <c:v>1.1689814814814792E-2</c:v>
                </c:pt>
                <c:pt idx="102">
                  <c:v>1.1805555555555625E-2</c:v>
                </c:pt>
                <c:pt idx="103">
                  <c:v>1.1921296296296235E-2</c:v>
                </c:pt>
                <c:pt idx="104">
                  <c:v>1.2037037037037068E-2</c:v>
                </c:pt>
                <c:pt idx="105">
                  <c:v>1.215277777777779E-2</c:v>
                </c:pt>
                <c:pt idx="106">
                  <c:v>1.2268518518518512E-2</c:v>
                </c:pt>
                <c:pt idx="107">
                  <c:v>1.2384259259259234E-2</c:v>
                </c:pt>
                <c:pt idx="108">
                  <c:v>1.2499999999999956E-2</c:v>
                </c:pt>
                <c:pt idx="109">
                  <c:v>1.2615740740740788E-2</c:v>
                </c:pt>
                <c:pt idx="110">
                  <c:v>1.273148148148151E-2</c:v>
                </c:pt>
                <c:pt idx="111">
                  <c:v>1.2847222222222232E-2</c:v>
                </c:pt>
                <c:pt idx="112">
                  <c:v>1.2962962962962954E-2</c:v>
                </c:pt>
                <c:pt idx="113">
                  <c:v>1.3078703703703676E-2</c:v>
                </c:pt>
                <c:pt idx="114">
                  <c:v>1.3194444444444509E-2</c:v>
                </c:pt>
                <c:pt idx="115">
                  <c:v>1.3310185185185119E-2</c:v>
                </c:pt>
                <c:pt idx="116">
                  <c:v>1.3425925925925952E-2</c:v>
                </c:pt>
                <c:pt idx="117">
                  <c:v>1.3541666666666674E-2</c:v>
                </c:pt>
                <c:pt idx="118">
                  <c:v>1.3657407407407396E-2</c:v>
                </c:pt>
                <c:pt idx="119">
                  <c:v>1.3773148148148118E-2</c:v>
                </c:pt>
                <c:pt idx="120">
                  <c:v>1.388888888888884E-2</c:v>
                </c:pt>
                <c:pt idx="121">
                  <c:v>1.4004629629629672E-2</c:v>
                </c:pt>
                <c:pt idx="122">
                  <c:v>1.4120370370370394E-2</c:v>
                </c:pt>
                <c:pt idx="123">
                  <c:v>1.4236111111111116E-2</c:v>
                </c:pt>
                <c:pt idx="124">
                  <c:v>1.4351851851851838E-2</c:v>
                </c:pt>
                <c:pt idx="125">
                  <c:v>1.446759259259256E-2</c:v>
                </c:pt>
                <c:pt idx="126">
                  <c:v>1.4583333333333393E-2</c:v>
                </c:pt>
                <c:pt idx="127">
                  <c:v>1.4699074074074003E-2</c:v>
                </c:pt>
                <c:pt idx="128">
                  <c:v>1.4814814814814836E-2</c:v>
                </c:pt>
                <c:pt idx="129">
                  <c:v>1.4930555555555558E-2</c:v>
                </c:pt>
                <c:pt idx="130">
                  <c:v>1.504629629629628E-2</c:v>
                </c:pt>
                <c:pt idx="131">
                  <c:v>1.5162037037037113E-2</c:v>
                </c:pt>
                <c:pt idx="132">
                  <c:v>1.5277777777777724E-2</c:v>
                </c:pt>
                <c:pt idx="133">
                  <c:v>1.5393518518518556E-2</c:v>
                </c:pt>
                <c:pt idx="134">
                  <c:v>1.5509259259259278E-2</c:v>
                </c:pt>
                <c:pt idx="135">
                  <c:v>1.5625E-2</c:v>
                </c:pt>
                <c:pt idx="136">
                  <c:v>1.5740740740740722E-2</c:v>
                </c:pt>
                <c:pt idx="137">
                  <c:v>1.5856481481481444E-2</c:v>
                </c:pt>
                <c:pt idx="138">
                  <c:v>1.5972222222222276E-2</c:v>
                </c:pt>
                <c:pt idx="139">
                  <c:v>1.6087962962962998E-2</c:v>
                </c:pt>
                <c:pt idx="140">
                  <c:v>1.620370370370372E-2</c:v>
                </c:pt>
                <c:pt idx="141">
                  <c:v>1.6319444444444442E-2</c:v>
                </c:pt>
                <c:pt idx="142">
                  <c:v>1.6435185185185164E-2</c:v>
                </c:pt>
                <c:pt idx="143">
                  <c:v>1.6550925925925997E-2</c:v>
                </c:pt>
                <c:pt idx="144">
                  <c:v>1.6666666666666607E-2</c:v>
                </c:pt>
                <c:pt idx="145">
                  <c:v>1.678240740740744E-2</c:v>
                </c:pt>
                <c:pt idx="146">
                  <c:v>1.6898148148148162E-2</c:v>
                </c:pt>
                <c:pt idx="147">
                  <c:v>1.7013888888888884E-2</c:v>
                </c:pt>
                <c:pt idx="148">
                  <c:v>1.7129629629629606E-2</c:v>
                </c:pt>
                <c:pt idx="149">
                  <c:v>1.7245370370370328E-2</c:v>
                </c:pt>
                <c:pt idx="150">
                  <c:v>1.736111111111116E-2</c:v>
                </c:pt>
                <c:pt idx="151">
                  <c:v>1.7476851851851882E-2</c:v>
                </c:pt>
                <c:pt idx="152">
                  <c:v>1.7592592592592604E-2</c:v>
                </c:pt>
                <c:pt idx="153">
                  <c:v>1.7708333333333326E-2</c:v>
                </c:pt>
                <c:pt idx="154">
                  <c:v>1.7824074074074048E-2</c:v>
                </c:pt>
                <c:pt idx="155">
                  <c:v>1.7939814814814881E-2</c:v>
                </c:pt>
                <c:pt idx="156">
                  <c:v>1.8055555555555491E-2</c:v>
                </c:pt>
                <c:pt idx="157">
                  <c:v>1.8171296296296324E-2</c:v>
                </c:pt>
                <c:pt idx="158">
                  <c:v>1.8287037037037046E-2</c:v>
                </c:pt>
                <c:pt idx="159">
                  <c:v>1.8402777777777768E-2</c:v>
                </c:pt>
                <c:pt idx="160">
                  <c:v>1.851851851851849E-2</c:v>
                </c:pt>
                <c:pt idx="161">
                  <c:v>1.8634259259259212E-2</c:v>
                </c:pt>
                <c:pt idx="162">
                  <c:v>1.8750000000000044E-2</c:v>
                </c:pt>
                <c:pt idx="163">
                  <c:v>1.8865740740740766E-2</c:v>
                </c:pt>
                <c:pt idx="164">
                  <c:v>1.8981481481481488E-2</c:v>
                </c:pt>
                <c:pt idx="165">
                  <c:v>1.909722222222221E-2</c:v>
                </c:pt>
                <c:pt idx="166">
                  <c:v>1.9212962962962932E-2</c:v>
                </c:pt>
                <c:pt idx="167">
                  <c:v>1.9328703703703765E-2</c:v>
                </c:pt>
                <c:pt idx="168">
                  <c:v>1.9444444444444375E-2</c:v>
                </c:pt>
                <c:pt idx="169">
                  <c:v>1.9560185185185208E-2</c:v>
                </c:pt>
                <c:pt idx="170">
                  <c:v>1.967592592592593E-2</c:v>
                </c:pt>
                <c:pt idx="171">
                  <c:v>1.9791666666666652E-2</c:v>
                </c:pt>
                <c:pt idx="172">
                  <c:v>1.9907407407407374E-2</c:v>
                </c:pt>
                <c:pt idx="173">
                  <c:v>2.0023148148148096E-2</c:v>
                </c:pt>
                <c:pt idx="174">
                  <c:v>2.0138888888888928E-2</c:v>
                </c:pt>
                <c:pt idx="175">
                  <c:v>2.025462962962965E-2</c:v>
                </c:pt>
                <c:pt idx="176">
                  <c:v>2.0370370370370372E-2</c:v>
                </c:pt>
                <c:pt idx="177">
                  <c:v>2.0486111111111094E-2</c:v>
                </c:pt>
                <c:pt idx="178">
                  <c:v>2.0601851851851816E-2</c:v>
                </c:pt>
                <c:pt idx="179">
                  <c:v>2.0717592592592649E-2</c:v>
                </c:pt>
                <c:pt idx="180">
                  <c:v>2.083333333333337E-2</c:v>
                </c:pt>
                <c:pt idx="181">
                  <c:v>2.0949074074074092E-2</c:v>
                </c:pt>
                <c:pt idx="182">
                  <c:v>2.1064814814814814E-2</c:v>
                </c:pt>
                <c:pt idx="183">
                  <c:v>2.1180555555555536E-2</c:v>
                </c:pt>
                <c:pt idx="184">
                  <c:v>2.1296296296296369E-2</c:v>
                </c:pt>
                <c:pt idx="185">
                  <c:v>2.1412037037036979E-2</c:v>
                </c:pt>
                <c:pt idx="186">
                  <c:v>2.1527777777777812E-2</c:v>
                </c:pt>
                <c:pt idx="187">
                  <c:v>2.1643518518518534E-2</c:v>
                </c:pt>
                <c:pt idx="188">
                  <c:v>2.1759259259259256E-2</c:v>
                </c:pt>
                <c:pt idx="189">
                  <c:v>2.1874999999999978E-2</c:v>
                </c:pt>
                <c:pt idx="190">
                  <c:v>2.19907407407407E-2</c:v>
                </c:pt>
                <c:pt idx="191">
                  <c:v>2.2106481481481532E-2</c:v>
                </c:pt>
                <c:pt idx="192">
                  <c:v>2.2222222222222254E-2</c:v>
                </c:pt>
                <c:pt idx="193">
                  <c:v>2.2337962962962976E-2</c:v>
                </c:pt>
                <c:pt idx="194">
                  <c:v>2.2453703703703698E-2</c:v>
                </c:pt>
                <c:pt idx="195">
                  <c:v>2.256944444444442E-2</c:v>
                </c:pt>
                <c:pt idx="196">
                  <c:v>2.2685185185185253E-2</c:v>
                </c:pt>
                <c:pt idx="197">
                  <c:v>2.2800925925925863E-2</c:v>
                </c:pt>
                <c:pt idx="198">
                  <c:v>2.2916666666666696E-2</c:v>
                </c:pt>
                <c:pt idx="199">
                  <c:v>2.3032407407407418E-2</c:v>
                </c:pt>
                <c:pt idx="200">
                  <c:v>2.314814814814814E-2</c:v>
                </c:pt>
                <c:pt idx="201">
                  <c:v>2.3263888888888862E-2</c:v>
                </c:pt>
                <c:pt idx="202">
                  <c:v>2.3379629629629584E-2</c:v>
                </c:pt>
                <c:pt idx="203">
                  <c:v>2.3495370370370416E-2</c:v>
                </c:pt>
                <c:pt idx="204">
                  <c:v>2.3611111111111138E-2</c:v>
                </c:pt>
                <c:pt idx="205">
                  <c:v>2.372685185185186E-2</c:v>
                </c:pt>
                <c:pt idx="206">
                  <c:v>2.3842592592592582E-2</c:v>
                </c:pt>
                <c:pt idx="207">
                  <c:v>2.3958333333333304E-2</c:v>
                </c:pt>
                <c:pt idx="208">
                  <c:v>2.4074074074074137E-2</c:v>
                </c:pt>
                <c:pt idx="209">
                  <c:v>2.4189814814814747E-2</c:v>
                </c:pt>
                <c:pt idx="210">
                  <c:v>2.430555555555558E-2</c:v>
                </c:pt>
                <c:pt idx="211">
                  <c:v>2.4421296296296302E-2</c:v>
                </c:pt>
                <c:pt idx="212">
                  <c:v>2.4537037037037024E-2</c:v>
                </c:pt>
                <c:pt idx="213">
                  <c:v>2.4652777777777746E-2</c:v>
                </c:pt>
                <c:pt idx="214">
                  <c:v>2.4768518518518468E-2</c:v>
                </c:pt>
                <c:pt idx="215">
                  <c:v>2.48842592592593E-2</c:v>
                </c:pt>
                <c:pt idx="216">
                  <c:v>2.5000000000000022E-2</c:v>
                </c:pt>
                <c:pt idx="217">
                  <c:v>2.5115740740740744E-2</c:v>
                </c:pt>
                <c:pt idx="218">
                  <c:v>2.5231481481481466E-2</c:v>
                </c:pt>
                <c:pt idx="219">
                  <c:v>2.5347222222222188E-2</c:v>
                </c:pt>
                <c:pt idx="220">
                  <c:v>2.5462962962963021E-2</c:v>
                </c:pt>
                <c:pt idx="221">
                  <c:v>2.5578703703703631E-2</c:v>
                </c:pt>
                <c:pt idx="222">
                  <c:v>2.5694444444444464E-2</c:v>
                </c:pt>
                <c:pt idx="223">
                  <c:v>2.5810185185185186E-2</c:v>
                </c:pt>
                <c:pt idx="224">
                  <c:v>2.5925925925925908E-2</c:v>
                </c:pt>
                <c:pt idx="225">
                  <c:v>2.6041666666666741E-2</c:v>
                </c:pt>
                <c:pt idx="226">
                  <c:v>2.6157407407407351E-2</c:v>
                </c:pt>
                <c:pt idx="227">
                  <c:v>2.6273148148148184E-2</c:v>
                </c:pt>
                <c:pt idx="228">
                  <c:v>2.6388888888888906E-2</c:v>
                </c:pt>
                <c:pt idx="229">
                  <c:v>2.6504629629629628E-2</c:v>
                </c:pt>
                <c:pt idx="230">
                  <c:v>2.662037037037035E-2</c:v>
                </c:pt>
                <c:pt idx="231">
                  <c:v>2.6736111111111072E-2</c:v>
                </c:pt>
                <c:pt idx="232">
                  <c:v>2.6851851851851904E-2</c:v>
                </c:pt>
                <c:pt idx="233">
                  <c:v>2.6967592592592626E-2</c:v>
                </c:pt>
                <c:pt idx="234">
                  <c:v>2.7083333333333348E-2</c:v>
                </c:pt>
                <c:pt idx="235">
                  <c:v>2.719907407407407E-2</c:v>
                </c:pt>
                <c:pt idx="236">
                  <c:v>2.7314814814814792E-2</c:v>
                </c:pt>
                <c:pt idx="237">
                  <c:v>2.7430555555555625E-2</c:v>
                </c:pt>
                <c:pt idx="238">
                  <c:v>2.7546296296296235E-2</c:v>
                </c:pt>
                <c:pt idx="239">
                  <c:v>2.7662037037037068E-2</c:v>
                </c:pt>
                <c:pt idx="240">
                  <c:v>2.777777777777779E-2</c:v>
                </c:pt>
                <c:pt idx="241">
                  <c:v>2.7893518518518512E-2</c:v>
                </c:pt>
                <c:pt idx="242">
                  <c:v>2.8009259259259234E-2</c:v>
                </c:pt>
                <c:pt idx="243">
                  <c:v>2.8124999999999956E-2</c:v>
                </c:pt>
                <c:pt idx="244">
                  <c:v>2.8240740740740788E-2</c:v>
                </c:pt>
                <c:pt idx="245">
                  <c:v>2.835648148148151E-2</c:v>
                </c:pt>
                <c:pt idx="246">
                  <c:v>2.8472222222222232E-2</c:v>
                </c:pt>
                <c:pt idx="247">
                  <c:v>2.8587962962962954E-2</c:v>
                </c:pt>
                <c:pt idx="248">
                  <c:v>2.8703703703703676E-2</c:v>
                </c:pt>
                <c:pt idx="249">
                  <c:v>2.8819444444444509E-2</c:v>
                </c:pt>
                <c:pt idx="250">
                  <c:v>2.8935185185185119E-2</c:v>
                </c:pt>
                <c:pt idx="251">
                  <c:v>2.9050925925925952E-2</c:v>
                </c:pt>
                <c:pt idx="252">
                  <c:v>2.9166666666666674E-2</c:v>
                </c:pt>
                <c:pt idx="253">
                  <c:v>2.9282407407407396E-2</c:v>
                </c:pt>
                <c:pt idx="254">
                  <c:v>2.9398148148148118E-2</c:v>
                </c:pt>
                <c:pt idx="255">
                  <c:v>2.951388888888884E-2</c:v>
                </c:pt>
                <c:pt idx="256">
                  <c:v>2.9629629629629672E-2</c:v>
                </c:pt>
                <c:pt idx="257">
                  <c:v>2.9745370370370394E-2</c:v>
                </c:pt>
                <c:pt idx="258">
                  <c:v>2.9861111111111116E-2</c:v>
                </c:pt>
                <c:pt idx="259">
                  <c:v>2.9976851851851838E-2</c:v>
                </c:pt>
                <c:pt idx="260">
                  <c:v>3.009259259259256E-2</c:v>
                </c:pt>
                <c:pt idx="261">
                  <c:v>3.0208333333333393E-2</c:v>
                </c:pt>
                <c:pt idx="262">
                  <c:v>3.0324074074074003E-2</c:v>
                </c:pt>
                <c:pt idx="263">
                  <c:v>3.0439814814814836E-2</c:v>
                </c:pt>
                <c:pt idx="264">
                  <c:v>3.0555555555555558E-2</c:v>
                </c:pt>
                <c:pt idx="265">
                  <c:v>3.067129629629628E-2</c:v>
                </c:pt>
                <c:pt idx="266">
                  <c:v>3.0787037037037002E-2</c:v>
                </c:pt>
                <c:pt idx="267">
                  <c:v>3.0902777777777724E-2</c:v>
                </c:pt>
                <c:pt idx="268">
                  <c:v>3.1018518518518556E-2</c:v>
                </c:pt>
                <c:pt idx="269">
                  <c:v>3.1134259259259278E-2</c:v>
                </c:pt>
                <c:pt idx="270">
                  <c:v>3.125E-2</c:v>
                </c:pt>
                <c:pt idx="271">
                  <c:v>3.1365740740740722E-2</c:v>
                </c:pt>
                <c:pt idx="272">
                  <c:v>3.1481481481481444E-2</c:v>
                </c:pt>
                <c:pt idx="273">
                  <c:v>3.1597222222222276E-2</c:v>
                </c:pt>
                <c:pt idx="274">
                  <c:v>3.1712962962962998E-2</c:v>
                </c:pt>
                <c:pt idx="275">
                  <c:v>3.182870370370372E-2</c:v>
                </c:pt>
                <c:pt idx="276">
                  <c:v>3.1944444444444442E-2</c:v>
                </c:pt>
                <c:pt idx="277">
                  <c:v>3.2060185185185164E-2</c:v>
                </c:pt>
                <c:pt idx="278">
                  <c:v>3.2175925925925997E-2</c:v>
                </c:pt>
                <c:pt idx="279">
                  <c:v>3.2291666666666607E-2</c:v>
                </c:pt>
                <c:pt idx="280">
                  <c:v>3.240740740740744E-2</c:v>
                </c:pt>
                <c:pt idx="281">
                  <c:v>3.2523148148148162E-2</c:v>
                </c:pt>
                <c:pt idx="282">
                  <c:v>3.2638888888888884E-2</c:v>
                </c:pt>
                <c:pt idx="283">
                  <c:v>3.2754629629629606E-2</c:v>
                </c:pt>
                <c:pt idx="284">
                  <c:v>3.2870370370370328E-2</c:v>
                </c:pt>
                <c:pt idx="285">
                  <c:v>3.298611111111116E-2</c:v>
                </c:pt>
                <c:pt idx="286">
                  <c:v>3.3101851851851882E-2</c:v>
                </c:pt>
                <c:pt idx="287">
                  <c:v>3.3217592592592604E-2</c:v>
                </c:pt>
                <c:pt idx="288">
                  <c:v>3.3333333333333326E-2</c:v>
                </c:pt>
                <c:pt idx="289">
                  <c:v>3.3449074074074048E-2</c:v>
                </c:pt>
                <c:pt idx="290">
                  <c:v>3.3564814814814881E-2</c:v>
                </c:pt>
                <c:pt idx="291">
                  <c:v>3.3680555555555491E-2</c:v>
                </c:pt>
                <c:pt idx="292">
                  <c:v>3.3796296296296324E-2</c:v>
                </c:pt>
                <c:pt idx="293">
                  <c:v>3.3912037037037046E-2</c:v>
                </c:pt>
                <c:pt idx="294">
                  <c:v>3.4027777777777768E-2</c:v>
                </c:pt>
                <c:pt idx="295">
                  <c:v>3.414351851851849E-2</c:v>
                </c:pt>
                <c:pt idx="296">
                  <c:v>3.4259259259259212E-2</c:v>
                </c:pt>
                <c:pt idx="297">
                  <c:v>3.4375000000000044E-2</c:v>
                </c:pt>
                <c:pt idx="298">
                  <c:v>3.4490740740740766E-2</c:v>
                </c:pt>
                <c:pt idx="299">
                  <c:v>3.4606481481481488E-2</c:v>
                </c:pt>
                <c:pt idx="300">
                  <c:v>3.472222222222221E-2</c:v>
                </c:pt>
                <c:pt idx="301">
                  <c:v>3.4837962962962932E-2</c:v>
                </c:pt>
                <c:pt idx="302">
                  <c:v>3.4953703703703765E-2</c:v>
                </c:pt>
                <c:pt idx="303">
                  <c:v>3.5069444444444375E-2</c:v>
                </c:pt>
                <c:pt idx="304">
                  <c:v>3.5185185185185208E-2</c:v>
                </c:pt>
                <c:pt idx="305">
                  <c:v>3.530092592592593E-2</c:v>
                </c:pt>
                <c:pt idx="306">
                  <c:v>3.5416666666666652E-2</c:v>
                </c:pt>
                <c:pt idx="307">
                  <c:v>3.5532407407407374E-2</c:v>
                </c:pt>
                <c:pt idx="308">
                  <c:v>3.5648148148148096E-2</c:v>
                </c:pt>
                <c:pt idx="309">
                  <c:v>3.5763888888888928E-2</c:v>
                </c:pt>
                <c:pt idx="310">
                  <c:v>3.587962962962965E-2</c:v>
                </c:pt>
                <c:pt idx="311">
                  <c:v>3.5995370370370372E-2</c:v>
                </c:pt>
                <c:pt idx="312">
                  <c:v>3.6111111111111094E-2</c:v>
                </c:pt>
                <c:pt idx="313">
                  <c:v>3.6226851851851816E-2</c:v>
                </c:pt>
                <c:pt idx="314">
                  <c:v>3.6342592592592649E-2</c:v>
                </c:pt>
                <c:pt idx="315">
                  <c:v>3.645833333333337E-2</c:v>
                </c:pt>
                <c:pt idx="316">
                  <c:v>3.6574074074074092E-2</c:v>
                </c:pt>
                <c:pt idx="317">
                  <c:v>3.6689814814814814E-2</c:v>
                </c:pt>
                <c:pt idx="318">
                  <c:v>3.6805555555555536E-2</c:v>
                </c:pt>
                <c:pt idx="319">
                  <c:v>3.6921296296296369E-2</c:v>
                </c:pt>
                <c:pt idx="320">
                  <c:v>3.7037037037036979E-2</c:v>
                </c:pt>
                <c:pt idx="321">
                  <c:v>3.7152777777777812E-2</c:v>
                </c:pt>
                <c:pt idx="322">
                  <c:v>3.7268518518518534E-2</c:v>
                </c:pt>
                <c:pt idx="323">
                  <c:v>3.7384259259259256E-2</c:v>
                </c:pt>
                <c:pt idx="324">
                  <c:v>3.7499999999999978E-2</c:v>
                </c:pt>
                <c:pt idx="325">
                  <c:v>3.76157407407407E-2</c:v>
                </c:pt>
                <c:pt idx="326">
                  <c:v>3.7731481481481532E-2</c:v>
                </c:pt>
                <c:pt idx="327">
                  <c:v>3.7847222222222254E-2</c:v>
                </c:pt>
                <c:pt idx="328">
                  <c:v>3.7962962962962976E-2</c:v>
                </c:pt>
                <c:pt idx="329">
                  <c:v>3.8078703703703698E-2</c:v>
                </c:pt>
                <c:pt idx="330">
                  <c:v>3.819444444444442E-2</c:v>
                </c:pt>
                <c:pt idx="331">
                  <c:v>3.8310185185185253E-2</c:v>
                </c:pt>
                <c:pt idx="332">
                  <c:v>3.8425925925925863E-2</c:v>
                </c:pt>
                <c:pt idx="333">
                  <c:v>3.8541666666666696E-2</c:v>
                </c:pt>
                <c:pt idx="334">
                  <c:v>3.8657407407407418E-2</c:v>
                </c:pt>
                <c:pt idx="335">
                  <c:v>3.877314814814814E-2</c:v>
                </c:pt>
                <c:pt idx="336">
                  <c:v>3.8888888888888862E-2</c:v>
                </c:pt>
                <c:pt idx="337">
                  <c:v>3.9004629629629584E-2</c:v>
                </c:pt>
                <c:pt idx="338">
                  <c:v>3.9120370370370416E-2</c:v>
                </c:pt>
                <c:pt idx="339">
                  <c:v>3.9236111111111138E-2</c:v>
                </c:pt>
                <c:pt idx="340">
                  <c:v>3.935185185185186E-2</c:v>
                </c:pt>
                <c:pt idx="341">
                  <c:v>3.9467592592592582E-2</c:v>
                </c:pt>
                <c:pt idx="342">
                  <c:v>3.9583333333333304E-2</c:v>
                </c:pt>
                <c:pt idx="343">
                  <c:v>3.9699074074074137E-2</c:v>
                </c:pt>
                <c:pt idx="344">
                  <c:v>3.9814814814814747E-2</c:v>
                </c:pt>
                <c:pt idx="345">
                  <c:v>3.993055555555558E-2</c:v>
                </c:pt>
                <c:pt idx="346">
                  <c:v>4.0046296296296302E-2</c:v>
                </c:pt>
                <c:pt idx="347">
                  <c:v>4.0162037037037024E-2</c:v>
                </c:pt>
                <c:pt idx="348">
                  <c:v>4.0277777777777746E-2</c:v>
                </c:pt>
                <c:pt idx="349">
                  <c:v>4.0393518518518468E-2</c:v>
                </c:pt>
                <c:pt idx="350">
                  <c:v>4.05092592592593E-2</c:v>
                </c:pt>
                <c:pt idx="351">
                  <c:v>4.0625000000000022E-2</c:v>
                </c:pt>
                <c:pt idx="352">
                  <c:v>4.0740740740740744E-2</c:v>
                </c:pt>
                <c:pt idx="353">
                  <c:v>4.0856481481481466E-2</c:v>
                </c:pt>
                <c:pt idx="354">
                  <c:v>4.0972222222222188E-2</c:v>
                </c:pt>
                <c:pt idx="355">
                  <c:v>4.1087962962963021E-2</c:v>
                </c:pt>
                <c:pt idx="356">
                  <c:v>4.1203703703703631E-2</c:v>
                </c:pt>
                <c:pt idx="357">
                  <c:v>4.1319444444444464E-2</c:v>
                </c:pt>
                <c:pt idx="358">
                  <c:v>4.1435185185185186E-2</c:v>
                </c:pt>
                <c:pt idx="359">
                  <c:v>4.1550925925925908E-2</c:v>
                </c:pt>
                <c:pt idx="360">
                  <c:v>4.166666666666663E-2</c:v>
                </c:pt>
                <c:pt idx="361">
                  <c:v>4.1782407407407351E-2</c:v>
                </c:pt>
                <c:pt idx="362">
                  <c:v>4.1898148148148184E-2</c:v>
                </c:pt>
                <c:pt idx="363">
                  <c:v>4.2013888888888906E-2</c:v>
                </c:pt>
                <c:pt idx="364">
                  <c:v>4.2129629629629628E-2</c:v>
                </c:pt>
                <c:pt idx="365">
                  <c:v>4.224537037037035E-2</c:v>
                </c:pt>
                <c:pt idx="366">
                  <c:v>4.2361111111111072E-2</c:v>
                </c:pt>
                <c:pt idx="367">
                  <c:v>4.2476851851851904E-2</c:v>
                </c:pt>
                <c:pt idx="368">
                  <c:v>4.2592592592592626E-2</c:v>
                </c:pt>
                <c:pt idx="369">
                  <c:v>4.2708333333333348E-2</c:v>
                </c:pt>
                <c:pt idx="370">
                  <c:v>4.282407407407407E-2</c:v>
                </c:pt>
                <c:pt idx="371">
                  <c:v>4.2939814814814792E-2</c:v>
                </c:pt>
                <c:pt idx="372">
                  <c:v>4.3055555555555625E-2</c:v>
                </c:pt>
                <c:pt idx="373">
                  <c:v>4.3171296296296235E-2</c:v>
                </c:pt>
                <c:pt idx="374">
                  <c:v>4.3287037037037068E-2</c:v>
                </c:pt>
                <c:pt idx="375">
                  <c:v>4.340277777777779E-2</c:v>
                </c:pt>
                <c:pt idx="376">
                  <c:v>4.3518518518518512E-2</c:v>
                </c:pt>
                <c:pt idx="377">
                  <c:v>4.3634259259259234E-2</c:v>
                </c:pt>
                <c:pt idx="378">
                  <c:v>4.3749999999999956E-2</c:v>
                </c:pt>
                <c:pt idx="379">
                  <c:v>4.3865740740740788E-2</c:v>
                </c:pt>
                <c:pt idx="380">
                  <c:v>4.398148148148151E-2</c:v>
                </c:pt>
                <c:pt idx="381">
                  <c:v>4.4097222222222232E-2</c:v>
                </c:pt>
                <c:pt idx="382">
                  <c:v>4.4212962962962954E-2</c:v>
                </c:pt>
                <c:pt idx="383">
                  <c:v>4.4328703703703676E-2</c:v>
                </c:pt>
                <c:pt idx="384">
                  <c:v>4.4444444444444509E-2</c:v>
                </c:pt>
                <c:pt idx="385">
                  <c:v>4.4560185185185119E-2</c:v>
                </c:pt>
                <c:pt idx="386">
                  <c:v>4.4675925925925952E-2</c:v>
                </c:pt>
                <c:pt idx="387">
                  <c:v>4.4791666666666674E-2</c:v>
                </c:pt>
                <c:pt idx="388">
                  <c:v>4.4907407407407396E-2</c:v>
                </c:pt>
                <c:pt idx="389">
                  <c:v>4.5023148148148118E-2</c:v>
                </c:pt>
                <c:pt idx="390">
                  <c:v>4.513888888888884E-2</c:v>
                </c:pt>
                <c:pt idx="391">
                  <c:v>4.5254629629629672E-2</c:v>
                </c:pt>
                <c:pt idx="392">
                  <c:v>4.5370370370370394E-2</c:v>
                </c:pt>
                <c:pt idx="393">
                  <c:v>4.5486111111111116E-2</c:v>
                </c:pt>
                <c:pt idx="394">
                  <c:v>4.5601851851851838E-2</c:v>
                </c:pt>
                <c:pt idx="395">
                  <c:v>4.571759259259256E-2</c:v>
                </c:pt>
                <c:pt idx="396">
                  <c:v>4.5833333333333393E-2</c:v>
                </c:pt>
                <c:pt idx="397">
                  <c:v>4.5949074074074003E-2</c:v>
                </c:pt>
                <c:pt idx="398">
                  <c:v>4.6064814814814836E-2</c:v>
                </c:pt>
                <c:pt idx="399">
                  <c:v>4.6180555555555558E-2</c:v>
                </c:pt>
                <c:pt idx="400">
                  <c:v>4.629629629629628E-2</c:v>
                </c:pt>
                <c:pt idx="401">
                  <c:v>4.6412037037037113E-2</c:v>
                </c:pt>
                <c:pt idx="402">
                  <c:v>4.6527777777777724E-2</c:v>
                </c:pt>
                <c:pt idx="403">
                  <c:v>4.6643518518518556E-2</c:v>
                </c:pt>
                <c:pt idx="404">
                  <c:v>4.6759259259259278E-2</c:v>
                </c:pt>
                <c:pt idx="405">
                  <c:v>4.6875E-2</c:v>
                </c:pt>
                <c:pt idx="406">
                  <c:v>4.6990740740740722E-2</c:v>
                </c:pt>
                <c:pt idx="407">
                  <c:v>4.7106481481481444E-2</c:v>
                </c:pt>
                <c:pt idx="408">
                  <c:v>4.7222222222222276E-2</c:v>
                </c:pt>
                <c:pt idx="409">
                  <c:v>4.7337962962962998E-2</c:v>
                </c:pt>
                <c:pt idx="410">
                  <c:v>4.745370370370372E-2</c:v>
                </c:pt>
                <c:pt idx="411">
                  <c:v>4.7569444444444442E-2</c:v>
                </c:pt>
                <c:pt idx="412">
                  <c:v>4.7685185185185164E-2</c:v>
                </c:pt>
                <c:pt idx="413">
                  <c:v>4.7800925925925997E-2</c:v>
                </c:pt>
                <c:pt idx="414">
                  <c:v>4.7916666666666607E-2</c:v>
                </c:pt>
                <c:pt idx="415">
                  <c:v>4.803240740740744E-2</c:v>
                </c:pt>
                <c:pt idx="416">
                  <c:v>4.8148148148148162E-2</c:v>
                </c:pt>
                <c:pt idx="417">
                  <c:v>4.8263888888888884E-2</c:v>
                </c:pt>
                <c:pt idx="418">
                  <c:v>4.8379629629629606E-2</c:v>
                </c:pt>
                <c:pt idx="419">
                  <c:v>4.8495370370370328E-2</c:v>
                </c:pt>
                <c:pt idx="420">
                  <c:v>4.861111111111116E-2</c:v>
                </c:pt>
                <c:pt idx="421">
                  <c:v>4.8726851851851882E-2</c:v>
                </c:pt>
                <c:pt idx="422">
                  <c:v>4.8842592592592604E-2</c:v>
                </c:pt>
                <c:pt idx="423">
                  <c:v>4.8958333333333326E-2</c:v>
                </c:pt>
                <c:pt idx="424">
                  <c:v>4.9074074074074048E-2</c:v>
                </c:pt>
                <c:pt idx="425">
                  <c:v>4.9189814814814881E-2</c:v>
                </c:pt>
                <c:pt idx="426">
                  <c:v>4.9305555555555491E-2</c:v>
                </c:pt>
                <c:pt idx="427">
                  <c:v>4.9421296296296324E-2</c:v>
                </c:pt>
                <c:pt idx="428">
                  <c:v>4.9537037037037046E-2</c:v>
                </c:pt>
                <c:pt idx="429">
                  <c:v>4.9652777777777768E-2</c:v>
                </c:pt>
                <c:pt idx="430">
                  <c:v>4.976851851851849E-2</c:v>
                </c:pt>
                <c:pt idx="431">
                  <c:v>4.9884259259259212E-2</c:v>
                </c:pt>
                <c:pt idx="432">
                  <c:v>5.0000000000000044E-2</c:v>
                </c:pt>
                <c:pt idx="433">
                  <c:v>5.0115740740740766E-2</c:v>
                </c:pt>
                <c:pt idx="434">
                  <c:v>5.0231481481481488E-2</c:v>
                </c:pt>
                <c:pt idx="435">
                  <c:v>5.034722222222221E-2</c:v>
                </c:pt>
                <c:pt idx="436">
                  <c:v>5.0462962962962932E-2</c:v>
                </c:pt>
                <c:pt idx="437">
                  <c:v>5.0578703703703765E-2</c:v>
                </c:pt>
                <c:pt idx="438">
                  <c:v>5.0694444444444375E-2</c:v>
                </c:pt>
                <c:pt idx="439">
                  <c:v>5.0810185185185208E-2</c:v>
                </c:pt>
                <c:pt idx="440">
                  <c:v>5.092592592592593E-2</c:v>
                </c:pt>
                <c:pt idx="441">
                  <c:v>5.1041666666666652E-2</c:v>
                </c:pt>
                <c:pt idx="442">
                  <c:v>5.1157407407407374E-2</c:v>
                </c:pt>
                <c:pt idx="443">
                  <c:v>5.1273148148148096E-2</c:v>
                </c:pt>
                <c:pt idx="444">
                  <c:v>5.1388888888888928E-2</c:v>
                </c:pt>
                <c:pt idx="445">
                  <c:v>5.150462962962965E-2</c:v>
                </c:pt>
                <c:pt idx="446">
                  <c:v>5.1620370370370372E-2</c:v>
                </c:pt>
                <c:pt idx="447">
                  <c:v>5.1736111111111094E-2</c:v>
                </c:pt>
                <c:pt idx="448">
                  <c:v>5.1851851851851816E-2</c:v>
                </c:pt>
                <c:pt idx="449">
                  <c:v>5.1967592592592649E-2</c:v>
                </c:pt>
                <c:pt idx="450">
                  <c:v>5.2083333333333259E-2</c:v>
                </c:pt>
                <c:pt idx="451">
                  <c:v>5.2199074074074092E-2</c:v>
                </c:pt>
                <c:pt idx="452">
                  <c:v>5.2314814814814814E-2</c:v>
                </c:pt>
                <c:pt idx="453">
                  <c:v>5.2430555555555536E-2</c:v>
                </c:pt>
                <c:pt idx="454">
                  <c:v>5.2546296296296369E-2</c:v>
                </c:pt>
                <c:pt idx="455">
                  <c:v>5.2662037037036979E-2</c:v>
                </c:pt>
                <c:pt idx="456">
                  <c:v>5.2777777777777812E-2</c:v>
                </c:pt>
                <c:pt idx="457">
                  <c:v>5.2893518518518534E-2</c:v>
                </c:pt>
                <c:pt idx="458">
                  <c:v>5.3009259259259256E-2</c:v>
                </c:pt>
                <c:pt idx="459">
                  <c:v>5.3124999999999978E-2</c:v>
                </c:pt>
                <c:pt idx="460">
                  <c:v>5.32407407407407E-2</c:v>
                </c:pt>
                <c:pt idx="461">
                  <c:v>5.3356481481481532E-2</c:v>
                </c:pt>
                <c:pt idx="462">
                  <c:v>5.3472222222222254E-2</c:v>
                </c:pt>
                <c:pt idx="463">
                  <c:v>5.3587962962962976E-2</c:v>
                </c:pt>
                <c:pt idx="464">
                  <c:v>5.3703703703703698E-2</c:v>
                </c:pt>
                <c:pt idx="465">
                  <c:v>5.381944444444442E-2</c:v>
                </c:pt>
                <c:pt idx="466">
                  <c:v>5.3935185185185253E-2</c:v>
                </c:pt>
                <c:pt idx="467">
                  <c:v>5.4050925925925863E-2</c:v>
                </c:pt>
                <c:pt idx="468">
                  <c:v>5.4166666666666696E-2</c:v>
                </c:pt>
                <c:pt idx="469">
                  <c:v>5.4282407407407418E-2</c:v>
                </c:pt>
                <c:pt idx="470">
                  <c:v>5.439814814814814E-2</c:v>
                </c:pt>
                <c:pt idx="471">
                  <c:v>5.4513888888888862E-2</c:v>
                </c:pt>
                <c:pt idx="472">
                  <c:v>5.4629629629629584E-2</c:v>
                </c:pt>
                <c:pt idx="473">
                  <c:v>5.4745370370370416E-2</c:v>
                </c:pt>
                <c:pt idx="474">
                  <c:v>5.4861111111111138E-2</c:v>
                </c:pt>
                <c:pt idx="475">
                  <c:v>5.497685185185186E-2</c:v>
                </c:pt>
                <c:pt idx="476">
                  <c:v>5.5092592592592582E-2</c:v>
                </c:pt>
                <c:pt idx="477">
                  <c:v>5.5208333333333304E-2</c:v>
                </c:pt>
                <c:pt idx="478">
                  <c:v>5.5324074074074137E-2</c:v>
                </c:pt>
                <c:pt idx="479">
                  <c:v>5.5439814814814747E-2</c:v>
                </c:pt>
                <c:pt idx="480">
                  <c:v>5.555555555555558E-2</c:v>
                </c:pt>
                <c:pt idx="481">
                  <c:v>5.5671296296296302E-2</c:v>
                </c:pt>
                <c:pt idx="482">
                  <c:v>5.5787037037037024E-2</c:v>
                </c:pt>
                <c:pt idx="483">
                  <c:v>5.5902777777777746E-2</c:v>
                </c:pt>
                <c:pt idx="484">
                  <c:v>5.6018518518518468E-2</c:v>
                </c:pt>
                <c:pt idx="485">
                  <c:v>5.61342592592593E-2</c:v>
                </c:pt>
                <c:pt idx="486">
                  <c:v>5.6250000000000022E-2</c:v>
                </c:pt>
                <c:pt idx="487">
                  <c:v>5.6365740740740744E-2</c:v>
                </c:pt>
                <c:pt idx="488">
                  <c:v>5.6481481481481466E-2</c:v>
                </c:pt>
                <c:pt idx="489">
                  <c:v>5.6597222222222188E-2</c:v>
                </c:pt>
                <c:pt idx="490">
                  <c:v>5.6712962962963021E-2</c:v>
                </c:pt>
                <c:pt idx="491">
                  <c:v>5.6828703703703742E-2</c:v>
                </c:pt>
                <c:pt idx="492">
                  <c:v>5.6944444444444464E-2</c:v>
                </c:pt>
                <c:pt idx="493">
                  <c:v>5.7060185185185186E-2</c:v>
                </c:pt>
                <c:pt idx="494">
                  <c:v>5.7175925925925908E-2</c:v>
                </c:pt>
                <c:pt idx="495">
                  <c:v>5.729166666666663E-2</c:v>
                </c:pt>
                <c:pt idx="496">
                  <c:v>5.7407407407407351E-2</c:v>
                </c:pt>
                <c:pt idx="497">
                  <c:v>5.7523148148148184E-2</c:v>
                </c:pt>
                <c:pt idx="498">
                  <c:v>5.7638888888888906E-2</c:v>
                </c:pt>
                <c:pt idx="499">
                  <c:v>5.7754629629629628E-2</c:v>
                </c:pt>
                <c:pt idx="500">
                  <c:v>5.787037037037035E-2</c:v>
                </c:pt>
                <c:pt idx="501">
                  <c:v>5.7986111111111072E-2</c:v>
                </c:pt>
                <c:pt idx="502">
                  <c:v>5.8101851851851904E-2</c:v>
                </c:pt>
                <c:pt idx="503">
                  <c:v>5.8217592592592626E-2</c:v>
                </c:pt>
                <c:pt idx="504">
                  <c:v>5.8333333333333348E-2</c:v>
                </c:pt>
                <c:pt idx="505">
                  <c:v>5.844907407407407E-2</c:v>
                </c:pt>
                <c:pt idx="506">
                  <c:v>5.8564814814814792E-2</c:v>
                </c:pt>
                <c:pt idx="507">
                  <c:v>5.8680555555555625E-2</c:v>
                </c:pt>
                <c:pt idx="508">
                  <c:v>5.8796296296296235E-2</c:v>
                </c:pt>
                <c:pt idx="509">
                  <c:v>5.8912037037037068E-2</c:v>
                </c:pt>
                <c:pt idx="510">
                  <c:v>5.902777777777779E-2</c:v>
                </c:pt>
                <c:pt idx="511">
                  <c:v>5.9143518518518512E-2</c:v>
                </c:pt>
                <c:pt idx="512">
                  <c:v>5.9259259259259234E-2</c:v>
                </c:pt>
                <c:pt idx="513">
                  <c:v>5.9374999999999956E-2</c:v>
                </c:pt>
                <c:pt idx="514">
                  <c:v>5.9490740740740788E-2</c:v>
                </c:pt>
                <c:pt idx="515">
                  <c:v>5.960648148148151E-2</c:v>
                </c:pt>
                <c:pt idx="516">
                  <c:v>5.9722222222222232E-2</c:v>
                </c:pt>
                <c:pt idx="517">
                  <c:v>5.9837962962962954E-2</c:v>
                </c:pt>
                <c:pt idx="518">
                  <c:v>5.9953703703703676E-2</c:v>
                </c:pt>
                <c:pt idx="519">
                  <c:v>6.0069444444444509E-2</c:v>
                </c:pt>
                <c:pt idx="520">
                  <c:v>6.0185185185185119E-2</c:v>
                </c:pt>
                <c:pt idx="521">
                  <c:v>6.0300925925925952E-2</c:v>
                </c:pt>
                <c:pt idx="522">
                  <c:v>6.0416666666666674E-2</c:v>
                </c:pt>
                <c:pt idx="523">
                  <c:v>6.0532407407407396E-2</c:v>
                </c:pt>
                <c:pt idx="524">
                  <c:v>6.0648148148148118E-2</c:v>
                </c:pt>
                <c:pt idx="525">
                  <c:v>6.076388888888884E-2</c:v>
                </c:pt>
                <c:pt idx="526">
                  <c:v>6.0879629629629672E-2</c:v>
                </c:pt>
                <c:pt idx="527">
                  <c:v>6.0995370370370394E-2</c:v>
                </c:pt>
                <c:pt idx="528">
                  <c:v>6.1111111111111116E-2</c:v>
                </c:pt>
                <c:pt idx="529">
                  <c:v>6.1226851851851838E-2</c:v>
                </c:pt>
                <c:pt idx="530">
                  <c:v>6.134259259259256E-2</c:v>
                </c:pt>
                <c:pt idx="531">
                  <c:v>6.1458333333333393E-2</c:v>
                </c:pt>
                <c:pt idx="532">
                  <c:v>6.1574074074074003E-2</c:v>
                </c:pt>
                <c:pt idx="533">
                  <c:v>6.1689814814814836E-2</c:v>
                </c:pt>
                <c:pt idx="534">
                  <c:v>6.1805555555555558E-2</c:v>
                </c:pt>
                <c:pt idx="535">
                  <c:v>6.192129629629628E-2</c:v>
                </c:pt>
                <c:pt idx="536">
                  <c:v>6.2037037037037002E-2</c:v>
                </c:pt>
                <c:pt idx="537">
                  <c:v>6.2152777777777724E-2</c:v>
                </c:pt>
                <c:pt idx="538">
                  <c:v>6.2268518518518556E-2</c:v>
                </c:pt>
                <c:pt idx="539">
                  <c:v>6.2384259259259278E-2</c:v>
                </c:pt>
                <c:pt idx="540">
                  <c:v>6.25E-2</c:v>
                </c:pt>
                <c:pt idx="541">
                  <c:v>6.2615740740740722E-2</c:v>
                </c:pt>
                <c:pt idx="542">
                  <c:v>6.2731481481481444E-2</c:v>
                </c:pt>
                <c:pt idx="543">
                  <c:v>6.2847222222222276E-2</c:v>
                </c:pt>
                <c:pt idx="544">
                  <c:v>6.2962962962962998E-2</c:v>
                </c:pt>
                <c:pt idx="545">
                  <c:v>6.307870370370372E-2</c:v>
                </c:pt>
                <c:pt idx="546">
                  <c:v>6.3194444444444442E-2</c:v>
                </c:pt>
                <c:pt idx="547">
                  <c:v>6.3310185185185164E-2</c:v>
                </c:pt>
                <c:pt idx="548">
                  <c:v>6.3425925925925997E-2</c:v>
                </c:pt>
                <c:pt idx="549">
                  <c:v>6.3541666666666607E-2</c:v>
                </c:pt>
                <c:pt idx="550">
                  <c:v>6.365740740740744E-2</c:v>
                </c:pt>
                <c:pt idx="551">
                  <c:v>6.3773148148148162E-2</c:v>
                </c:pt>
                <c:pt idx="552">
                  <c:v>6.3888888888888884E-2</c:v>
                </c:pt>
                <c:pt idx="553">
                  <c:v>6.4004629629629606E-2</c:v>
                </c:pt>
                <c:pt idx="554">
                  <c:v>6.4120370370370328E-2</c:v>
                </c:pt>
                <c:pt idx="555">
                  <c:v>6.423611111111116E-2</c:v>
                </c:pt>
                <c:pt idx="556">
                  <c:v>6.4351851851851882E-2</c:v>
                </c:pt>
                <c:pt idx="557">
                  <c:v>6.4467592592592604E-2</c:v>
                </c:pt>
                <c:pt idx="558">
                  <c:v>6.4583333333333326E-2</c:v>
                </c:pt>
                <c:pt idx="559">
                  <c:v>6.4699074074074048E-2</c:v>
                </c:pt>
                <c:pt idx="560">
                  <c:v>6.4814814814814881E-2</c:v>
                </c:pt>
                <c:pt idx="561">
                  <c:v>6.4930555555555491E-2</c:v>
                </c:pt>
                <c:pt idx="562">
                  <c:v>6.5046296296296324E-2</c:v>
                </c:pt>
                <c:pt idx="563">
                  <c:v>6.5162037037037046E-2</c:v>
                </c:pt>
                <c:pt idx="564">
                  <c:v>6.5277777777777768E-2</c:v>
                </c:pt>
                <c:pt idx="565">
                  <c:v>6.539351851851849E-2</c:v>
                </c:pt>
                <c:pt idx="566">
                  <c:v>6.5509259259259212E-2</c:v>
                </c:pt>
                <c:pt idx="567">
                  <c:v>6.5625000000000044E-2</c:v>
                </c:pt>
                <c:pt idx="568">
                  <c:v>6.5740740740740766E-2</c:v>
                </c:pt>
                <c:pt idx="569">
                  <c:v>6.5856481481481488E-2</c:v>
                </c:pt>
                <c:pt idx="570">
                  <c:v>6.597222222222221E-2</c:v>
                </c:pt>
                <c:pt idx="571">
                  <c:v>6.6087962962962932E-2</c:v>
                </c:pt>
                <c:pt idx="572">
                  <c:v>6.6203703703703765E-2</c:v>
                </c:pt>
                <c:pt idx="573">
                  <c:v>6.6319444444444375E-2</c:v>
                </c:pt>
                <c:pt idx="574">
                  <c:v>6.6435185185185208E-2</c:v>
                </c:pt>
                <c:pt idx="575">
                  <c:v>6.655092592592593E-2</c:v>
                </c:pt>
                <c:pt idx="576">
                  <c:v>6.6666666666666652E-2</c:v>
                </c:pt>
                <c:pt idx="577">
                  <c:v>6.6782407407407374E-2</c:v>
                </c:pt>
                <c:pt idx="578">
                  <c:v>6.6898148148148096E-2</c:v>
                </c:pt>
                <c:pt idx="579">
                  <c:v>6.7013888888888928E-2</c:v>
                </c:pt>
                <c:pt idx="580">
                  <c:v>6.712962962962965E-2</c:v>
                </c:pt>
                <c:pt idx="581">
                  <c:v>6.7245370370370372E-2</c:v>
                </c:pt>
                <c:pt idx="582">
                  <c:v>6.7361111111111094E-2</c:v>
                </c:pt>
                <c:pt idx="583">
                  <c:v>6.7476851851851816E-2</c:v>
                </c:pt>
                <c:pt idx="584">
                  <c:v>6.7592592592592649E-2</c:v>
                </c:pt>
                <c:pt idx="585">
                  <c:v>6.770833333333337E-2</c:v>
                </c:pt>
                <c:pt idx="586">
                  <c:v>6.7824074074074092E-2</c:v>
                </c:pt>
                <c:pt idx="587">
                  <c:v>6.7939814814814814E-2</c:v>
                </c:pt>
                <c:pt idx="588">
                  <c:v>6.8055555555555536E-2</c:v>
                </c:pt>
                <c:pt idx="589">
                  <c:v>6.8171296296296369E-2</c:v>
                </c:pt>
                <c:pt idx="590">
                  <c:v>6.8287037037036979E-2</c:v>
                </c:pt>
                <c:pt idx="591">
                  <c:v>6.8402777777777812E-2</c:v>
                </c:pt>
                <c:pt idx="592">
                  <c:v>6.8518518518518534E-2</c:v>
                </c:pt>
                <c:pt idx="593">
                  <c:v>6.8634259259259256E-2</c:v>
                </c:pt>
                <c:pt idx="594">
                  <c:v>6.8749999999999978E-2</c:v>
                </c:pt>
                <c:pt idx="595">
                  <c:v>6.88657407407407E-2</c:v>
                </c:pt>
                <c:pt idx="596">
                  <c:v>6.8981481481481532E-2</c:v>
                </c:pt>
                <c:pt idx="597">
                  <c:v>6.9097222222222254E-2</c:v>
                </c:pt>
                <c:pt idx="598">
                  <c:v>6.9212962962962976E-2</c:v>
                </c:pt>
                <c:pt idx="599">
                  <c:v>6.9328703703703698E-2</c:v>
                </c:pt>
                <c:pt idx="600">
                  <c:v>6.944444444444442E-2</c:v>
                </c:pt>
                <c:pt idx="601">
                  <c:v>6.9560185185185253E-2</c:v>
                </c:pt>
                <c:pt idx="602">
                  <c:v>6.9675925925925863E-2</c:v>
                </c:pt>
                <c:pt idx="603">
                  <c:v>6.9791666666666696E-2</c:v>
                </c:pt>
                <c:pt idx="604">
                  <c:v>6.9907407407407418E-2</c:v>
                </c:pt>
                <c:pt idx="605">
                  <c:v>7.002314814814814E-2</c:v>
                </c:pt>
                <c:pt idx="606">
                  <c:v>7.0138888888888862E-2</c:v>
                </c:pt>
                <c:pt idx="607">
                  <c:v>7.0254629629629584E-2</c:v>
                </c:pt>
                <c:pt idx="608">
                  <c:v>7.0370370370370416E-2</c:v>
                </c:pt>
                <c:pt idx="609">
                  <c:v>7.0486111111111138E-2</c:v>
                </c:pt>
                <c:pt idx="610">
                  <c:v>7.060185185185186E-2</c:v>
                </c:pt>
                <c:pt idx="611">
                  <c:v>7.0717592592592582E-2</c:v>
                </c:pt>
                <c:pt idx="612">
                  <c:v>7.0833333333333304E-2</c:v>
                </c:pt>
                <c:pt idx="613">
                  <c:v>7.0949074074074137E-2</c:v>
                </c:pt>
                <c:pt idx="614">
                  <c:v>7.1064814814814747E-2</c:v>
                </c:pt>
                <c:pt idx="615">
                  <c:v>7.118055555555558E-2</c:v>
                </c:pt>
                <c:pt idx="616">
                  <c:v>7.1296296296296302E-2</c:v>
                </c:pt>
                <c:pt idx="617">
                  <c:v>7.1412037037037024E-2</c:v>
                </c:pt>
                <c:pt idx="618">
                  <c:v>7.1527777777777746E-2</c:v>
                </c:pt>
                <c:pt idx="619">
                  <c:v>7.1643518518518468E-2</c:v>
                </c:pt>
                <c:pt idx="620">
                  <c:v>7.17592592592593E-2</c:v>
                </c:pt>
                <c:pt idx="621">
                  <c:v>7.1875000000000022E-2</c:v>
                </c:pt>
                <c:pt idx="622">
                  <c:v>7.1990740740740744E-2</c:v>
                </c:pt>
                <c:pt idx="623">
                  <c:v>7.2106481481481466E-2</c:v>
                </c:pt>
                <c:pt idx="624">
                  <c:v>7.2222222222222188E-2</c:v>
                </c:pt>
                <c:pt idx="625">
                  <c:v>7.2337962962963021E-2</c:v>
                </c:pt>
                <c:pt idx="626">
                  <c:v>7.2453703703703631E-2</c:v>
                </c:pt>
                <c:pt idx="627">
                  <c:v>7.2569444444444464E-2</c:v>
                </c:pt>
                <c:pt idx="628">
                  <c:v>7.2685185185185186E-2</c:v>
                </c:pt>
                <c:pt idx="629">
                  <c:v>7.2800925925925908E-2</c:v>
                </c:pt>
                <c:pt idx="630">
                  <c:v>7.2916666666666741E-2</c:v>
                </c:pt>
                <c:pt idx="631">
                  <c:v>7.3032407407407351E-2</c:v>
                </c:pt>
                <c:pt idx="632">
                  <c:v>7.3148148148148184E-2</c:v>
                </c:pt>
                <c:pt idx="633">
                  <c:v>7.3263888888888906E-2</c:v>
                </c:pt>
                <c:pt idx="634">
                  <c:v>7.3379629629629628E-2</c:v>
                </c:pt>
                <c:pt idx="635">
                  <c:v>7.349537037037035E-2</c:v>
                </c:pt>
                <c:pt idx="636">
                  <c:v>7.3611111111111072E-2</c:v>
                </c:pt>
                <c:pt idx="637">
                  <c:v>7.3726851851851904E-2</c:v>
                </c:pt>
                <c:pt idx="638">
                  <c:v>7.3842592592592626E-2</c:v>
                </c:pt>
                <c:pt idx="639">
                  <c:v>7.3958333333333348E-2</c:v>
                </c:pt>
                <c:pt idx="640">
                  <c:v>7.407407407407407E-2</c:v>
                </c:pt>
                <c:pt idx="641">
                  <c:v>7.4189814814814792E-2</c:v>
                </c:pt>
                <c:pt idx="642">
                  <c:v>7.4305555555555625E-2</c:v>
                </c:pt>
                <c:pt idx="643">
                  <c:v>7.4421296296296235E-2</c:v>
                </c:pt>
                <c:pt idx="644">
                  <c:v>7.4537037037037068E-2</c:v>
                </c:pt>
                <c:pt idx="645">
                  <c:v>7.465277777777779E-2</c:v>
                </c:pt>
                <c:pt idx="646">
                  <c:v>7.4768518518518512E-2</c:v>
                </c:pt>
                <c:pt idx="647">
                  <c:v>7.4884259259259234E-2</c:v>
                </c:pt>
                <c:pt idx="648">
                  <c:v>7.4999999999999956E-2</c:v>
                </c:pt>
                <c:pt idx="649">
                  <c:v>7.5115740740740788E-2</c:v>
                </c:pt>
                <c:pt idx="650">
                  <c:v>7.523148148148151E-2</c:v>
                </c:pt>
                <c:pt idx="651">
                  <c:v>7.5347222222222232E-2</c:v>
                </c:pt>
                <c:pt idx="652">
                  <c:v>7.5462962962962954E-2</c:v>
                </c:pt>
                <c:pt idx="653">
                  <c:v>7.5578703703703676E-2</c:v>
                </c:pt>
                <c:pt idx="654">
                  <c:v>7.5694444444444509E-2</c:v>
                </c:pt>
                <c:pt idx="655">
                  <c:v>7.5810185185185119E-2</c:v>
                </c:pt>
                <c:pt idx="656">
                  <c:v>7.5925925925925952E-2</c:v>
                </c:pt>
                <c:pt idx="657">
                  <c:v>7.6041666666666674E-2</c:v>
                </c:pt>
                <c:pt idx="658">
                  <c:v>7.6157407407407396E-2</c:v>
                </c:pt>
                <c:pt idx="659">
                  <c:v>7.6273148148148118E-2</c:v>
                </c:pt>
                <c:pt idx="660">
                  <c:v>7.638888888888884E-2</c:v>
                </c:pt>
                <c:pt idx="661">
                  <c:v>7.6504629629629672E-2</c:v>
                </c:pt>
                <c:pt idx="662">
                  <c:v>7.6620370370370394E-2</c:v>
                </c:pt>
                <c:pt idx="663">
                  <c:v>7.6736111111111116E-2</c:v>
                </c:pt>
                <c:pt idx="664">
                  <c:v>7.6851851851851838E-2</c:v>
                </c:pt>
                <c:pt idx="665">
                  <c:v>7.696759259259256E-2</c:v>
                </c:pt>
                <c:pt idx="666">
                  <c:v>7.7083333333333393E-2</c:v>
                </c:pt>
                <c:pt idx="667">
                  <c:v>7.7199074074074003E-2</c:v>
                </c:pt>
                <c:pt idx="668">
                  <c:v>7.7314814814814836E-2</c:v>
                </c:pt>
                <c:pt idx="669">
                  <c:v>7.7430555555555558E-2</c:v>
                </c:pt>
                <c:pt idx="670">
                  <c:v>7.754629629629628E-2</c:v>
                </c:pt>
                <c:pt idx="671">
                  <c:v>7.7662037037037002E-2</c:v>
                </c:pt>
                <c:pt idx="672">
                  <c:v>7.7777777777777724E-2</c:v>
                </c:pt>
                <c:pt idx="673">
                  <c:v>7.7893518518518556E-2</c:v>
                </c:pt>
                <c:pt idx="674">
                  <c:v>7.8009259259259278E-2</c:v>
                </c:pt>
                <c:pt idx="675">
                  <c:v>7.8125E-2</c:v>
                </c:pt>
                <c:pt idx="676">
                  <c:v>7.8240740740740722E-2</c:v>
                </c:pt>
                <c:pt idx="677">
                  <c:v>7.8356481481481444E-2</c:v>
                </c:pt>
                <c:pt idx="678">
                  <c:v>7.8472222222222276E-2</c:v>
                </c:pt>
                <c:pt idx="679">
                  <c:v>7.8587962962962998E-2</c:v>
                </c:pt>
                <c:pt idx="680">
                  <c:v>7.870370370370372E-2</c:v>
                </c:pt>
                <c:pt idx="681">
                  <c:v>7.8819444444444442E-2</c:v>
                </c:pt>
                <c:pt idx="682">
                  <c:v>7.8935185185185164E-2</c:v>
                </c:pt>
                <c:pt idx="683">
                  <c:v>7.9050925925925997E-2</c:v>
                </c:pt>
                <c:pt idx="684">
                  <c:v>7.9166666666666607E-2</c:v>
                </c:pt>
                <c:pt idx="685">
                  <c:v>7.928240740740744E-2</c:v>
                </c:pt>
                <c:pt idx="686">
                  <c:v>7.9398148148148162E-2</c:v>
                </c:pt>
                <c:pt idx="687">
                  <c:v>7.9513888888888884E-2</c:v>
                </c:pt>
                <c:pt idx="688">
                  <c:v>7.9629629629629606E-2</c:v>
                </c:pt>
                <c:pt idx="689">
                  <c:v>7.9745370370370328E-2</c:v>
                </c:pt>
                <c:pt idx="690">
                  <c:v>7.986111111111116E-2</c:v>
                </c:pt>
                <c:pt idx="691">
                  <c:v>7.9976851851851882E-2</c:v>
                </c:pt>
                <c:pt idx="692">
                  <c:v>8.0092592592592604E-2</c:v>
                </c:pt>
                <c:pt idx="693">
                  <c:v>8.0208333333333326E-2</c:v>
                </c:pt>
                <c:pt idx="694">
                  <c:v>8.0324074074074048E-2</c:v>
                </c:pt>
                <c:pt idx="695">
                  <c:v>8.0439814814814881E-2</c:v>
                </c:pt>
                <c:pt idx="696">
                  <c:v>8.0555555555555491E-2</c:v>
                </c:pt>
                <c:pt idx="697">
                  <c:v>8.0671296296296324E-2</c:v>
                </c:pt>
                <c:pt idx="698">
                  <c:v>8.0787037037037046E-2</c:v>
                </c:pt>
                <c:pt idx="699">
                  <c:v>8.0902777777777768E-2</c:v>
                </c:pt>
                <c:pt idx="700">
                  <c:v>8.101851851851849E-2</c:v>
                </c:pt>
                <c:pt idx="701">
                  <c:v>8.1134259259259212E-2</c:v>
                </c:pt>
                <c:pt idx="702">
                  <c:v>8.1250000000000044E-2</c:v>
                </c:pt>
                <c:pt idx="703">
                  <c:v>8.1365740740740766E-2</c:v>
                </c:pt>
                <c:pt idx="704">
                  <c:v>8.1481481481481488E-2</c:v>
                </c:pt>
                <c:pt idx="705">
                  <c:v>8.159722222222221E-2</c:v>
                </c:pt>
                <c:pt idx="706">
                  <c:v>8.1712962962962932E-2</c:v>
                </c:pt>
                <c:pt idx="707">
                  <c:v>8.1828703703703765E-2</c:v>
                </c:pt>
                <c:pt idx="708">
                  <c:v>8.1944444444444375E-2</c:v>
                </c:pt>
                <c:pt idx="709">
                  <c:v>8.2060185185185208E-2</c:v>
                </c:pt>
                <c:pt idx="710">
                  <c:v>8.217592592592593E-2</c:v>
                </c:pt>
                <c:pt idx="711">
                  <c:v>8.2291666666666652E-2</c:v>
                </c:pt>
                <c:pt idx="712">
                  <c:v>8.2407407407407374E-2</c:v>
                </c:pt>
                <c:pt idx="713">
                  <c:v>8.2523148148148096E-2</c:v>
                </c:pt>
                <c:pt idx="714">
                  <c:v>8.2638888888888928E-2</c:v>
                </c:pt>
                <c:pt idx="715">
                  <c:v>8.275462962962965E-2</c:v>
                </c:pt>
                <c:pt idx="716">
                  <c:v>8.2870370370370372E-2</c:v>
                </c:pt>
                <c:pt idx="717">
                  <c:v>8.2986111111111094E-2</c:v>
                </c:pt>
                <c:pt idx="718">
                  <c:v>8.3101851851851816E-2</c:v>
                </c:pt>
                <c:pt idx="719">
                  <c:v>8.3217592592592649E-2</c:v>
                </c:pt>
                <c:pt idx="720">
                  <c:v>8.3333333333333259E-2</c:v>
                </c:pt>
                <c:pt idx="721">
                  <c:v>8.3449074074074092E-2</c:v>
                </c:pt>
                <c:pt idx="722">
                  <c:v>8.3564814814814814E-2</c:v>
                </c:pt>
                <c:pt idx="723">
                  <c:v>8.3680555555555536E-2</c:v>
                </c:pt>
                <c:pt idx="724">
                  <c:v>8.3796296296296369E-2</c:v>
                </c:pt>
                <c:pt idx="725">
                  <c:v>8.3912037037036979E-2</c:v>
                </c:pt>
                <c:pt idx="726">
                  <c:v>8.4027777777777812E-2</c:v>
                </c:pt>
                <c:pt idx="727">
                  <c:v>8.4143518518518534E-2</c:v>
                </c:pt>
                <c:pt idx="728">
                  <c:v>8.4259259259259256E-2</c:v>
                </c:pt>
                <c:pt idx="729">
                  <c:v>8.4374999999999978E-2</c:v>
                </c:pt>
                <c:pt idx="730">
                  <c:v>8.44907407407407E-2</c:v>
                </c:pt>
                <c:pt idx="731">
                  <c:v>8.4606481481481532E-2</c:v>
                </c:pt>
                <c:pt idx="732">
                  <c:v>8.4722222222222254E-2</c:v>
                </c:pt>
                <c:pt idx="733">
                  <c:v>8.4837962962962976E-2</c:v>
                </c:pt>
                <c:pt idx="734">
                  <c:v>8.4953703703703698E-2</c:v>
                </c:pt>
                <c:pt idx="735">
                  <c:v>8.506944444444442E-2</c:v>
                </c:pt>
                <c:pt idx="736">
                  <c:v>8.5185185185185253E-2</c:v>
                </c:pt>
                <c:pt idx="737">
                  <c:v>8.5300925925925863E-2</c:v>
                </c:pt>
                <c:pt idx="738">
                  <c:v>8.5416666666666696E-2</c:v>
                </c:pt>
                <c:pt idx="739">
                  <c:v>8.5532407407407418E-2</c:v>
                </c:pt>
                <c:pt idx="740">
                  <c:v>8.564814814814814E-2</c:v>
                </c:pt>
                <c:pt idx="741">
                  <c:v>8.5763888888888862E-2</c:v>
                </c:pt>
                <c:pt idx="742">
                  <c:v>8.5879629629629584E-2</c:v>
                </c:pt>
                <c:pt idx="743">
                  <c:v>8.5995370370370416E-2</c:v>
                </c:pt>
                <c:pt idx="744">
                  <c:v>8.6111111111111138E-2</c:v>
                </c:pt>
                <c:pt idx="745">
                  <c:v>8.622685185185186E-2</c:v>
                </c:pt>
                <c:pt idx="746">
                  <c:v>8.6342592592592582E-2</c:v>
                </c:pt>
                <c:pt idx="747">
                  <c:v>8.6458333333333304E-2</c:v>
                </c:pt>
                <c:pt idx="748">
                  <c:v>8.6574074074074137E-2</c:v>
                </c:pt>
                <c:pt idx="749">
                  <c:v>8.6689814814814747E-2</c:v>
                </c:pt>
                <c:pt idx="750">
                  <c:v>8.680555555555558E-2</c:v>
                </c:pt>
                <c:pt idx="751">
                  <c:v>8.6921296296296302E-2</c:v>
                </c:pt>
                <c:pt idx="752">
                  <c:v>8.7037037037037024E-2</c:v>
                </c:pt>
                <c:pt idx="753">
                  <c:v>8.7152777777777746E-2</c:v>
                </c:pt>
                <c:pt idx="754">
                  <c:v>8.7268518518518468E-2</c:v>
                </c:pt>
                <c:pt idx="755">
                  <c:v>8.73842592592593E-2</c:v>
                </c:pt>
                <c:pt idx="756">
                  <c:v>8.7500000000000022E-2</c:v>
                </c:pt>
                <c:pt idx="757">
                  <c:v>8.7615740740740744E-2</c:v>
                </c:pt>
                <c:pt idx="758">
                  <c:v>8.7731481481481466E-2</c:v>
                </c:pt>
                <c:pt idx="759">
                  <c:v>8.7847222222222188E-2</c:v>
                </c:pt>
                <c:pt idx="760">
                  <c:v>8.7962962962963021E-2</c:v>
                </c:pt>
                <c:pt idx="761">
                  <c:v>8.8078703703703742E-2</c:v>
                </c:pt>
                <c:pt idx="762">
                  <c:v>8.8194444444444464E-2</c:v>
                </c:pt>
                <c:pt idx="763">
                  <c:v>8.8310185185185186E-2</c:v>
                </c:pt>
                <c:pt idx="764">
                  <c:v>8.8425925925925908E-2</c:v>
                </c:pt>
                <c:pt idx="765">
                  <c:v>8.854166666666663E-2</c:v>
                </c:pt>
                <c:pt idx="766">
                  <c:v>8.8657407407407351E-2</c:v>
                </c:pt>
                <c:pt idx="767">
                  <c:v>8.8773148148148184E-2</c:v>
                </c:pt>
                <c:pt idx="768">
                  <c:v>8.8888888888888906E-2</c:v>
                </c:pt>
                <c:pt idx="769">
                  <c:v>8.9004629629629628E-2</c:v>
                </c:pt>
                <c:pt idx="770">
                  <c:v>8.912037037037035E-2</c:v>
                </c:pt>
                <c:pt idx="771">
                  <c:v>8.9236111111111072E-2</c:v>
                </c:pt>
                <c:pt idx="772">
                  <c:v>8.9351851851851904E-2</c:v>
                </c:pt>
                <c:pt idx="773">
                  <c:v>8.9467592592592626E-2</c:v>
                </c:pt>
                <c:pt idx="774">
                  <c:v>8.9583333333333348E-2</c:v>
                </c:pt>
                <c:pt idx="775">
                  <c:v>8.969907407407407E-2</c:v>
                </c:pt>
                <c:pt idx="776">
                  <c:v>8.9814814814814792E-2</c:v>
                </c:pt>
                <c:pt idx="777">
                  <c:v>8.9930555555555625E-2</c:v>
                </c:pt>
                <c:pt idx="778">
                  <c:v>9.0046296296296235E-2</c:v>
                </c:pt>
                <c:pt idx="779">
                  <c:v>9.0162037037037068E-2</c:v>
                </c:pt>
                <c:pt idx="780">
                  <c:v>9.027777777777779E-2</c:v>
                </c:pt>
                <c:pt idx="781">
                  <c:v>9.0393518518518512E-2</c:v>
                </c:pt>
                <c:pt idx="782">
                  <c:v>9.0509259259259234E-2</c:v>
                </c:pt>
                <c:pt idx="783">
                  <c:v>9.0624999999999956E-2</c:v>
                </c:pt>
                <c:pt idx="784">
                  <c:v>9.0740740740740788E-2</c:v>
                </c:pt>
                <c:pt idx="785">
                  <c:v>9.085648148148151E-2</c:v>
                </c:pt>
                <c:pt idx="786">
                  <c:v>9.0972222222222232E-2</c:v>
                </c:pt>
                <c:pt idx="787">
                  <c:v>9.1087962962962954E-2</c:v>
                </c:pt>
                <c:pt idx="788">
                  <c:v>9.1203703703703676E-2</c:v>
                </c:pt>
                <c:pt idx="789">
                  <c:v>9.1319444444444509E-2</c:v>
                </c:pt>
                <c:pt idx="790">
                  <c:v>9.1435185185185119E-2</c:v>
                </c:pt>
                <c:pt idx="791">
                  <c:v>9.1550925925925952E-2</c:v>
                </c:pt>
                <c:pt idx="792">
                  <c:v>9.1666666666666674E-2</c:v>
                </c:pt>
                <c:pt idx="793">
                  <c:v>9.1782407407407396E-2</c:v>
                </c:pt>
                <c:pt idx="794">
                  <c:v>9.1898148148148118E-2</c:v>
                </c:pt>
                <c:pt idx="795">
                  <c:v>9.201388888888884E-2</c:v>
                </c:pt>
                <c:pt idx="796">
                  <c:v>9.2129629629629672E-2</c:v>
                </c:pt>
                <c:pt idx="797">
                  <c:v>9.2245370370370394E-2</c:v>
                </c:pt>
                <c:pt idx="798">
                  <c:v>9.2361111111111116E-2</c:v>
                </c:pt>
                <c:pt idx="799">
                  <c:v>9.2476851851851838E-2</c:v>
                </c:pt>
                <c:pt idx="800">
                  <c:v>9.259259259259256E-2</c:v>
                </c:pt>
                <c:pt idx="801">
                  <c:v>9.2708333333333393E-2</c:v>
                </c:pt>
                <c:pt idx="802">
                  <c:v>9.2824074074074003E-2</c:v>
                </c:pt>
                <c:pt idx="803">
                  <c:v>9.2939814814814836E-2</c:v>
                </c:pt>
                <c:pt idx="804">
                  <c:v>9.3055555555555558E-2</c:v>
                </c:pt>
                <c:pt idx="805">
                  <c:v>9.317129629629628E-2</c:v>
                </c:pt>
                <c:pt idx="806">
                  <c:v>9.3287037037037113E-2</c:v>
                </c:pt>
                <c:pt idx="807">
                  <c:v>9.3402777777777724E-2</c:v>
                </c:pt>
                <c:pt idx="808">
                  <c:v>9.3518518518518556E-2</c:v>
                </c:pt>
                <c:pt idx="809">
                  <c:v>9.3634259259259278E-2</c:v>
                </c:pt>
                <c:pt idx="810">
                  <c:v>9.375E-2</c:v>
                </c:pt>
                <c:pt idx="811">
                  <c:v>9.3865740740740722E-2</c:v>
                </c:pt>
                <c:pt idx="812">
                  <c:v>9.3981481481481444E-2</c:v>
                </c:pt>
                <c:pt idx="813">
                  <c:v>9.4097222222222276E-2</c:v>
                </c:pt>
                <c:pt idx="814">
                  <c:v>9.4212962962962998E-2</c:v>
                </c:pt>
                <c:pt idx="815">
                  <c:v>9.432870370370372E-2</c:v>
                </c:pt>
                <c:pt idx="816">
                  <c:v>9.4444444444444442E-2</c:v>
                </c:pt>
                <c:pt idx="817">
                  <c:v>9.4560185185185164E-2</c:v>
                </c:pt>
                <c:pt idx="818">
                  <c:v>9.4675925925925997E-2</c:v>
                </c:pt>
                <c:pt idx="819">
                  <c:v>9.4791666666666607E-2</c:v>
                </c:pt>
                <c:pt idx="820">
                  <c:v>9.490740740740744E-2</c:v>
                </c:pt>
                <c:pt idx="821">
                  <c:v>9.5023148148148162E-2</c:v>
                </c:pt>
                <c:pt idx="822">
                  <c:v>9.5138888888888884E-2</c:v>
                </c:pt>
                <c:pt idx="823">
                  <c:v>9.5254629629629606E-2</c:v>
                </c:pt>
                <c:pt idx="824">
                  <c:v>9.5370370370370328E-2</c:v>
                </c:pt>
                <c:pt idx="825">
                  <c:v>9.548611111111116E-2</c:v>
                </c:pt>
                <c:pt idx="826">
                  <c:v>9.5601851851851882E-2</c:v>
                </c:pt>
                <c:pt idx="827">
                  <c:v>9.5717592592592604E-2</c:v>
                </c:pt>
                <c:pt idx="828">
                  <c:v>9.5833333333333326E-2</c:v>
                </c:pt>
                <c:pt idx="829">
                  <c:v>9.5949074074074048E-2</c:v>
                </c:pt>
                <c:pt idx="830">
                  <c:v>9.6064814814814881E-2</c:v>
                </c:pt>
                <c:pt idx="831">
                  <c:v>9.6180555555555491E-2</c:v>
                </c:pt>
                <c:pt idx="832">
                  <c:v>9.6296296296296324E-2</c:v>
                </c:pt>
                <c:pt idx="833">
                  <c:v>9.6412037037037046E-2</c:v>
                </c:pt>
                <c:pt idx="834">
                  <c:v>9.6527777777777768E-2</c:v>
                </c:pt>
                <c:pt idx="835">
                  <c:v>9.664351851851849E-2</c:v>
                </c:pt>
                <c:pt idx="836">
                  <c:v>9.6759259259259212E-2</c:v>
                </c:pt>
                <c:pt idx="837">
                  <c:v>9.6875000000000044E-2</c:v>
                </c:pt>
                <c:pt idx="838">
                  <c:v>9.6990740740740766E-2</c:v>
                </c:pt>
                <c:pt idx="839">
                  <c:v>9.7106481481481488E-2</c:v>
                </c:pt>
                <c:pt idx="840">
                  <c:v>9.722222222222221E-2</c:v>
                </c:pt>
                <c:pt idx="841">
                  <c:v>9.7337962962962932E-2</c:v>
                </c:pt>
                <c:pt idx="842">
                  <c:v>9.7453703703703765E-2</c:v>
                </c:pt>
                <c:pt idx="843">
                  <c:v>9.7569444444444375E-2</c:v>
                </c:pt>
                <c:pt idx="844">
                  <c:v>9.7685185185185208E-2</c:v>
                </c:pt>
                <c:pt idx="845">
                  <c:v>9.780092592592593E-2</c:v>
                </c:pt>
                <c:pt idx="846">
                  <c:v>9.7916666666666652E-2</c:v>
                </c:pt>
                <c:pt idx="847">
                  <c:v>9.8032407407407374E-2</c:v>
                </c:pt>
                <c:pt idx="848">
                  <c:v>9.8148148148148096E-2</c:v>
                </c:pt>
                <c:pt idx="849">
                  <c:v>9.8263888888888928E-2</c:v>
                </c:pt>
                <c:pt idx="850">
                  <c:v>9.837962962962965E-2</c:v>
                </c:pt>
                <c:pt idx="851">
                  <c:v>9.8495370370370372E-2</c:v>
                </c:pt>
                <c:pt idx="852">
                  <c:v>9.8611111111111094E-2</c:v>
                </c:pt>
                <c:pt idx="853">
                  <c:v>9.8726851851851816E-2</c:v>
                </c:pt>
                <c:pt idx="854">
                  <c:v>9.8842592592592649E-2</c:v>
                </c:pt>
                <c:pt idx="855">
                  <c:v>9.8958333333333259E-2</c:v>
                </c:pt>
                <c:pt idx="856">
                  <c:v>9.9074074074074092E-2</c:v>
                </c:pt>
                <c:pt idx="857">
                  <c:v>9.9189814814814814E-2</c:v>
                </c:pt>
                <c:pt idx="858">
                  <c:v>9.9305555555555536E-2</c:v>
                </c:pt>
                <c:pt idx="859">
                  <c:v>9.9421296296296369E-2</c:v>
                </c:pt>
                <c:pt idx="860">
                  <c:v>9.9537037037036979E-2</c:v>
                </c:pt>
                <c:pt idx="861">
                  <c:v>9.9652777777777812E-2</c:v>
                </c:pt>
                <c:pt idx="862">
                  <c:v>9.9768518518518534E-2</c:v>
                </c:pt>
                <c:pt idx="863">
                  <c:v>9.9884259259259256E-2</c:v>
                </c:pt>
                <c:pt idx="864">
                  <c:v>9.9999999999999978E-2</c:v>
                </c:pt>
                <c:pt idx="865">
                  <c:v>0.1001157407407407</c:v>
                </c:pt>
                <c:pt idx="866">
                  <c:v>0.10023148148148153</c:v>
                </c:pt>
                <c:pt idx="867">
                  <c:v>0.10034722222222225</c:v>
                </c:pt>
                <c:pt idx="868">
                  <c:v>0.10046296296296298</c:v>
                </c:pt>
                <c:pt idx="869">
                  <c:v>0.1005787037037037</c:v>
                </c:pt>
                <c:pt idx="870">
                  <c:v>0.10069444444444442</c:v>
                </c:pt>
                <c:pt idx="871">
                  <c:v>0.10081018518518525</c:v>
                </c:pt>
                <c:pt idx="872">
                  <c:v>0.10092592592592586</c:v>
                </c:pt>
                <c:pt idx="873">
                  <c:v>0.1010416666666667</c:v>
                </c:pt>
                <c:pt idx="874">
                  <c:v>0.10115740740740742</c:v>
                </c:pt>
                <c:pt idx="875">
                  <c:v>0.10127314814814814</c:v>
                </c:pt>
                <c:pt idx="876">
                  <c:v>0.10138888888888886</c:v>
                </c:pt>
                <c:pt idx="877">
                  <c:v>0.10150462962962958</c:v>
                </c:pt>
                <c:pt idx="878">
                  <c:v>0.10162037037037042</c:v>
                </c:pt>
                <c:pt idx="879">
                  <c:v>0.10173611111111114</c:v>
                </c:pt>
                <c:pt idx="880">
                  <c:v>0.10185185185185186</c:v>
                </c:pt>
                <c:pt idx="881">
                  <c:v>0.10196759259259258</c:v>
                </c:pt>
                <c:pt idx="882">
                  <c:v>0.1020833333333333</c:v>
                </c:pt>
                <c:pt idx="883">
                  <c:v>0.10219907407407414</c:v>
                </c:pt>
                <c:pt idx="884">
                  <c:v>0.10231481481481475</c:v>
                </c:pt>
                <c:pt idx="885">
                  <c:v>0.10243055555555558</c:v>
                </c:pt>
                <c:pt idx="886">
                  <c:v>0.1025462962962963</c:v>
                </c:pt>
                <c:pt idx="887">
                  <c:v>0.10266203703703702</c:v>
                </c:pt>
                <c:pt idx="888">
                  <c:v>0.10277777777777775</c:v>
                </c:pt>
                <c:pt idx="889">
                  <c:v>0.10289351851851847</c:v>
                </c:pt>
                <c:pt idx="890">
                  <c:v>0.1030092592592593</c:v>
                </c:pt>
                <c:pt idx="891">
                  <c:v>0.10312500000000002</c:v>
                </c:pt>
                <c:pt idx="892">
                  <c:v>0.10324074074074074</c:v>
                </c:pt>
                <c:pt idx="893">
                  <c:v>0.10335648148148147</c:v>
                </c:pt>
                <c:pt idx="894">
                  <c:v>0.10347222222222219</c:v>
                </c:pt>
                <c:pt idx="895">
                  <c:v>0.10358796296296302</c:v>
                </c:pt>
                <c:pt idx="896">
                  <c:v>0.10370370370370363</c:v>
                </c:pt>
                <c:pt idx="897">
                  <c:v>0.10381944444444446</c:v>
                </c:pt>
                <c:pt idx="898">
                  <c:v>0.10393518518518519</c:v>
                </c:pt>
                <c:pt idx="899">
                  <c:v>0.10405092592592591</c:v>
                </c:pt>
                <c:pt idx="900">
                  <c:v>0.10416666666666674</c:v>
                </c:pt>
                <c:pt idx="901">
                  <c:v>0.10428240740740735</c:v>
                </c:pt>
                <c:pt idx="902">
                  <c:v>0.10439814814814818</c:v>
                </c:pt>
                <c:pt idx="903">
                  <c:v>0.10451388888888891</c:v>
                </c:pt>
                <c:pt idx="904">
                  <c:v>0.10462962962962963</c:v>
                </c:pt>
                <c:pt idx="905">
                  <c:v>0.10474537037037035</c:v>
                </c:pt>
                <c:pt idx="906">
                  <c:v>0.10486111111111107</c:v>
                </c:pt>
                <c:pt idx="907">
                  <c:v>0.1049768518518519</c:v>
                </c:pt>
                <c:pt idx="908">
                  <c:v>0.10509259259259263</c:v>
                </c:pt>
                <c:pt idx="909">
                  <c:v>0.10520833333333335</c:v>
                </c:pt>
                <c:pt idx="910">
                  <c:v>0.10532407407407407</c:v>
                </c:pt>
                <c:pt idx="911">
                  <c:v>0.10543981481481479</c:v>
                </c:pt>
                <c:pt idx="912">
                  <c:v>0.10555555555555562</c:v>
                </c:pt>
                <c:pt idx="913">
                  <c:v>0.10567129629629624</c:v>
                </c:pt>
                <c:pt idx="914">
                  <c:v>0.10578703703703707</c:v>
                </c:pt>
                <c:pt idx="915">
                  <c:v>0.10590277777777779</c:v>
                </c:pt>
                <c:pt idx="916">
                  <c:v>0.10601851851851851</c:v>
                </c:pt>
                <c:pt idx="917">
                  <c:v>0.10613425925925923</c:v>
                </c:pt>
                <c:pt idx="918">
                  <c:v>0.10624999999999996</c:v>
                </c:pt>
                <c:pt idx="919">
                  <c:v>0.10636574074074079</c:v>
                </c:pt>
                <c:pt idx="920">
                  <c:v>0.10648148148148151</c:v>
                </c:pt>
                <c:pt idx="921">
                  <c:v>0.10659722222222223</c:v>
                </c:pt>
                <c:pt idx="922">
                  <c:v>0.10671296296296295</c:v>
                </c:pt>
                <c:pt idx="923">
                  <c:v>0.10682870370370368</c:v>
                </c:pt>
                <c:pt idx="924">
                  <c:v>0.10694444444444451</c:v>
                </c:pt>
                <c:pt idx="925">
                  <c:v>0.10706018518518512</c:v>
                </c:pt>
                <c:pt idx="926">
                  <c:v>0.10717592592592595</c:v>
                </c:pt>
                <c:pt idx="927">
                  <c:v>0.10729166666666667</c:v>
                </c:pt>
                <c:pt idx="928">
                  <c:v>0.1074074074074074</c:v>
                </c:pt>
                <c:pt idx="929">
                  <c:v>0.10752314814814812</c:v>
                </c:pt>
                <c:pt idx="930">
                  <c:v>0.10763888888888884</c:v>
                </c:pt>
                <c:pt idx="931">
                  <c:v>0.10775462962962967</c:v>
                </c:pt>
                <c:pt idx="932">
                  <c:v>0.10787037037037039</c:v>
                </c:pt>
                <c:pt idx="933">
                  <c:v>0.10798611111111112</c:v>
                </c:pt>
                <c:pt idx="934">
                  <c:v>0.10810185185185184</c:v>
                </c:pt>
                <c:pt idx="935">
                  <c:v>0.10821759259259256</c:v>
                </c:pt>
                <c:pt idx="936">
                  <c:v>0.10833333333333339</c:v>
                </c:pt>
                <c:pt idx="937">
                  <c:v>0.108449074074074</c:v>
                </c:pt>
                <c:pt idx="938">
                  <c:v>0.10856481481481484</c:v>
                </c:pt>
                <c:pt idx="939">
                  <c:v>0.10868055555555556</c:v>
                </c:pt>
                <c:pt idx="940">
                  <c:v>0.10879629629629628</c:v>
                </c:pt>
                <c:pt idx="941">
                  <c:v>0.108912037037037</c:v>
                </c:pt>
                <c:pt idx="942">
                  <c:v>0.10902777777777772</c:v>
                </c:pt>
                <c:pt idx="943">
                  <c:v>0.10914351851851856</c:v>
                </c:pt>
                <c:pt idx="944">
                  <c:v>0.10925925925925928</c:v>
                </c:pt>
                <c:pt idx="945">
                  <c:v>0.109375</c:v>
                </c:pt>
                <c:pt idx="946">
                  <c:v>0.10949074074074072</c:v>
                </c:pt>
                <c:pt idx="947">
                  <c:v>0.10960648148148144</c:v>
                </c:pt>
                <c:pt idx="948">
                  <c:v>0.10972222222222228</c:v>
                </c:pt>
                <c:pt idx="949">
                  <c:v>0.109837962962963</c:v>
                </c:pt>
                <c:pt idx="950">
                  <c:v>0.10995370370370372</c:v>
                </c:pt>
                <c:pt idx="951">
                  <c:v>0.11006944444444444</c:v>
                </c:pt>
                <c:pt idx="952">
                  <c:v>0.11018518518518516</c:v>
                </c:pt>
                <c:pt idx="953">
                  <c:v>0.110300925925926</c:v>
                </c:pt>
                <c:pt idx="954">
                  <c:v>0.11041666666666661</c:v>
                </c:pt>
                <c:pt idx="955">
                  <c:v>0.11053240740740744</c:v>
                </c:pt>
                <c:pt idx="956">
                  <c:v>0.11064814814814816</c:v>
                </c:pt>
                <c:pt idx="957">
                  <c:v>0.11076388888888888</c:v>
                </c:pt>
                <c:pt idx="958">
                  <c:v>0.11087962962962961</c:v>
                </c:pt>
                <c:pt idx="959">
                  <c:v>0.11099537037037033</c:v>
                </c:pt>
                <c:pt idx="960">
                  <c:v>0.11111111111111116</c:v>
                </c:pt>
                <c:pt idx="961">
                  <c:v>0.11122685185185188</c:v>
                </c:pt>
                <c:pt idx="962">
                  <c:v>0.1113425925925926</c:v>
                </c:pt>
                <c:pt idx="963">
                  <c:v>0.11145833333333333</c:v>
                </c:pt>
                <c:pt idx="964">
                  <c:v>0.11157407407407405</c:v>
                </c:pt>
                <c:pt idx="965">
                  <c:v>0.11168981481481488</c:v>
                </c:pt>
                <c:pt idx="966">
                  <c:v>0.11180555555555549</c:v>
                </c:pt>
                <c:pt idx="967">
                  <c:v>0.11192129629629632</c:v>
                </c:pt>
                <c:pt idx="968">
                  <c:v>0.11203703703703705</c:v>
                </c:pt>
                <c:pt idx="969">
                  <c:v>0.11215277777777777</c:v>
                </c:pt>
                <c:pt idx="970">
                  <c:v>0.11226851851851849</c:v>
                </c:pt>
                <c:pt idx="971">
                  <c:v>0.11238425925925921</c:v>
                </c:pt>
                <c:pt idx="972">
                  <c:v>0.11250000000000004</c:v>
                </c:pt>
                <c:pt idx="973">
                  <c:v>0.11261574074074077</c:v>
                </c:pt>
                <c:pt idx="974">
                  <c:v>0.11273148148148149</c:v>
                </c:pt>
                <c:pt idx="975">
                  <c:v>0.11284722222222221</c:v>
                </c:pt>
                <c:pt idx="976">
                  <c:v>0.11296296296296293</c:v>
                </c:pt>
                <c:pt idx="977">
                  <c:v>0.11307870370370376</c:v>
                </c:pt>
                <c:pt idx="978">
                  <c:v>0.11319444444444438</c:v>
                </c:pt>
                <c:pt idx="979">
                  <c:v>0.11331018518518521</c:v>
                </c:pt>
                <c:pt idx="980">
                  <c:v>0.11342592592592593</c:v>
                </c:pt>
                <c:pt idx="981">
                  <c:v>0.11354166666666665</c:v>
                </c:pt>
                <c:pt idx="982">
                  <c:v>0.11365740740740737</c:v>
                </c:pt>
                <c:pt idx="983">
                  <c:v>0.1137731481481481</c:v>
                </c:pt>
                <c:pt idx="984">
                  <c:v>0.11388888888888893</c:v>
                </c:pt>
                <c:pt idx="985">
                  <c:v>0.11400462962962965</c:v>
                </c:pt>
                <c:pt idx="986">
                  <c:v>0.11412037037037037</c:v>
                </c:pt>
                <c:pt idx="987">
                  <c:v>0.11423611111111109</c:v>
                </c:pt>
                <c:pt idx="988">
                  <c:v>0.11435185185185182</c:v>
                </c:pt>
                <c:pt idx="989">
                  <c:v>0.11446759259259265</c:v>
                </c:pt>
                <c:pt idx="990">
                  <c:v>0.11458333333333337</c:v>
                </c:pt>
                <c:pt idx="991">
                  <c:v>0.11469907407407409</c:v>
                </c:pt>
                <c:pt idx="992">
                  <c:v>0.11481481481481481</c:v>
                </c:pt>
                <c:pt idx="993">
                  <c:v>0.11493055555555554</c:v>
                </c:pt>
                <c:pt idx="994">
                  <c:v>0.11504629629629637</c:v>
                </c:pt>
                <c:pt idx="995">
                  <c:v>0.11516203703703698</c:v>
                </c:pt>
                <c:pt idx="996">
                  <c:v>0.11527777777777781</c:v>
                </c:pt>
                <c:pt idx="997">
                  <c:v>0.11539351851851853</c:v>
                </c:pt>
                <c:pt idx="998">
                  <c:v>0.11550925925925926</c:v>
                </c:pt>
                <c:pt idx="999">
                  <c:v>0.11562499999999998</c:v>
                </c:pt>
                <c:pt idx="1000">
                  <c:v>0.1157407407407407</c:v>
                </c:pt>
                <c:pt idx="1001">
                  <c:v>0.11585648148148153</c:v>
                </c:pt>
                <c:pt idx="1002">
                  <c:v>0.11597222222222225</c:v>
                </c:pt>
                <c:pt idx="1003">
                  <c:v>0.11608796296296298</c:v>
                </c:pt>
                <c:pt idx="1004">
                  <c:v>0.1162037037037037</c:v>
                </c:pt>
                <c:pt idx="1005">
                  <c:v>0.11631944444444442</c:v>
                </c:pt>
                <c:pt idx="1006">
                  <c:v>0.11643518518518525</c:v>
                </c:pt>
                <c:pt idx="1007">
                  <c:v>0.11655092592592586</c:v>
                </c:pt>
                <c:pt idx="1008">
                  <c:v>0.1166666666666667</c:v>
                </c:pt>
                <c:pt idx="1009">
                  <c:v>0.11678240740740742</c:v>
                </c:pt>
                <c:pt idx="1010">
                  <c:v>0.11689814814814814</c:v>
                </c:pt>
                <c:pt idx="1011">
                  <c:v>0.11701388888888886</c:v>
                </c:pt>
                <c:pt idx="1012">
                  <c:v>0.11712962962962958</c:v>
                </c:pt>
                <c:pt idx="1013">
                  <c:v>0.11724537037037042</c:v>
                </c:pt>
                <c:pt idx="1014">
                  <c:v>0.11736111111111114</c:v>
                </c:pt>
                <c:pt idx="1015">
                  <c:v>0.11747685185185186</c:v>
                </c:pt>
                <c:pt idx="1016">
                  <c:v>0.11759259259259258</c:v>
                </c:pt>
                <c:pt idx="1017">
                  <c:v>0.1177083333333333</c:v>
                </c:pt>
                <c:pt idx="1018">
                  <c:v>0.11782407407407414</c:v>
                </c:pt>
                <c:pt idx="1019">
                  <c:v>0.11793981481481475</c:v>
                </c:pt>
                <c:pt idx="1020">
                  <c:v>0.11805555555555558</c:v>
                </c:pt>
                <c:pt idx="1021">
                  <c:v>0.1181712962962963</c:v>
                </c:pt>
                <c:pt idx="1022">
                  <c:v>0.11828703703703702</c:v>
                </c:pt>
                <c:pt idx="1023">
                  <c:v>0.11840277777777775</c:v>
                </c:pt>
                <c:pt idx="1024">
                  <c:v>0.11851851851851847</c:v>
                </c:pt>
                <c:pt idx="1025">
                  <c:v>0.1186342592592593</c:v>
                </c:pt>
                <c:pt idx="1026">
                  <c:v>0.11875000000000002</c:v>
                </c:pt>
                <c:pt idx="1027">
                  <c:v>0.11886574074074074</c:v>
                </c:pt>
                <c:pt idx="1028">
                  <c:v>0.11898148148148147</c:v>
                </c:pt>
                <c:pt idx="1029">
                  <c:v>0.11909722222222219</c:v>
                </c:pt>
                <c:pt idx="1030">
                  <c:v>0.11921296296296302</c:v>
                </c:pt>
                <c:pt idx="1031">
                  <c:v>0.11932870370370363</c:v>
                </c:pt>
                <c:pt idx="1032">
                  <c:v>0.11944444444444446</c:v>
                </c:pt>
                <c:pt idx="1033">
                  <c:v>0.11956018518518519</c:v>
                </c:pt>
                <c:pt idx="1034">
                  <c:v>0.11967592592592591</c:v>
                </c:pt>
                <c:pt idx="1035">
                  <c:v>0.11979166666666674</c:v>
                </c:pt>
                <c:pt idx="1036">
                  <c:v>0.11990740740740735</c:v>
                </c:pt>
                <c:pt idx="1037">
                  <c:v>0.12002314814814818</c:v>
                </c:pt>
                <c:pt idx="1038">
                  <c:v>0.12013888888888891</c:v>
                </c:pt>
                <c:pt idx="1039">
                  <c:v>0.12025462962962963</c:v>
                </c:pt>
                <c:pt idx="1040">
                  <c:v>0.12037037037037035</c:v>
                </c:pt>
                <c:pt idx="1041">
                  <c:v>0.12048611111111107</c:v>
                </c:pt>
                <c:pt idx="1042">
                  <c:v>0.1206018518518519</c:v>
                </c:pt>
                <c:pt idx="1043">
                  <c:v>0.12071759259259263</c:v>
                </c:pt>
                <c:pt idx="1044">
                  <c:v>0.12083333333333335</c:v>
                </c:pt>
                <c:pt idx="1045">
                  <c:v>0.12094907407407407</c:v>
                </c:pt>
                <c:pt idx="1046">
                  <c:v>0.12106481481481479</c:v>
                </c:pt>
                <c:pt idx="1047">
                  <c:v>0.12118055555555562</c:v>
                </c:pt>
                <c:pt idx="1048">
                  <c:v>0.12129629629629624</c:v>
                </c:pt>
                <c:pt idx="1049">
                  <c:v>0.12141203703703707</c:v>
                </c:pt>
                <c:pt idx="1050">
                  <c:v>0.12152777777777779</c:v>
                </c:pt>
                <c:pt idx="1051">
                  <c:v>0.12164351851851851</c:v>
                </c:pt>
                <c:pt idx="1052">
                  <c:v>0.12175925925925923</c:v>
                </c:pt>
                <c:pt idx="1053">
                  <c:v>0.12187499999999996</c:v>
                </c:pt>
                <c:pt idx="1054">
                  <c:v>0.12199074074074079</c:v>
                </c:pt>
                <c:pt idx="1055">
                  <c:v>0.12210648148148151</c:v>
                </c:pt>
                <c:pt idx="1056">
                  <c:v>0.12222222222222223</c:v>
                </c:pt>
                <c:pt idx="1057">
                  <c:v>0.12233796296296295</c:v>
                </c:pt>
                <c:pt idx="1058">
                  <c:v>0.12245370370370368</c:v>
                </c:pt>
                <c:pt idx="1059">
                  <c:v>0.12256944444444451</c:v>
                </c:pt>
                <c:pt idx="1060">
                  <c:v>0.12268518518518512</c:v>
                </c:pt>
                <c:pt idx="1061">
                  <c:v>0.12280092592592595</c:v>
                </c:pt>
                <c:pt idx="1062">
                  <c:v>0.12291666666666667</c:v>
                </c:pt>
                <c:pt idx="1063">
                  <c:v>0.1230324074074074</c:v>
                </c:pt>
                <c:pt idx="1064">
                  <c:v>0.12314814814814812</c:v>
                </c:pt>
                <c:pt idx="1065">
                  <c:v>0.12326388888888884</c:v>
                </c:pt>
                <c:pt idx="1066">
                  <c:v>0.12337962962962967</c:v>
                </c:pt>
                <c:pt idx="1067">
                  <c:v>0.12349537037037039</c:v>
                </c:pt>
                <c:pt idx="1068">
                  <c:v>0.12361111111111112</c:v>
                </c:pt>
                <c:pt idx="1069">
                  <c:v>0.12372685185185184</c:v>
                </c:pt>
                <c:pt idx="1070">
                  <c:v>0.12384259259259256</c:v>
                </c:pt>
                <c:pt idx="1071">
                  <c:v>0.12395833333333339</c:v>
                </c:pt>
                <c:pt idx="1072">
                  <c:v>0.124074074074074</c:v>
                </c:pt>
                <c:pt idx="1073">
                  <c:v>0.12418981481481484</c:v>
                </c:pt>
                <c:pt idx="1074">
                  <c:v>0.12430555555555556</c:v>
                </c:pt>
                <c:pt idx="1075">
                  <c:v>0.12442129629629628</c:v>
                </c:pt>
                <c:pt idx="1076">
                  <c:v>0.124537037037037</c:v>
                </c:pt>
                <c:pt idx="1077">
                  <c:v>0.12465277777777772</c:v>
                </c:pt>
                <c:pt idx="1078">
                  <c:v>0.12476851851851856</c:v>
                </c:pt>
                <c:pt idx="1079">
                  <c:v>0.12488425925925928</c:v>
                </c:pt>
                <c:pt idx="1080">
                  <c:v>0.125</c:v>
                </c:pt>
                <c:pt idx="1081">
                  <c:v>0.12511574074074072</c:v>
                </c:pt>
                <c:pt idx="1082">
                  <c:v>0.12523148148148144</c:v>
                </c:pt>
                <c:pt idx="1083">
                  <c:v>0.12534722222222228</c:v>
                </c:pt>
                <c:pt idx="1084">
                  <c:v>0.125462962962963</c:v>
                </c:pt>
                <c:pt idx="1085">
                  <c:v>0.12557870370370372</c:v>
                </c:pt>
                <c:pt idx="1086">
                  <c:v>0.12569444444444444</c:v>
                </c:pt>
                <c:pt idx="1087">
                  <c:v>0.12581018518518516</c:v>
                </c:pt>
                <c:pt idx="1088">
                  <c:v>0.125925925925926</c:v>
                </c:pt>
                <c:pt idx="1089">
                  <c:v>0.12604166666666661</c:v>
                </c:pt>
                <c:pt idx="1090">
                  <c:v>0.12615740740740744</c:v>
                </c:pt>
                <c:pt idx="1091">
                  <c:v>0.12627314814814816</c:v>
                </c:pt>
                <c:pt idx="1092">
                  <c:v>0.12638888888888888</c:v>
                </c:pt>
                <c:pt idx="1093">
                  <c:v>0.12650462962962961</c:v>
                </c:pt>
                <c:pt idx="1094">
                  <c:v>0.12662037037037033</c:v>
                </c:pt>
                <c:pt idx="1095">
                  <c:v>0.12673611111111116</c:v>
                </c:pt>
                <c:pt idx="1096">
                  <c:v>0.12685185185185188</c:v>
                </c:pt>
                <c:pt idx="1097">
                  <c:v>0.1269675925925926</c:v>
                </c:pt>
                <c:pt idx="1098">
                  <c:v>0.12708333333333333</c:v>
                </c:pt>
                <c:pt idx="1099">
                  <c:v>0.12719907407407405</c:v>
                </c:pt>
                <c:pt idx="1100">
                  <c:v>0.12731481481481488</c:v>
                </c:pt>
                <c:pt idx="1101">
                  <c:v>0.12743055555555549</c:v>
                </c:pt>
                <c:pt idx="1102">
                  <c:v>0.12754629629629632</c:v>
                </c:pt>
                <c:pt idx="1103">
                  <c:v>0.12766203703703705</c:v>
                </c:pt>
                <c:pt idx="1104">
                  <c:v>0.12777777777777777</c:v>
                </c:pt>
                <c:pt idx="1105">
                  <c:v>0.12789351851851849</c:v>
                </c:pt>
                <c:pt idx="1106">
                  <c:v>0.12800925925925921</c:v>
                </c:pt>
                <c:pt idx="1107">
                  <c:v>0.12812500000000004</c:v>
                </c:pt>
                <c:pt idx="1108">
                  <c:v>0.12824074074074077</c:v>
                </c:pt>
                <c:pt idx="1109">
                  <c:v>0.12835648148148149</c:v>
                </c:pt>
                <c:pt idx="1110">
                  <c:v>0.12847222222222221</c:v>
                </c:pt>
                <c:pt idx="1111">
                  <c:v>0.12858796296296293</c:v>
                </c:pt>
                <c:pt idx="1112">
                  <c:v>0.12870370370370376</c:v>
                </c:pt>
                <c:pt idx="1113">
                  <c:v>0.12881944444444438</c:v>
                </c:pt>
                <c:pt idx="1114">
                  <c:v>0.12893518518518521</c:v>
                </c:pt>
                <c:pt idx="1115">
                  <c:v>0.12905092592592593</c:v>
                </c:pt>
                <c:pt idx="1116">
                  <c:v>0.12916666666666665</c:v>
                </c:pt>
                <c:pt idx="1117">
                  <c:v>0.12928240740740737</c:v>
                </c:pt>
                <c:pt idx="1118">
                  <c:v>0.1293981481481481</c:v>
                </c:pt>
                <c:pt idx="1119">
                  <c:v>0.12951388888888893</c:v>
                </c:pt>
                <c:pt idx="1120">
                  <c:v>0.12962962962962965</c:v>
                </c:pt>
                <c:pt idx="1121">
                  <c:v>0.12974537037037037</c:v>
                </c:pt>
                <c:pt idx="1122">
                  <c:v>0.12986111111111109</c:v>
                </c:pt>
                <c:pt idx="1123">
                  <c:v>0.12997685185185182</c:v>
                </c:pt>
                <c:pt idx="1124">
                  <c:v>0.13009259259259265</c:v>
                </c:pt>
                <c:pt idx="1125">
                  <c:v>0.13020833333333326</c:v>
                </c:pt>
                <c:pt idx="1126">
                  <c:v>0.13032407407407409</c:v>
                </c:pt>
                <c:pt idx="1127">
                  <c:v>0.13043981481481481</c:v>
                </c:pt>
                <c:pt idx="1128">
                  <c:v>0.13055555555555554</c:v>
                </c:pt>
                <c:pt idx="1129">
                  <c:v>0.13067129629629637</c:v>
                </c:pt>
                <c:pt idx="1130">
                  <c:v>0.13078703703703698</c:v>
                </c:pt>
                <c:pt idx="1131">
                  <c:v>0.13090277777777781</c:v>
                </c:pt>
                <c:pt idx="1132">
                  <c:v>0.13101851851851853</c:v>
                </c:pt>
                <c:pt idx="1133">
                  <c:v>0.13113425925925926</c:v>
                </c:pt>
                <c:pt idx="1134">
                  <c:v>0.13124999999999998</c:v>
                </c:pt>
                <c:pt idx="1135">
                  <c:v>0.1313657407407407</c:v>
                </c:pt>
                <c:pt idx="1136">
                  <c:v>0.13148148148148153</c:v>
                </c:pt>
                <c:pt idx="1137">
                  <c:v>0.13159722222222225</c:v>
                </c:pt>
                <c:pt idx="1138">
                  <c:v>0.13171296296296298</c:v>
                </c:pt>
                <c:pt idx="1139">
                  <c:v>0.1318287037037037</c:v>
                </c:pt>
                <c:pt idx="1140">
                  <c:v>0.13194444444444442</c:v>
                </c:pt>
                <c:pt idx="1141">
                  <c:v>0.13206018518518525</c:v>
                </c:pt>
                <c:pt idx="1142">
                  <c:v>0.13217592592592586</c:v>
                </c:pt>
                <c:pt idx="1143">
                  <c:v>0.1322916666666667</c:v>
                </c:pt>
                <c:pt idx="1144">
                  <c:v>0.13240740740740742</c:v>
                </c:pt>
                <c:pt idx="1145">
                  <c:v>0.13252314814814814</c:v>
                </c:pt>
                <c:pt idx="1146">
                  <c:v>0.13263888888888886</c:v>
                </c:pt>
                <c:pt idx="1147">
                  <c:v>0.13275462962962958</c:v>
                </c:pt>
                <c:pt idx="1148">
                  <c:v>0.13287037037037042</c:v>
                </c:pt>
                <c:pt idx="1149">
                  <c:v>0.13298611111111114</c:v>
                </c:pt>
                <c:pt idx="1150">
                  <c:v>0.13310185185185186</c:v>
                </c:pt>
                <c:pt idx="1151">
                  <c:v>0.13321759259259258</c:v>
                </c:pt>
                <c:pt idx="1152">
                  <c:v>0.1333333333333333</c:v>
                </c:pt>
                <c:pt idx="1153">
                  <c:v>0.13344907407407414</c:v>
                </c:pt>
                <c:pt idx="1154">
                  <c:v>0.13356481481481475</c:v>
                </c:pt>
                <c:pt idx="1155">
                  <c:v>0.13368055555555558</c:v>
                </c:pt>
                <c:pt idx="1156">
                  <c:v>0.1337962962962963</c:v>
                </c:pt>
                <c:pt idx="1157">
                  <c:v>0.13391203703703702</c:v>
                </c:pt>
                <c:pt idx="1158">
                  <c:v>0.13402777777777775</c:v>
                </c:pt>
                <c:pt idx="1159" formatCode="h:mm:ss;@">
                  <c:v>0.13414351851851852</c:v>
                </c:pt>
                <c:pt idx="1160" formatCode="h:mm:ss;@">
                  <c:v>0.13425925925925924</c:v>
                </c:pt>
                <c:pt idx="1161" formatCode="h:mm:ss;@">
                  <c:v>0.13437499999999997</c:v>
                </c:pt>
                <c:pt idx="1162" formatCode="h:mm:ss;@">
                  <c:v>0.1344907407407408</c:v>
                </c:pt>
                <c:pt idx="1163" formatCode="h:mm:ss;@">
                  <c:v>0.13460648148148152</c:v>
                </c:pt>
                <c:pt idx="1164" formatCode="h:mm:ss;@">
                  <c:v>0.13472222222222224</c:v>
                </c:pt>
                <c:pt idx="1165" formatCode="h:mm:ss;@">
                  <c:v>0.13483796296296297</c:v>
                </c:pt>
                <c:pt idx="1166" formatCode="h:mm:ss;@">
                  <c:v>0.13495370370370369</c:v>
                </c:pt>
                <c:pt idx="1167" formatCode="h:mm:ss;@">
                  <c:v>0.13506944444444441</c:v>
                </c:pt>
                <c:pt idx="1168" formatCode="h:mm:ss;@">
                  <c:v>0.13518518518518513</c:v>
                </c:pt>
                <c:pt idx="1169" formatCode="h:mm:ss;@">
                  <c:v>0.13530092592592596</c:v>
                </c:pt>
                <c:pt idx="1170" formatCode="h:mm:ss;@">
                  <c:v>0.13541666666666669</c:v>
                </c:pt>
                <c:pt idx="1171" formatCode="h:mm:ss;@">
                  <c:v>0.13553240740740741</c:v>
                </c:pt>
                <c:pt idx="1172" formatCode="h:mm:ss;@">
                  <c:v>0.13564814814814813</c:v>
                </c:pt>
                <c:pt idx="1173" formatCode="h:mm:ss;@">
                  <c:v>0.13576388888888885</c:v>
                </c:pt>
                <c:pt idx="1174" formatCode="h:mm:ss;@">
                  <c:v>0.13587962962962968</c:v>
                </c:pt>
                <c:pt idx="1175" formatCode="h:mm:ss;@">
                  <c:v>0.13599537037037041</c:v>
                </c:pt>
                <c:pt idx="1176" formatCode="h:mm:ss;@">
                  <c:v>0.13611111111111113</c:v>
                </c:pt>
                <c:pt idx="1177" formatCode="h:mm:ss;@">
                  <c:v>0.13622685185185185</c:v>
                </c:pt>
                <c:pt idx="1178" formatCode="h:mm:ss;@">
                  <c:v>0.13634259259259257</c:v>
                </c:pt>
                <c:pt idx="1179" formatCode="h:mm:ss;@">
                  <c:v>0.1364583333333334</c:v>
                </c:pt>
                <c:pt idx="1180" formatCode="h:mm:ss;@">
                  <c:v>0.13657407407407401</c:v>
                </c:pt>
                <c:pt idx="1181" formatCode="h:mm:ss;@">
                  <c:v>0.13668981481481485</c:v>
                </c:pt>
                <c:pt idx="1182" formatCode="h:mm:ss;@">
                  <c:v>0.13680555555555557</c:v>
                </c:pt>
                <c:pt idx="1183" formatCode="h:mm:ss;@">
                  <c:v>0.13692129629629629</c:v>
                </c:pt>
                <c:pt idx="1184" formatCode="h:mm:ss;@">
                  <c:v>0.13703703703703701</c:v>
                </c:pt>
                <c:pt idx="1185" formatCode="h:mm:ss;@">
                  <c:v>0.13715277777777773</c:v>
                </c:pt>
                <c:pt idx="1186" formatCode="h:mm:ss;@">
                  <c:v>0.13726851851851857</c:v>
                </c:pt>
                <c:pt idx="1187" formatCode="h:mm:ss;@">
                  <c:v>0.13738425925925929</c:v>
                </c:pt>
                <c:pt idx="1188" formatCode="h:mm:ss;@">
                  <c:v>0.13750000000000001</c:v>
                </c:pt>
                <c:pt idx="1189" formatCode="h:mm:ss;@">
                  <c:v>0.13761574074074073</c:v>
                </c:pt>
                <c:pt idx="1190" formatCode="h:mm:ss;@">
                  <c:v>0.13773148148148145</c:v>
                </c:pt>
                <c:pt idx="1191" formatCode="h:mm:ss;@">
                  <c:v>0.13784722222222229</c:v>
                </c:pt>
                <c:pt idx="1192" formatCode="h:mm:ss;@">
                  <c:v>0.1379629629629629</c:v>
                </c:pt>
                <c:pt idx="1193" formatCode="h:mm:ss;@">
                  <c:v>0.13807870370370373</c:v>
                </c:pt>
                <c:pt idx="1194" formatCode="h:mm:ss;@">
                  <c:v>0.13819444444444445</c:v>
                </c:pt>
                <c:pt idx="1195" formatCode="h:mm:ss;@">
                  <c:v>0.13831018518518517</c:v>
                </c:pt>
                <c:pt idx="1196" formatCode="h:mm:ss;@">
                  <c:v>0.1384259259259259</c:v>
                </c:pt>
                <c:pt idx="1197" formatCode="h:mm:ss;@">
                  <c:v>0.13854166666666662</c:v>
                </c:pt>
                <c:pt idx="1198" formatCode="h:mm:ss;@">
                  <c:v>0.13865740740740745</c:v>
                </c:pt>
                <c:pt idx="1199" formatCode="h:mm:ss;@">
                  <c:v>0.13877314814814817</c:v>
                </c:pt>
                <c:pt idx="1200" formatCode="h:mm:ss;@">
                  <c:v>0.1388888888888889</c:v>
                </c:pt>
                <c:pt idx="1201" formatCode="h:mm:ss;@">
                  <c:v>0.13900462962962962</c:v>
                </c:pt>
                <c:pt idx="1202" formatCode="h:mm:ss;@">
                  <c:v>0.13912037037037034</c:v>
                </c:pt>
                <c:pt idx="1203" formatCode="h:mm:ss;@">
                  <c:v>0.13923611111111117</c:v>
                </c:pt>
                <c:pt idx="1204" formatCode="h:mm:ss;@">
                  <c:v>0.13935185185185178</c:v>
                </c:pt>
                <c:pt idx="1205" formatCode="h:mm:ss;@">
                  <c:v>0.13946759259259262</c:v>
                </c:pt>
                <c:pt idx="1206" formatCode="h:mm:ss;@">
                  <c:v>0.13958333333333334</c:v>
                </c:pt>
                <c:pt idx="1207" formatCode="h:mm:ss;@">
                  <c:v>0.13969907407407406</c:v>
                </c:pt>
                <c:pt idx="1208" formatCode="h:mm:ss;@">
                  <c:v>0.13981481481481489</c:v>
                </c:pt>
                <c:pt idx="1209" formatCode="h:mm:ss;@">
                  <c:v>0.1399305555555555</c:v>
                </c:pt>
                <c:pt idx="1210" formatCode="h:mm:ss;@">
                  <c:v>0.14004629629629634</c:v>
                </c:pt>
                <c:pt idx="1211" formatCode="h:mm:ss;@">
                  <c:v>0.14016203703703706</c:v>
                </c:pt>
                <c:pt idx="1212" formatCode="h:mm:ss;@">
                  <c:v>0.14027777777777778</c:v>
                </c:pt>
                <c:pt idx="1213" formatCode="h:mm:ss;@">
                  <c:v>0.1403935185185185</c:v>
                </c:pt>
                <c:pt idx="1214" formatCode="h:mm:ss;@">
                  <c:v>0.14050925925925922</c:v>
                </c:pt>
                <c:pt idx="1215" formatCode="h:mm:ss;@">
                  <c:v>0.14062500000000006</c:v>
                </c:pt>
                <c:pt idx="1216" formatCode="h:mm:ss;@">
                  <c:v>0.14074074074074078</c:v>
                </c:pt>
                <c:pt idx="1217" formatCode="h:mm:ss;@">
                  <c:v>0.1408564814814815</c:v>
                </c:pt>
                <c:pt idx="1218" formatCode="h:mm:ss;@">
                  <c:v>0.14097222222222222</c:v>
                </c:pt>
                <c:pt idx="1219" formatCode="h:mm:ss;@">
                  <c:v>0.14108796296296294</c:v>
                </c:pt>
                <c:pt idx="1220" formatCode="h:mm:ss;@">
                  <c:v>0.14120370370370378</c:v>
                </c:pt>
                <c:pt idx="1221" formatCode="h:mm:ss;@">
                  <c:v>0.14131944444444439</c:v>
                </c:pt>
                <c:pt idx="1222" formatCode="h:mm:ss;@">
                  <c:v>0.14143518518518522</c:v>
                </c:pt>
                <c:pt idx="1223" formatCode="h:mm:ss;@">
                  <c:v>0.14155092592592594</c:v>
                </c:pt>
                <c:pt idx="1224" formatCode="h:mm:ss;@">
                  <c:v>0.14166666666666666</c:v>
                </c:pt>
                <c:pt idx="1225" formatCode="h:mm:ss;@">
                  <c:v>0.14178240740740738</c:v>
                </c:pt>
                <c:pt idx="1226" formatCode="h:mm:ss;@">
                  <c:v>0.14189814814814811</c:v>
                </c:pt>
                <c:pt idx="1227" formatCode="h:mm:ss;@">
                  <c:v>0.14201388888888894</c:v>
                </c:pt>
                <c:pt idx="1228" formatCode="h:mm:ss;@">
                  <c:v>0.14212962962962966</c:v>
                </c:pt>
                <c:pt idx="1229" formatCode="h:mm:ss;@">
                  <c:v>0.14224537037037038</c:v>
                </c:pt>
                <c:pt idx="1230" formatCode="h:mm:ss;@">
                  <c:v>0.1423611111111111</c:v>
                </c:pt>
                <c:pt idx="1231" formatCode="h:mm:ss;@">
                  <c:v>0.14247685185185183</c:v>
                </c:pt>
                <c:pt idx="1232" formatCode="h:mm:ss;@">
                  <c:v>0.14259259259259266</c:v>
                </c:pt>
                <c:pt idx="1233" formatCode="h:mm:ss;@">
                  <c:v>0.14270833333333327</c:v>
                </c:pt>
                <c:pt idx="1234" formatCode="h:mm:ss;@">
                  <c:v>0.1428240740740741</c:v>
                </c:pt>
                <c:pt idx="1235" formatCode="h:mm:ss;@">
                  <c:v>0.14293981481481483</c:v>
                </c:pt>
                <c:pt idx="1236" formatCode="h:mm:ss;@">
                  <c:v>0.14305555555555555</c:v>
                </c:pt>
                <c:pt idx="1237" formatCode="h:mm:ss;@">
                  <c:v>0.14317129629629627</c:v>
                </c:pt>
                <c:pt idx="1238" formatCode="h:mm:ss;@">
                  <c:v>0.14328703703703699</c:v>
                </c:pt>
                <c:pt idx="1239" formatCode="h:mm:ss;@">
                  <c:v>0.14340277777777782</c:v>
                </c:pt>
                <c:pt idx="1240" formatCode="h:mm:ss;@">
                  <c:v>0.14351851851851855</c:v>
                </c:pt>
                <c:pt idx="1241" formatCode="h:mm:ss;@">
                  <c:v>0.14363425925925927</c:v>
                </c:pt>
                <c:pt idx="1242" formatCode="h:mm:ss;@">
                  <c:v>0.14374999999999999</c:v>
                </c:pt>
                <c:pt idx="1243" formatCode="h:mm:ss;@">
                  <c:v>0.14386574074074071</c:v>
                </c:pt>
                <c:pt idx="1244" formatCode="h:mm:ss;@">
                  <c:v>0.14398148148148154</c:v>
                </c:pt>
                <c:pt idx="1245" formatCode="h:mm:ss;@">
                  <c:v>0.14409722222222215</c:v>
                </c:pt>
                <c:pt idx="1246" formatCode="h:mm:ss;@">
                  <c:v>0.14421296296296299</c:v>
                </c:pt>
                <c:pt idx="1247" formatCode="h:mm:ss;@">
                  <c:v>0.14432870370370371</c:v>
                </c:pt>
                <c:pt idx="1248" formatCode="h:mm:ss;@">
                  <c:v>0.14444444444444443</c:v>
                </c:pt>
                <c:pt idx="1249" formatCode="h:mm:ss;@">
                  <c:v>0.14456018518518515</c:v>
                </c:pt>
                <c:pt idx="1250" formatCode="h:mm:ss;@">
                  <c:v>0.14467592592592587</c:v>
                </c:pt>
                <c:pt idx="1251" formatCode="h:mm:ss;@">
                  <c:v>0.14479166666666671</c:v>
                </c:pt>
                <c:pt idx="1252" formatCode="h:mm:ss;@">
                  <c:v>0.14490740740740743</c:v>
                </c:pt>
                <c:pt idx="1253" formatCode="h:mm:ss;@">
                  <c:v>0.14502314814814815</c:v>
                </c:pt>
                <c:pt idx="1254" formatCode="h:mm:ss;@">
                  <c:v>0.14513888888888887</c:v>
                </c:pt>
                <c:pt idx="1255" formatCode="h:mm:ss;@">
                  <c:v>0.14525462962962959</c:v>
                </c:pt>
                <c:pt idx="1256" formatCode="h:mm:ss;@">
                  <c:v>0.14537037037037043</c:v>
                </c:pt>
                <c:pt idx="1257" formatCode="h:mm:ss;@">
                  <c:v>0.14548611111111115</c:v>
                </c:pt>
                <c:pt idx="1258" formatCode="h:mm:ss;@">
                  <c:v>0.14560185185185187</c:v>
                </c:pt>
                <c:pt idx="1259" formatCode="h:mm:ss;@">
                  <c:v>0.14571759259259259</c:v>
                </c:pt>
                <c:pt idx="1260" formatCode="h:mm:ss;@">
                  <c:v>0.14583333333333331</c:v>
                </c:pt>
                <c:pt idx="1261" formatCode="h:mm:ss;@">
                  <c:v>0.14594907407407415</c:v>
                </c:pt>
                <c:pt idx="1262" formatCode="h:mm:ss;@">
                  <c:v>0.14606481481481476</c:v>
                </c:pt>
                <c:pt idx="1263" formatCode="h:mm:ss;@">
                  <c:v>0.14618055555555559</c:v>
                </c:pt>
                <c:pt idx="1264" formatCode="h:mm:ss;@">
                  <c:v>0.14629629629629631</c:v>
                </c:pt>
                <c:pt idx="1265" formatCode="h:mm:ss;@">
                  <c:v>0.14641203703703703</c:v>
                </c:pt>
                <c:pt idx="1266" formatCode="h:mm:ss;@">
                  <c:v>0.14652777777777776</c:v>
                </c:pt>
                <c:pt idx="1267" formatCode="h:mm:ss;@">
                  <c:v>0.14664351851851848</c:v>
                </c:pt>
                <c:pt idx="1268" formatCode="h:mm:ss;@">
                  <c:v>0.14675925925925931</c:v>
                </c:pt>
                <c:pt idx="1269" formatCode="h:mm:ss;@">
                  <c:v>0.14687500000000003</c:v>
                </c:pt>
                <c:pt idx="1270" formatCode="h:mm:ss;@">
                  <c:v>0.14699074074074076</c:v>
                </c:pt>
                <c:pt idx="1271" formatCode="h:mm:ss;@">
                  <c:v>0.14710648148148148</c:v>
                </c:pt>
                <c:pt idx="1272" formatCode="h:mm:ss;@">
                  <c:v>0.1472222222222222</c:v>
                </c:pt>
                <c:pt idx="1273" formatCode="h:mm:ss;@">
                  <c:v>0.14733796296296303</c:v>
                </c:pt>
                <c:pt idx="1274" formatCode="h:mm:ss;@">
                  <c:v>0.14745370370370364</c:v>
                </c:pt>
                <c:pt idx="1275" formatCode="h:mm:ss;@">
                  <c:v>0.14756944444444448</c:v>
                </c:pt>
                <c:pt idx="1276" formatCode="h:mm:ss;@">
                  <c:v>0.1476851851851852</c:v>
                </c:pt>
                <c:pt idx="1277" formatCode="h:mm:ss;@">
                  <c:v>0.14780092592592592</c:v>
                </c:pt>
                <c:pt idx="1278" formatCode="h:mm:ss;@">
                  <c:v>0.14791666666666664</c:v>
                </c:pt>
                <c:pt idx="1279" formatCode="h:mm:ss;@">
                  <c:v>0.14803240740740736</c:v>
                </c:pt>
                <c:pt idx="1280" formatCode="h:mm:ss;@">
                  <c:v>0.1481481481481482</c:v>
                </c:pt>
                <c:pt idx="1281" formatCode="h:mm:ss;@">
                  <c:v>0.14826388888888892</c:v>
                </c:pt>
                <c:pt idx="1282" formatCode="h:mm:ss;@">
                  <c:v>0.14837962962962964</c:v>
                </c:pt>
                <c:pt idx="1283" formatCode="h:mm:ss;@">
                  <c:v>0.14849537037037036</c:v>
                </c:pt>
                <c:pt idx="1284" formatCode="h:mm:ss;@">
                  <c:v>0.14861111111111108</c:v>
                </c:pt>
                <c:pt idx="1285" formatCode="h:mm:ss;@">
                  <c:v>0.14872685185185192</c:v>
                </c:pt>
                <c:pt idx="1286" formatCode="h:mm:ss;@">
                  <c:v>0.14884259259259253</c:v>
                </c:pt>
                <c:pt idx="1287" formatCode="h:mm:ss;@">
                  <c:v>0.14895833333333336</c:v>
                </c:pt>
                <c:pt idx="1288" formatCode="h:mm:ss;@">
                  <c:v>0.14907407407407408</c:v>
                </c:pt>
                <c:pt idx="1289" formatCode="h:mm:ss;@">
                  <c:v>0.1491898148148148</c:v>
                </c:pt>
                <c:pt idx="1290" formatCode="h:mm:ss;@">
                  <c:v>0.14930555555555552</c:v>
                </c:pt>
                <c:pt idx="1291" formatCode="h:mm:ss;@">
                  <c:v>0.14942129629629625</c:v>
                </c:pt>
                <c:pt idx="1292" formatCode="h:mm:ss;@">
                  <c:v>0.14953703703703708</c:v>
                </c:pt>
                <c:pt idx="1293" formatCode="h:mm:ss;@">
                  <c:v>0.1496527777777778</c:v>
                </c:pt>
                <c:pt idx="1294" formatCode="h:mm:ss;@">
                  <c:v>0.14976851851851852</c:v>
                </c:pt>
                <c:pt idx="1295" formatCode="h:mm:ss;@">
                  <c:v>0.14988425925925924</c:v>
                </c:pt>
                <c:pt idx="1296" formatCode="h:mm:ss;@">
                  <c:v>0.14999999999999997</c:v>
                </c:pt>
                <c:pt idx="1297" formatCode="h:mm:ss;@">
                  <c:v>0.1501157407407408</c:v>
                </c:pt>
                <c:pt idx="1298" formatCode="h:mm:ss;@">
                  <c:v>0.15023148148148141</c:v>
                </c:pt>
                <c:pt idx="1299" formatCode="h:mm:ss;@">
                  <c:v>0.15034722222222224</c:v>
                </c:pt>
                <c:pt idx="1300" formatCode="h:mm:ss;@">
                  <c:v>0.15046296296296297</c:v>
                </c:pt>
                <c:pt idx="1301" formatCode="h:mm:ss;@">
                  <c:v>0.15057870370370369</c:v>
                </c:pt>
                <c:pt idx="1302" formatCode="h:mm:ss;@">
                  <c:v>0.15069444444444452</c:v>
                </c:pt>
                <c:pt idx="1303" formatCode="h:mm:ss;@">
                  <c:v>0.15081018518518513</c:v>
                </c:pt>
                <c:pt idx="1304" formatCode="h:mm:ss;@">
                  <c:v>0.15092592592592596</c:v>
                </c:pt>
                <c:pt idx="1305" formatCode="h:mm:ss;@">
                  <c:v>0.15104166666666669</c:v>
                </c:pt>
                <c:pt idx="1306" formatCode="h:mm:ss;@">
                  <c:v>0.15115740740740741</c:v>
                </c:pt>
                <c:pt idx="1307" formatCode="h:mm:ss;@">
                  <c:v>0.15127314814814813</c:v>
                </c:pt>
                <c:pt idx="1308" formatCode="h:mm:ss;@">
                  <c:v>0.15138888888888885</c:v>
                </c:pt>
                <c:pt idx="1309" formatCode="h:mm:ss;@">
                  <c:v>0.15150462962962968</c:v>
                </c:pt>
                <c:pt idx="1310" formatCode="h:mm:ss;@">
                  <c:v>0.15162037037037041</c:v>
                </c:pt>
                <c:pt idx="1311" formatCode="h:mm:ss;@">
                  <c:v>0.15173611111111113</c:v>
                </c:pt>
                <c:pt idx="1312" formatCode="h:mm:ss;@">
                  <c:v>0.15185185185185185</c:v>
                </c:pt>
                <c:pt idx="1313" formatCode="h:mm:ss;@">
                  <c:v>0.15196759259259257</c:v>
                </c:pt>
                <c:pt idx="1314" formatCode="h:mm:ss;@">
                  <c:v>0.1520833333333334</c:v>
                </c:pt>
                <c:pt idx="1315" formatCode="h:mm:ss;@">
                  <c:v>0.15219907407407401</c:v>
                </c:pt>
                <c:pt idx="1316" formatCode="h:mm:ss;@">
                  <c:v>0.15231481481481485</c:v>
                </c:pt>
                <c:pt idx="1317" formatCode="h:mm:ss;@">
                  <c:v>0.15243055555555557</c:v>
                </c:pt>
                <c:pt idx="1318" formatCode="h:mm:ss;@">
                  <c:v>0.15254629629629629</c:v>
                </c:pt>
                <c:pt idx="1319" formatCode="h:mm:ss;@">
                  <c:v>0.15266203703703701</c:v>
                </c:pt>
                <c:pt idx="1320" formatCode="h:mm:ss;@">
                  <c:v>0.15277777777777773</c:v>
                </c:pt>
                <c:pt idx="1321" formatCode="h:mm:ss;@">
                  <c:v>0.15289351851851857</c:v>
                </c:pt>
                <c:pt idx="1322" formatCode="h:mm:ss;@">
                  <c:v>0.15300925925925929</c:v>
                </c:pt>
                <c:pt idx="1323" formatCode="h:mm:ss;@">
                  <c:v>0.15312500000000001</c:v>
                </c:pt>
                <c:pt idx="1324" formatCode="h:mm:ss;@">
                  <c:v>0.15324074074074073</c:v>
                </c:pt>
                <c:pt idx="1325" formatCode="h:mm:ss;@">
                  <c:v>0.15335648148148145</c:v>
                </c:pt>
                <c:pt idx="1326" formatCode="h:mm:ss;@">
                  <c:v>0.15347222222222229</c:v>
                </c:pt>
                <c:pt idx="1327" formatCode="h:mm:ss;@">
                  <c:v>0.1535879629629629</c:v>
                </c:pt>
                <c:pt idx="1328" formatCode="h:mm:ss;@">
                  <c:v>0.15370370370370373</c:v>
                </c:pt>
                <c:pt idx="1329" formatCode="h:mm:ss;@">
                  <c:v>0.15381944444444445</c:v>
                </c:pt>
                <c:pt idx="1330" formatCode="h:mm:ss;@">
                  <c:v>0.15393518518518517</c:v>
                </c:pt>
                <c:pt idx="1331" formatCode="h:mm:ss;@">
                  <c:v>0.1540509259259259</c:v>
                </c:pt>
                <c:pt idx="1332" formatCode="h:mm:ss;@">
                  <c:v>0.15416666666666662</c:v>
                </c:pt>
                <c:pt idx="1333" formatCode="h:mm:ss;@">
                  <c:v>0.15428240740740745</c:v>
                </c:pt>
                <c:pt idx="1334" formatCode="h:mm:ss;@">
                  <c:v>0.15439814814814817</c:v>
                </c:pt>
                <c:pt idx="1335" formatCode="h:mm:ss;@">
                  <c:v>0.1545138888888889</c:v>
                </c:pt>
                <c:pt idx="1336" formatCode="h:mm:ss;@">
                  <c:v>0.15462962962962962</c:v>
                </c:pt>
                <c:pt idx="1337" formatCode="h:mm:ss;@">
                  <c:v>0.15474537037037034</c:v>
                </c:pt>
                <c:pt idx="1338" formatCode="h:mm:ss;@">
                  <c:v>0.15486111111111117</c:v>
                </c:pt>
                <c:pt idx="1339" formatCode="h:mm:ss;@">
                  <c:v>0.15497685185185178</c:v>
                </c:pt>
                <c:pt idx="1340" formatCode="h:mm:ss;@">
                  <c:v>0.15509259259259262</c:v>
                </c:pt>
                <c:pt idx="1341" formatCode="h:mm:ss;@">
                  <c:v>0.15520833333333334</c:v>
                </c:pt>
                <c:pt idx="1342" formatCode="h:mm:ss;@">
                  <c:v>0.15532407407407406</c:v>
                </c:pt>
                <c:pt idx="1343" formatCode="h:mm:ss;@">
                  <c:v>0.15543981481481478</c:v>
                </c:pt>
                <c:pt idx="1344" formatCode="h:mm:ss;@">
                  <c:v>0.1555555555555555</c:v>
                </c:pt>
                <c:pt idx="1345" formatCode="h:mm:ss;@">
                  <c:v>0.15567129629629634</c:v>
                </c:pt>
                <c:pt idx="1346" formatCode="h:mm:ss;@">
                  <c:v>0.15578703703703706</c:v>
                </c:pt>
                <c:pt idx="1347" formatCode="h:mm:ss;@">
                  <c:v>0.15590277777777778</c:v>
                </c:pt>
                <c:pt idx="1348" formatCode="h:mm:ss;@">
                  <c:v>0.1560185185185185</c:v>
                </c:pt>
                <c:pt idx="1349" formatCode="h:mm:ss;@">
                  <c:v>0.15613425925925922</c:v>
                </c:pt>
                <c:pt idx="1350" formatCode="h:mm:ss;@">
                  <c:v>0.15625000000000006</c:v>
                </c:pt>
                <c:pt idx="1351" formatCode="h:mm:ss;@">
                  <c:v>0.15636574074074078</c:v>
                </c:pt>
                <c:pt idx="1352" formatCode="h:mm:ss;@">
                  <c:v>0.1564814814814815</c:v>
                </c:pt>
                <c:pt idx="1353" formatCode="h:mm:ss;@">
                  <c:v>0.15659722222222222</c:v>
                </c:pt>
                <c:pt idx="1354" formatCode="h:mm:ss;@">
                  <c:v>0.15671296296296294</c:v>
                </c:pt>
                <c:pt idx="1355" formatCode="h:mm:ss;@">
                  <c:v>0.15682870370370378</c:v>
                </c:pt>
                <c:pt idx="1356" formatCode="h:mm:ss;@">
                  <c:v>0.15694444444444439</c:v>
                </c:pt>
                <c:pt idx="1357" formatCode="h:mm:ss;@">
                  <c:v>0.15706018518518522</c:v>
                </c:pt>
                <c:pt idx="1358" formatCode="h:mm:ss;@">
                  <c:v>0.15717592592592594</c:v>
                </c:pt>
                <c:pt idx="1359" formatCode="h:mm:ss;@">
                  <c:v>0.15729166666666666</c:v>
                </c:pt>
                <c:pt idx="1360" formatCode="h:mm:ss;@">
                  <c:v>0.15740740740740738</c:v>
                </c:pt>
                <c:pt idx="1361" formatCode="h:mm:ss;@">
                  <c:v>0.15752314814814811</c:v>
                </c:pt>
                <c:pt idx="1362" formatCode="h:mm:ss;@">
                  <c:v>0.15763888888888894</c:v>
                </c:pt>
                <c:pt idx="1363" formatCode="h:mm:ss;@">
                  <c:v>0.15775462962962966</c:v>
                </c:pt>
                <c:pt idx="1364" formatCode="h:mm:ss;@">
                  <c:v>0.15787037037037038</c:v>
                </c:pt>
                <c:pt idx="1365" formatCode="h:mm:ss;@">
                  <c:v>0.1579861111111111</c:v>
                </c:pt>
                <c:pt idx="1366" formatCode="h:mm:ss;@">
                  <c:v>0.15810185185185183</c:v>
                </c:pt>
                <c:pt idx="1367" formatCode="h:mm:ss;@">
                  <c:v>0.15821759259259266</c:v>
                </c:pt>
                <c:pt idx="1368" formatCode="h:mm:ss;@">
                  <c:v>0.15833333333333327</c:v>
                </c:pt>
                <c:pt idx="1369" formatCode="h:mm:ss;@">
                  <c:v>0.1584490740740741</c:v>
                </c:pt>
                <c:pt idx="1370" formatCode="h:mm:ss;@">
                  <c:v>0.15856481481481483</c:v>
                </c:pt>
                <c:pt idx="1371" formatCode="h:mm:ss;@">
                  <c:v>0.15868055555555555</c:v>
                </c:pt>
                <c:pt idx="1372" formatCode="h:mm:ss;@">
                  <c:v>0.15879629629629627</c:v>
                </c:pt>
                <c:pt idx="1373" formatCode="h:mm:ss;@">
                  <c:v>0.15891203703703699</c:v>
                </c:pt>
                <c:pt idx="1374" formatCode="h:mm:ss;@">
                  <c:v>0.15902777777777782</c:v>
                </c:pt>
                <c:pt idx="1375" formatCode="h:mm:ss;@">
                  <c:v>0.15914351851851855</c:v>
                </c:pt>
                <c:pt idx="1376" formatCode="h:mm:ss;@">
                  <c:v>0.15925925925925927</c:v>
                </c:pt>
                <c:pt idx="1377" formatCode="h:mm:ss;@">
                  <c:v>0.15937499999999999</c:v>
                </c:pt>
                <c:pt idx="1378" formatCode="h:mm:ss;@">
                  <c:v>0.15949074074074071</c:v>
                </c:pt>
                <c:pt idx="1379" formatCode="h:mm:ss;@">
                  <c:v>0.15960648148148154</c:v>
                </c:pt>
                <c:pt idx="1380" formatCode="h:mm:ss;@">
                  <c:v>0.15972222222222215</c:v>
                </c:pt>
                <c:pt idx="1381" formatCode="h:mm:ss;@">
                  <c:v>0.15983796296296299</c:v>
                </c:pt>
                <c:pt idx="1382" formatCode="h:mm:ss;@">
                  <c:v>0.1599537037037036</c:v>
                </c:pt>
                <c:pt idx="1383" formatCode="h:mm:ss;@">
                  <c:v>0.16006944444444443</c:v>
                </c:pt>
                <c:pt idx="1384" formatCode="h:mm:ss;@">
                  <c:v>0.16018518518518515</c:v>
                </c:pt>
                <c:pt idx="1385" formatCode="h:mm:ss;@">
                  <c:v>0.16030092592592599</c:v>
                </c:pt>
                <c:pt idx="1386" formatCode="h:mm:ss;@">
                  <c:v>0.16041666666666671</c:v>
                </c:pt>
                <c:pt idx="1387" formatCode="h:mm:ss;@">
                  <c:v>0.16053240740740732</c:v>
                </c:pt>
                <c:pt idx="1388" formatCode="h:mm:ss;@">
                  <c:v>0.16064814814814815</c:v>
                </c:pt>
                <c:pt idx="1389" formatCode="h:mm:ss;@">
                  <c:v>0.16076388888888887</c:v>
                </c:pt>
                <c:pt idx="1390" formatCode="h:mm:ss;@">
                  <c:v>0.16087962962962959</c:v>
                </c:pt>
                <c:pt idx="1391" formatCode="h:mm:ss;@">
                  <c:v>0.16099537037037043</c:v>
                </c:pt>
                <c:pt idx="1392" formatCode="h:mm:ss;@">
                  <c:v>0.16111111111111104</c:v>
                </c:pt>
                <c:pt idx="1393" formatCode="h:mm:ss;@">
                  <c:v>0.16122685185185187</c:v>
                </c:pt>
                <c:pt idx="1394" formatCode="h:mm:ss;@">
                  <c:v>0.16134259259259259</c:v>
                </c:pt>
                <c:pt idx="1395" formatCode="h:mm:ss;@">
                  <c:v>0.16145833333333331</c:v>
                </c:pt>
                <c:pt idx="1396" formatCode="h:mm:ss;@">
                  <c:v>0.16157407407407415</c:v>
                </c:pt>
                <c:pt idx="1397" formatCode="h:mm:ss;@">
                  <c:v>0.16168981481481476</c:v>
                </c:pt>
                <c:pt idx="1398" formatCode="h:mm:ss;@">
                  <c:v>0.16180555555555559</c:v>
                </c:pt>
                <c:pt idx="1399" formatCode="h:mm:ss;@">
                  <c:v>0.16192129629629631</c:v>
                </c:pt>
                <c:pt idx="1400" formatCode="h:mm:ss;@">
                  <c:v>0.16203703703703703</c:v>
                </c:pt>
                <c:pt idx="1401" formatCode="h:mm:ss;@">
                  <c:v>0.16215277777777787</c:v>
                </c:pt>
                <c:pt idx="1402" formatCode="h:mm:ss;@">
                  <c:v>0.16226851851851848</c:v>
                </c:pt>
                <c:pt idx="1403" formatCode="h:mm:ss;@">
                  <c:v>0.1623842592592592</c:v>
                </c:pt>
                <c:pt idx="1404" formatCode="h:mm:ss;@">
                  <c:v>0.16250000000000003</c:v>
                </c:pt>
                <c:pt idx="1405" formatCode="h:mm:ss;@">
                  <c:v>0.16261574074074076</c:v>
                </c:pt>
                <c:pt idx="1406" formatCode="h:mm:ss;@">
                  <c:v>0.16273148148148159</c:v>
                </c:pt>
                <c:pt idx="1407" formatCode="h:mm:ss;@">
                  <c:v>0.1628472222222222</c:v>
                </c:pt>
                <c:pt idx="1408" formatCode="h:mm:ss;@">
                  <c:v>0.16296296296296292</c:v>
                </c:pt>
                <c:pt idx="1409" formatCode="h:mm:ss;@">
                  <c:v>0.16307870370370375</c:v>
                </c:pt>
                <c:pt idx="1410" formatCode="h:mm:ss;@">
                  <c:v>0.16319444444444448</c:v>
                </c:pt>
                <c:pt idx="1411" formatCode="h:mm:ss;@">
                  <c:v>0.16331018518518509</c:v>
                </c:pt>
                <c:pt idx="1412" formatCode="h:mm:ss;@">
                  <c:v>0.16342592592592592</c:v>
                </c:pt>
                <c:pt idx="1413" formatCode="h:mm:ss;@">
                  <c:v>0.16354166666666664</c:v>
                </c:pt>
                <c:pt idx="1414" formatCode="h:mm:ss;@">
                  <c:v>0.16365740740740747</c:v>
                </c:pt>
                <c:pt idx="1415" formatCode="h:mm:ss;@">
                  <c:v>0.1637731481481482</c:v>
                </c:pt>
                <c:pt idx="1416" formatCode="h:mm:ss;@">
                  <c:v>0.16388888888888881</c:v>
                </c:pt>
                <c:pt idx="1417" formatCode="h:mm:ss;@">
                  <c:v>0.16400462962962964</c:v>
                </c:pt>
                <c:pt idx="1418" formatCode="h:mm:ss;@">
                  <c:v>0.16412037037037036</c:v>
                </c:pt>
                <c:pt idx="1419" formatCode="h:mm:ss;@">
                  <c:v>0.16423611111111108</c:v>
                </c:pt>
                <c:pt idx="1420" formatCode="h:mm:ss;@">
                  <c:v>0.16435185185185192</c:v>
                </c:pt>
                <c:pt idx="1421" formatCode="h:mm:ss;@">
                  <c:v>0.16446759259259253</c:v>
                </c:pt>
                <c:pt idx="1422" formatCode="h:mm:ss;@">
                  <c:v>0.16458333333333336</c:v>
                </c:pt>
                <c:pt idx="1423" formatCode="h:mm:ss;@">
                  <c:v>0.16469907407407408</c:v>
                </c:pt>
                <c:pt idx="1424" formatCode="h:mm:ss;@">
                  <c:v>0.1648148148148148</c:v>
                </c:pt>
                <c:pt idx="1425" formatCode="h:mm:ss;@">
                  <c:v>0.16493055555555564</c:v>
                </c:pt>
                <c:pt idx="1426" formatCode="h:mm:ss;@">
                  <c:v>0.16504629629629625</c:v>
                </c:pt>
                <c:pt idx="1427" formatCode="h:mm:ss;@">
                  <c:v>0.16516203703703697</c:v>
                </c:pt>
                <c:pt idx="1428" formatCode="h:mm:ss;@">
                  <c:v>0.1652777777777778</c:v>
                </c:pt>
                <c:pt idx="1429" formatCode="h:mm:ss;@">
                  <c:v>0.16539351851851852</c:v>
                </c:pt>
                <c:pt idx="1430" formatCode="h:mm:ss;@">
                  <c:v>0.16550925925925936</c:v>
                </c:pt>
                <c:pt idx="1431" formatCode="h:mm:ss;@">
                  <c:v>0.16562499999999997</c:v>
                </c:pt>
                <c:pt idx="1432" formatCode="h:mm:ss;@">
                  <c:v>0.16574074074074069</c:v>
                </c:pt>
                <c:pt idx="1433" formatCode="h:mm:ss;@">
                  <c:v>0.16585648148148152</c:v>
                </c:pt>
                <c:pt idx="1434" formatCode="h:mm:ss;@">
                  <c:v>0.16597222222222224</c:v>
                </c:pt>
                <c:pt idx="1435" formatCode="h:mm:ss;@">
                  <c:v>0.16608796296296285</c:v>
                </c:pt>
                <c:pt idx="1436" formatCode="h:mm:ss;@">
                  <c:v>0.16620370370370369</c:v>
                </c:pt>
                <c:pt idx="1437" formatCode="h:mm:ss;@">
                  <c:v>0.16631944444444441</c:v>
                </c:pt>
                <c:pt idx="1438" formatCode="h:mm:ss;@">
                  <c:v>0.16643518518518524</c:v>
                </c:pt>
                <c:pt idx="1439" formatCode="h:mm:ss;@">
                  <c:v>0.16655092592592596</c:v>
                </c:pt>
                <c:pt idx="1440" formatCode="h:mm:ss;@">
                  <c:v>0.16666666666666657</c:v>
                </c:pt>
                <c:pt idx="1441" formatCode="h:mm:ss;@">
                  <c:v>0.16678240740740741</c:v>
                </c:pt>
                <c:pt idx="1442" formatCode="h:mm:ss;@">
                  <c:v>0.16689814814814813</c:v>
                </c:pt>
                <c:pt idx="1443" formatCode="h:mm:ss;@">
                  <c:v>0.16701388888888896</c:v>
                </c:pt>
                <c:pt idx="1444" formatCode="h:mm:ss;@">
                  <c:v>0.16712962962962968</c:v>
                </c:pt>
                <c:pt idx="1445" formatCode="h:mm:ss;@">
                  <c:v>0.16724537037037029</c:v>
                </c:pt>
                <c:pt idx="1446" formatCode="h:mm:ss;@">
                  <c:v>0.16736111111111113</c:v>
                </c:pt>
                <c:pt idx="1447" formatCode="h:mm:ss;@">
                  <c:v>0.16747685185185185</c:v>
                </c:pt>
                <c:pt idx="1448" formatCode="h:mm:ss;@">
                  <c:v>0.16759259259259257</c:v>
                </c:pt>
                <c:pt idx="1449" formatCode="h:mm:ss;@">
                  <c:v>0.1677083333333334</c:v>
                </c:pt>
                <c:pt idx="1450" formatCode="h:mm:ss;@">
                  <c:v>0.16782407407407401</c:v>
                </c:pt>
                <c:pt idx="1451" formatCode="h:mm:ss;@">
                  <c:v>0.16793981481481485</c:v>
                </c:pt>
                <c:pt idx="1452" formatCode="h:mm:ss;@">
                  <c:v>0.16805555555555557</c:v>
                </c:pt>
                <c:pt idx="1453" formatCode="h:mm:ss;@">
                  <c:v>0.16817129629629629</c:v>
                </c:pt>
                <c:pt idx="1454" formatCode="h:mm:ss;@">
                  <c:v>0.16828703703703712</c:v>
                </c:pt>
                <c:pt idx="1455" formatCode="h:mm:ss;@">
                  <c:v>0.16840277777777773</c:v>
                </c:pt>
                <c:pt idx="1456" formatCode="h:mm:ss;@">
                  <c:v>0.16851851851851846</c:v>
                </c:pt>
                <c:pt idx="1457" formatCode="h:mm:ss;@">
                  <c:v>0.16863425925925929</c:v>
                </c:pt>
                <c:pt idx="1458" formatCode="h:mm:ss;@">
                  <c:v>0.16875000000000001</c:v>
                </c:pt>
                <c:pt idx="1459" formatCode="h:mm:ss;@">
                  <c:v>0.16886574074074084</c:v>
                </c:pt>
                <c:pt idx="1460" formatCode="h:mm:ss;@">
                  <c:v>0.16898148148148145</c:v>
                </c:pt>
                <c:pt idx="1461" formatCode="h:mm:ss;@">
                  <c:v>0.16909722222222218</c:v>
                </c:pt>
                <c:pt idx="1462" formatCode="h:mm:ss;@">
                  <c:v>0.16921296296296301</c:v>
                </c:pt>
                <c:pt idx="1463" formatCode="h:mm:ss;@">
                  <c:v>0.16932870370370373</c:v>
                </c:pt>
                <c:pt idx="1464" formatCode="h:mm:ss;@">
                  <c:v>0.16944444444444434</c:v>
                </c:pt>
                <c:pt idx="1465" formatCode="h:mm:ss;@">
                  <c:v>0.16956018518518517</c:v>
                </c:pt>
                <c:pt idx="1466" formatCode="h:mm:ss;@">
                  <c:v>0.1696759259259259</c:v>
                </c:pt>
                <c:pt idx="1467" formatCode="h:mm:ss;@">
                  <c:v>0.16979166666666673</c:v>
                </c:pt>
                <c:pt idx="1468" formatCode="h:mm:ss;@">
                  <c:v>0.16990740740740745</c:v>
                </c:pt>
                <c:pt idx="1469" formatCode="h:mm:ss;@">
                  <c:v>0.17002314814814806</c:v>
                </c:pt>
                <c:pt idx="1470" formatCode="h:mm:ss;@">
                  <c:v>0.1701388888888889</c:v>
                </c:pt>
                <c:pt idx="1471" formatCode="h:mm:ss;@">
                  <c:v>0.17025462962962962</c:v>
                </c:pt>
                <c:pt idx="1472" formatCode="h:mm:ss;@">
                  <c:v>0.17037037037037034</c:v>
                </c:pt>
                <c:pt idx="1473" formatCode="h:mm:ss;@">
                  <c:v>0.17048611111111117</c:v>
                </c:pt>
                <c:pt idx="1474" formatCode="h:mm:ss;@">
                  <c:v>0.17060185185185178</c:v>
                </c:pt>
                <c:pt idx="1475" formatCode="h:mm:ss;@">
                  <c:v>0.17071759259259262</c:v>
                </c:pt>
                <c:pt idx="1476" formatCode="h:mm:ss;@">
                  <c:v>0.17083333333333334</c:v>
                </c:pt>
                <c:pt idx="1477" formatCode="h:mm:ss;@">
                  <c:v>0.17094907407407406</c:v>
                </c:pt>
                <c:pt idx="1478" formatCode="h:mm:ss;@">
                  <c:v>0.17106481481481489</c:v>
                </c:pt>
                <c:pt idx="1479" formatCode="h:mm:ss;@">
                  <c:v>0.1711805555555555</c:v>
                </c:pt>
                <c:pt idx="1480" formatCode="h:mm:ss;@">
                  <c:v>0.17129629629629622</c:v>
                </c:pt>
                <c:pt idx="1481" formatCode="h:mm:ss;@">
                  <c:v>0.17141203703703706</c:v>
                </c:pt>
                <c:pt idx="1482" formatCode="h:mm:ss;@">
                  <c:v>0.17152777777777778</c:v>
                </c:pt>
                <c:pt idx="1483" formatCode="h:mm:ss;@">
                  <c:v>0.17164351851851861</c:v>
                </c:pt>
                <c:pt idx="1484" formatCode="h:mm:ss;@">
                  <c:v>0.17175925925925922</c:v>
                </c:pt>
                <c:pt idx="1485" formatCode="h:mm:ss;@">
                  <c:v>0.17187499999999994</c:v>
                </c:pt>
                <c:pt idx="1486" formatCode="h:mm:ss;@">
                  <c:v>0.17199074074074078</c:v>
                </c:pt>
                <c:pt idx="1487" formatCode="h:mm:ss;@">
                  <c:v>0.1721064814814815</c:v>
                </c:pt>
                <c:pt idx="1488" formatCode="h:mm:ss;@">
                  <c:v>0.17222222222222233</c:v>
                </c:pt>
                <c:pt idx="1489" formatCode="h:mm:ss;@">
                  <c:v>0.17233796296296294</c:v>
                </c:pt>
                <c:pt idx="1490" formatCode="h:mm:ss;@">
                  <c:v>0.17245370370370366</c:v>
                </c:pt>
                <c:pt idx="1491" formatCode="h:mm:ss;@">
                  <c:v>0.1725694444444445</c:v>
                </c:pt>
                <c:pt idx="1492" formatCode="h:mm:ss;@">
                  <c:v>0.17268518518518522</c:v>
                </c:pt>
                <c:pt idx="1493" formatCode="h:mm:ss;@">
                  <c:v>0.17280092592592583</c:v>
                </c:pt>
                <c:pt idx="1494" formatCode="h:mm:ss;@">
                  <c:v>0.17291666666666666</c:v>
                </c:pt>
                <c:pt idx="1495" formatCode="h:mm:ss;@">
                  <c:v>0.17303240740740738</c:v>
                </c:pt>
                <c:pt idx="1496" formatCode="h:mm:ss;@">
                  <c:v>0.17314814814814822</c:v>
                </c:pt>
                <c:pt idx="1497" formatCode="h:mm:ss;@">
                  <c:v>0.17326388888888894</c:v>
                </c:pt>
                <c:pt idx="1498" formatCode="h:mm:ss;@">
                  <c:v>0.17337962962962955</c:v>
                </c:pt>
                <c:pt idx="1499" formatCode="h:mm:ss;@">
                  <c:v>0.17349537037037038</c:v>
                </c:pt>
                <c:pt idx="1500" formatCode="h:mm:ss;@">
                  <c:v>0.1736111111111111</c:v>
                </c:pt>
                <c:pt idx="1501" formatCode="h:mm:ss;@">
                  <c:v>0.17372685185185183</c:v>
                </c:pt>
                <c:pt idx="1502" formatCode="h:mm:ss;@">
                  <c:v>0.17384259259259266</c:v>
                </c:pt>
                <c:pt idx="1503" formatCode="h:mm:ss;@">
                  <c:v>0.17395833333333327</c:v>
                </c:pt>
                <c:pt idx="1504" formatCode="h:mm:ss;@">
                  <c:v>0.1740740740740741</c:v>
                </c:pt>
                <c:pt idx="1505" formatCode="h:mm:ss;@">
                  <c:v>0.17418981481481483</c:v>
                </c:pt>
                <c:pt idx="1506" formatCode="h:mm:ss;@">
                  <c:v>0.17430555555555555</c:v>
                </c:pt>
                <c:pt idx="1507" formatCode="h:mm:ss;@">
                  <c:v>0.17442129629629638</c:v>
                </c:pt>
                <c:pt idx="1508" formatCode="h:mm:ss;@">
                  <c:v>0.17453703703703699</c:v>
                </c:pt>
                <c:pt idx="1509" formatCode="h:mm:ss;@">
                  <c:v>0.17465277777777771</c:v>
                </c:pt>
                <c:pt idx="1510" formatCode="h:mm:ss;@">
                  <c:v>0.17476851851851855</c:v>
                </c:pt>
                <c:pt idx="1511" formatCode="h:mm:ss;@">
                  <c:v>0.17488425925925927</c:v>
                </c:pt>
                <c:pt idx="1512" formatCode="h:mm:ss;@">
                  <c:v>0.1750000000000001</c:v>
                </c:pt>
                <c:pt idx="1513" formatCode="h:mm:ss;@">
                  <c:v>0.17511574074074071</c:v>
                </c:pt>
                <c:pt idx="1514" formatCode="h:mm:ss;@">
                  <c:v>0.17523148148148143</c:v>
                </c:pt>
                <c:pt idx="1515" formatCode="h:mm:ss;@">
                  <c:v>0.17534722222222227</c:v>
                </c:pt>
                <c:pt idx="1516" formatCode="h:mm:ss;@">
                  <c:v>0.17546296296296299</c:v>
                </c:pt>
                <c:pt idx="1517" formatCode="h:mm:ss;@">
                  <c:v>0.1755787037037036</c:v>
                </c:pt>
                <c:pt idx="1518" formatCode="h:mm:ss;@">
                  <c:v>0.17569444444444443</c:v>
                </c:pt>
                <c:pt idx="1519" formatCode="h:mm:ss;@">
                  <c:v>0.17581018518518515</c:v>
                </c:pt>
                <c:pt idx="1520" formatCode="h:mm:ss;@">
                  <c:v>0.17592592592592599</c:v>
                </c:pt>
                <c:pt idx="1521" formatCode="h:mm:ss;@">
                  <c:v>0.17604166666666671</c:v>
                </c:pt>
                <c:pt idx="1522" formatCode="h:mm:ss;@">
                  <c:v>0.17615740740740732</c:v>
                </c:pt>
                <c:pt idx="1523" formatCode="h:mm:ss;@">
                  <c:v>0.17627314814814815</c:v>
                </c:pt>
                <c:pt idx="1524" formatCode="h:mm:ss;@">
                  <c:v>0.17638888888888887</c:v>
                </c:pt>
                <c:pt idx="1525" formatCode="h:mm:ss;@">
                  <c:v>0.17650462962962959</c:v>
                </c:pt>
                <c:pt idx="1526" formatCode="h:mm:ss;@">
                  <c:v>0.17662037037037043</c:v>
                </c:pt>
                <c:pt idx="1527" formatCode="h:mm:ss;@">
                  <c:v>0.17673611111111104</c:v>
                </c:pt>
                <c:pt idx="1528" formatCode="h:mm:ss;@">
                  <c:v>0.17685185185185187</c:v>
                </c:pt>
                <c:pt idx="1529" formatCode="h:mm:ss;@">
                  <c:v>0.17696759259259259</c:v>
                </c:pt>
                <c:pt idx="1530" formatCode="h:mm:ss;@">
                  <c:v>0.17708333333333331</c:v>
                </c:pt>
                <c:pt idx="1531" formatCode="h:mm:ss;@">
                  <c:v>0.17719907407407415</c:v>
                </c:pt>
                <c:pt idx="1532" formatCode="h:mm:ss;@">
                  <c:v>0.17731481481481476</c:v>
                </c:pt>
                <c:pt idx="1533" formatCode="h:mm:ss;@">
                  <c:v>0.17743055555555559</c:v>
                </c:pt>
                <c:pt idx="1534" formatCode="h:mm:ss;@">
                  <c:v>0.17754629629629631</c:v>
                </c:pt>
                <c:pt idx="1535" formatCode="h:mm:ss;@">
                  <c:v>0.17766203703703703</c:v>
                </c:pt>
                <c:pt idx="1536" formatCode="h:mm:ss;@">
                  <c:v>0.17777777777777787</c:v>
                </c:pt>
                <c:pt idx="1537" formatCode="h:mm:ss;@">
                  <c:v>0.17789351851851848</c:v>
                </c:pt>
                <c:pt idx="1538" formatCode="h:mm:ss;@">
                  <c:v>0.1780092592592592</c:v>
                </c:pt>
                <c:pt idx="1539" formatCode="h:mm:ss;@">
                  <c:v>0.17812500000000003</c:v>
                </c:pt>
                <c:pt idx="1540" formatCode="h:mm:ss;@">
                  <c:v>0.17824074074074076</c:v>
                </c:pt>
                <c:pt idx="1541" formatCode="h:mm:ss;@">
                  <c:v>0.17835648148148159</c:v>
                </c:pt>
                <c:pt idx="1542" formatCode="h:mm:ss;@">
                  <c:v>0.1784722222222222</c:v>
                </c:pt>
                <c:pt idx="1543" formatCode="h:mm:ss;@">
                  <c:v>0.17858796296296292</c:v>
                </c:pt>
                <c:pt idx="1544" formatCode="h:mm:ss;@">
                  <c:v>0.17870370370370375</c:v>
                </c:pt>
                <c:pt idx="1545" formatCode="h:mm:ss;@">
                  <c:v>0.17881944444444448</c:v>
                </c:pt>
                <c:pt idx="1546" formatCode="h:mm:ss;@">
                  <c:v>0.17893518518518509</c:v>
                </c:pt>
                <c:pt idx="1547" formatCode="h:mm:ss;@">
                  <c:v>0.17905092592592592</c:v>
                </c:pt>
                <c:pt idx="1548" formatCode="h:mm:ss;@">
                  <c:v>0.17916666666666664</c:v>
                </c:pt>
                <c:pt idx="1549" formatCode="h:mm:ss;@">
                  <c:v>0.17928240740740747</c:v>
                </c:pt>
                <c:pt idx="1550" formatCode="h:mm:ss;@">
                  <c:v>0.1793981481481482</c:v>
                </c:pt>
                <c:pt idx="1551" formatCode="h:mm:ss;@">
                  <c:v>0.17951388888888881</c:v>
                </c:pt>
                <c:pt idx="1552" formatCode="h:mm:ss;@">
                  <c:v>0.17962962962962964</c:v>
                </c:pt>
                <c:pt idx="1553" formatCode="h:mm:ss;@">
                  <c:v>0.17974537037037036</c:v>
                </c:pt>
                <c:pt idx="1554" formatCode="h:mm:ss;@">
                  <c:v>0.17986111111111108</c:v>
                </c:pt>
                <c:pt idx="1555" formatCode="h:mm:ss;@">
                  <c:v>0.17997685185185192</c:v>
                </c:pt>
                <c:pt idx="1556" formatCode="h:mm:ss;@">
                  <c:v>0.18009259259259253</c:v>
                </c:pt>
                <c:pt idx="1557" formatCode="h:mm:ss;@">
                  <c:v>0.18020833333333336</c:v>
                </c:pt>
                <c:pt idx="1558" formatCode="h:mm:ss;@">
                  <c:v>0.18032407407407408</c:v>
                </c:pt>
                <c:pt idx="1559" formatCode="h:mm:ss;@">
                  <c:v>0.1804398148148148</c:v>
                </c:pt>
                <c:pt idx="1560" formatCode="h:mm:ss;@">
                  <c:v>0.18055555555555564</c:v>
                </c:pt>
                <c:pt idx="1561" formatCode="h:mm:ss;@">
                  <c:v>0.18067129629629625</c:v>
                </c:pt>
                <c:pt idx="1562" formatCode="h:mm:ss;@">
                  <c:v>0.18078703703703697</c:v>
                </c:pt>
                <c:pt idx="1563" formatCode="h:mm:ss;@">
                  <c:v>0.1809027777777778</c:v>
                </c:pt>
                <c:pt idx="1564" formatCode="h:mm:ss;@">
                  <c:v>0.18101851851851852</c:v>
                </c:pt>
                <c:pt idx="1565" formatCode="h:mm:ss;@">
                  <c:v>0.18113425925925936</c:v>
                </c:pt>
                <c:pt idx="1566" formatCode="h:mm:ss;@">
                  <c:v>0.18124999999999997</c:v>
                </c:pt>
                <c:pt idx="1567" formatCode="h:mm:ss;@">
                  <c:v>0.18136574074074069</c:v>
                </c:pt>
                <c:pt idx="1568" formatCode="h:mm:ss;@">
                  <c:v>0.18148148148148152</c:v>
                </c:pt>
                <c:pt idx="1569" formatCode="h:mm:ss;@">
                  <c:v>0.18159722222222224</c:v>
                </c:pt>
                <c:pt idx="1570" formatCode="h:mm:ss;@">
                  <c:v>0.18171296296296285</c:v>
                </c:pt>
                <c:pt idx="1571" formatCode="h:mm:ss;@">
                  <c:v>0.18182870370370369</c:v>
                </c:pt>
                <c:pt idx="1572" formatCode="h:mm:ss;@">
                  <c:v>0.18194444444444441</c:v>
                </c:pt>
                <c:pt idx="1573" formatCode="h:mm:ss;@">
                  <c:v>0.18206018518518524</c:v>
                </c:pt>
                <c:pt idx="1574" formatCode="h:mm:ss;@">
                  <c:v>0.18217592592592596</c:v>
                </c:pt>
                <c:pt idx="1575" formatCode="h:mm:ss;@">
                  <c:v>0.18229166666666657</c:v>
                </c:pt>
                <c:pt idx="1576" formatCode="h:mm:ss;@">
                  <c:v>0.18240740740740741</c:v>
                </c:pt>
                <c:pt idx="1577" formatCode="h:mm:ss;@">
                  <c:v>0.18252314814814813</c:v>
                </c:pt>
                <c:pt idx="1578" formatCode="h:mm:ss;@">
                  <c:v>0.18263888888888896</c:v>
                </c:pt>
                <c:pt idx="1579" formatCode="h:mm:ss;@">
                  <c:v>0.18275462962962968</c:v>
                </c:pt>
                <c:pt idx="1580" formatCode="h:mm:ss;@">
                  <c:v>0.18287037037037029</c:v>
                </c:pt>
                <c:pt idx="1581" formatCode="h:mm:ss;@">
                  <c:v>0.18298611111111113</c:v>
                </c:pt>
                <c:pt idx="1582" formatCode="h:mm:ss;@">
                  <c:v>0.18310185185185185</c:v>
                </c:pt>
                <c:pt idx="1583" formatCode="h:mm:ss;@">
                  <c:v>0.18321759259259257</c:v>
                </c:pt>
                <c:pt idx="1584" formatCode="h:mm:ss;@">
                  <c:v>0.1833333333333334</c:v>
                </c:pt>
                <c:pt idx="1585" formatCode="h:mm:ss;@">
                  <c:v>0.18344907407407401</c:v>
                </c:pt>
                <c:pt idx="1586" formatCode="h:mm:ss;@">
                  <c:v>0.18356481481481485</c:v>
                </c:pt>
                <c:pt idx="1587" formatCode="h:mm:ss;@">
                  <c:v>0.18368055555555557</c:v>
                </c:pt>
                <c:pt idx="1588" formatCode="h:mm:ss;@">
                  <c:v>0.18379629629629629</c:v>
                </c:pt>
                <c:pt idx="1589" formatCode="h:mm:ss;@">
                  <c:v>0.18391203703703712</c:v>
                </c:pt>
                <c:pt idx="1590" formatCode="h:mm:ss;@">
                  <c:v>0.18402777777777773</c:v>
                </c:pt>
                <c:pt idx="1591" formatCode="h:mm:ss;@">
                  <c:v>0.18414351851851846</c:v>
                </c:pt>
                <c:pt idx="1592" formatCode="h:mm:ss;@">
                  <c:v>0.18425925925925929</c:v>
                </c:pt>
                <c:pt idx="1593" formatCode="h:mm:ss;@">
                  <c:v>0.18437500000000001</c:v>
                </c:pt>
                <c:pt idx="1594" formatCode="h:mm:ss;@">
                  <c:v>0.18449074074074084</c:v>
                </c:pt>
                <c:pt idx="1595" formatCode="h:mm:ss;@">
                  <c:v>0.18460648148148145</c:v>
                </c:pt>
                <c:pt idx="1596" formatCode="h:mm:ss;@">
                  <c:v>0.18472222222222218</c:v>
                </c:pt>
                <c:pt idx="1597" formatCode="h:mm:ss;@">
                  <c:v>0.18483796296296301</c:v>
                </c:pt>
                <c:pt idx="1598" formatCode="h:mm:ss;@">
                  <c:v>0.18495370370370373</c:v>
                </c:pt>
                <c:pt idx="1599" formatCode="h:mm:ss;@">
                  <c:v>0.18506944444444434</c:v>
                </c:pt>
                <c:pt idx="1600" formatCode="h:mm:ss;@">
                  <c:v>0.18518518518518517</c:v>
                </c:pt>
                <c:pt idx="1601" formatCode="h:mm:ss;@">
                  <c:v>0.1853009259259259</c:v>
                </c:pt>
                <c:pt idx="1602" formatCode="h:mm:ss;@">
                  <c:v>0.18541666666666673</c:v>
                </c:pt>
                <c:pt idx="1603" formatCode="h:mm:ss;@">
                  <c:v>0.18553240740740745</c:v>
                </c:pt>
                <c:pt idx="1604" formatCode="h:mm:ss;@">
                  <c:v>0.18564814814814806</c:v>
                </c:pt>
                <c:pt idx="1605" formatCode="h:mm:ss;@">
                  <c:v>0.1857638888888889</c:v>
                </c:pt>
                <c:pt idx="1606" formatCode="h:mm:ss;@">
                  <c:v>0.18587962962962962</c:v>
                </c:pt>
                <c:pt idx="1607" formatCode="h:mm:ss;@">
                  <c:v>0.18599537037037034</c:v>
                </c:pt>
                <c:pt idx="1608" formatCode="h:mm:ss;@">
                  <c:v>0.18611111111111117</c:v>
                </c:pt>
                <c:pt idx="1609" formatCode="h:mm:ss;@">
                  <c:v>0.18622685185185178</c:v>
                </c:pt>
                <c:pt idx="1610" formatCode="h:mm:ss;@">
                  <c:v>0.18634259259259262</c:v>
                </c:pt>
                <c:pt idx="1611" formatCode="h:mm:ss;@">
                  <c:v>0.18645833333333334</c:v>
                </c:pt>
                <c:pt idx="1612" formatCode="h:mm:ss;@">
                  <c:v>0.18657407407407406</c:v>
                </c:pt>
                <c:pt idx="1613" formatCode="h:mm:ss;@">
                  <c:v>0.18668981481481489</c:v>
                </c:pt>
                <c:pt idx="1614" formatCode="h:mm:ss;@">
                  <c:v>0.1868055555555555</c:v>
                </c:pt>
                <c:pt idx="1615" formatCode="h:mm:ss;@">
                  <c:v>0.18692129629629622</c:v>
                </c:pt>
                <c:pt idx="1616" formatCode="h:mm:ss;@">
                  <c:v>0.18703703703703706</c:v>
                </c:pt>
                <c:pt idx="1617" formatCode="h:mm:ss;@">
                  <c:v>0.18715277777777778</c:v>
                </c:pt>
                <c:pt idx="1618" formatCode="h:mm:ss;@">
                  <c:v>0.18726851851851861</c:v>
                </c:pt>
                <c:pt idx="1619" formatCode="h:mm:ss;@">
                  <c:v>0.18738425925925922</c:v>
                </c:pt>
                <c:pt idx="1620" formatCode="h:mm:ss;@">
                  <c:v>0.18749999999999994</c:v>
                </c:pt>
                <c:pt idx="1621" formatCode="h:mm:ss;@">
                  <c:v>0.18761574074074078</c:v>
                </c:pt>
                <c:pt idx="1622" formatCode="h:mm:ss;@">
                  <c:v>0.1877314814814815</c:v>
                </c:pt>
                <c:pt idx="1623" formatCode="h:mm:ss;@">
                  <c:v>0.18784722222222233</c:v>
                </c:pt>
                <c:pt idx="1624" formatCode="h:mm:ss;@">
                  <c:v>0.18796296296296294</c:v>
                </c:pt>
                <c:pt idx="1625" formatCode="h:mm:ss;@">
                  <c:v>0.18807870370370366</c:v>
                </c:pt>
                <c:pt idx="1626" formatCode="h:mm:ss;@">
                  <c:v>0.1881944444444445</c:v>
                </c:pt>
                <c:pt idx="1627" formatCode="h:mm:ss;@">
                  <c:v>0.18831018518518522</c:v>
                </c:pt>
                <c:pt idx="1628" formatCode="h:mm:ss;@">
                  <c:v>0.18842592592592583</c:v>
                </c:pt>
                <c:pt idx="1629" formatCode="h:mm:ss;@">
                  <c:v>0.18854166666666666</c:v>
                </c:pt>
                <c:pt idx="1630" formatCode="h:mm:ss;@">
                  <c:v>0.18865740740740738</c:v>
                </c:pt>
                <c:pt idx="1631" formatCode="h:mm:ss;@">
                  <c:v>0.18877314814814822</c:v>
                </c:pt>
                <c:pt idx="1632" formatCode="h:mm:ss;@">
                  <c:v>0.18888888888888894</c:v>
                </c:pt>
                <c:pt idx="1633" formatCode="h:mm:ss;@">
                  <c:v>0.18900462962962955</c:v>
                </c:pt>
                <c:pt idx="1634" formatCode="h:mm:ss;@">
                  <c:v>0.18912037037037038</c:v>
                </c:pt>
                <c:pt idx="1635" formatCode="h:mm:ss;@">
                  <c:v>0.1892361111111111</c:v>
                </c:pt>
                <c:pt idx="1636" formatCode="h:mm:ss;@">
                  <c:v>0.18935185185185183</c:v>
                </c:pt>
                <c:pt idx="1637" formatCode="h:mm:ss;@">
                  <c:v>0.18946759259259266</c:v>
                </c:pt>
                <c:pt idx="1638" formatCode="h:mm:ss;@">
                  <c:v>0.18958333333333327</c:v>
                </c:pt>
                <c:pt idx="1639" formatCode="h:mm:ss;@">
                  <c:v>0.1896990740740741</c:v>
                </c:pt>
                <c:pt idx="1640" formatCode="h:mm:ss;@">
                  <c:v>0.18981481481481483</c:v>
                </c:pt>
                <c:pt idx="1641" formatCode="h:mm:ss;@">
                  <c:v>0.18993055555555555</c:v>
                </c:pt>
                <c:pt idx="1642" formatCode="h:mm:ss;@">
                  <c:v>0.19004629629629638</c:v>
                </c:pt>
                <c:pt idx="1643" formatCode="h:mm:ss;@">
                  <c:v>0.19016203703703699</c:v>
                </c:pt>
                <c:pt idx="1644" formatCode="h:mm:ss;@">
                  <c:v>0.19027777777777771</c:v>
                </c:pt>
                <c:pt idx="1645" formatCode="h:mm:ss;@">
                  <c:v>0.19039351851851855</c:v>
                </c:pt>
                <c:pt idx="1646" formatCode="h:mm:ss;@">
                  <c:v>0.19050925925925927</c:v>
                </c:pt>
                <c:pt idx="1647" formatCode="h:mm:ss;@">
                  <c:v>0.1906250000000001</c:v>
                </c:pt>
                <c:pt idx="1648" formatCode="h:mm:ss;@">
                  <c:v>0.19074074074074071</c:v>
                </c:pt>
                <c:pt idx="1649" formatCode="h:mm:ss;@">
                  <c:v>0.19085648148148143</c:v>
                </c:pt>
                <c:pt idx="1650" formatCode="h:mm:ss;@">
                  <c:v>0.19097222222222227</c:v>
                </c:pt>
                <c:pt idx="1651" formatCode="h:mm:ss;@">
                  <c:v>0.19108796296296299</c:v>
                </c:pt>
                <c:pt idx="1652" formatCode="h:mm:ss;@">
                  <c:v>0.1912037037037036</c:v>
                </c:pt>
                <c:pt idx="1653" formatCode="h:mm:ss;@">
                  <c:v>0.19131944444444443</c:v>
                </c:pt>
                <c:pt idx="1654" formatCode="h:mm:ss;@">
                  <c:v>0.19143518518518515</c:v>
                </c:pt>
                <c:pt idx="1655" formatCode="h:mm:ss;@">
                  <c:v>0.19155092592592599</c:v>
                </c:pt>
                <c:pt idx="1656" formatCode="h:mm:ss;@">
                  <c:v>0.19166666666666671</c:v>
                </c:pt>
                <c:pt idx="1657" formatCode="h:mm:ss;@">
                  <c:v>0.19178240740740732</c:v>
                </c:pt>
                <c:pt idx="1658" formatCode="h:mm:ss;@">
                  <c:v>0.19189814814814815</c:v>
                </c:pt>
                <c:pt idx="1659" formatCode="h:mm:ss;@">
                  <c:v>0.19201388888888887</c:v>
                </c:pt>
                <c:pt idx="1660" formatCode="h:mm:ss;@">
                  <c:v>0.19212962962962959</c:v>
                </c:pt>
                <c:pt idx="1661" formatCode="h:mm:ss;@">
                  <c:v>0.19224537037037043</c:v>
                </c:pt>
                <c:pt idx="1662" formatCode="h:mm:ss;@">
                  <c:v>0.19236111111111104</c:v>
                </c:pt>
                <c:pt idx="1663" formatCode="h:mm:ss;@">
                  <c:v>0.19247685185185187</c:v>
                </c:pt>
                <c:pt idx="1664" formatCode="h:mm:ss;@">
                  <c:v>0.19259259259259259</c:v>
                </c:pt>
                <c:pt idx="1665" formatCode="h:mm:ss;@">
                  <c:v>0.19270833333333331</c:v>
                </c:pt>
                <c:pt idx="1666" formatCode="h:mm:ss;@">
                  <c:v>0.19282407407407415</c:v>
                </c:pt>
                <c:pt idx="1667" formatCode="h:mm:ss;@">
                  <c:v>0.19293981481481476</c:v>
                </c:pt>
                <c:pt idx="1668" formatCode="h:mm:ss;@">
                  <c:v>0.19305555555555559</c:v>
                </c:pt>
                <c:pt idx="1669" formatCode="h:mm:ss;@">
                  <c:v>0.19317129629629631</c:v>
                </c:pt>
                <c:pt idx="1670" formatCode="h:mm:ss;@">
                  <c:v>0.19328703703703703</c:v>
                </c:pt>
                <c:pt idx="1671" formatCode="h:mm:ss;@">
                  <c:v>0.19340277777777787</c:v>
                </c:pt>
                <c:pt idx="1672" formatCode="h:mm:ss;@">
                  <c:v>0.19351851851851848</c:v>
                </c:pt>
                <c:pt idx="1673" formatCode="h:mm:ss;@">
                  <c:v>0.1936342592592592</c:v>
                </c:pt>
                <c:pt idx="1674" formatCode="h:mm:ss;@">
                  <c:v>0.19375000000000003</c:v>
                </c:pt>
                <c:pt idx="1675" formatCode="h:mm:ss;@">
                  <c:v>0.19386574074074076</c:v>
                </c:pt>
                <c:pt idx="1676" formatCode="h:mm:ss;@">
                  <c:v>0.19398148148148159</c:v>
                </c:pt>
                <c:pt idx="1677" formatCode="h:mm:ss;@">
                  <c:v>0.1940972222222222</c:v>
                </c:pt>
                <c:pt idx="1678" formatCode="h:mm:ss;@">
                  <c:v>0.19421296296296292</c:v>
                </c:pt>
                <c:pt idx="1679" formatCode="h:mm:ss;@">
                  <c:v>0.19432870370370375</c:v>
                </c:pt>
                <c:pt idx="1680" formatCode="h:mm:ss;@">
                  <c:v>0.19444444444444448</c:v>
                </c:pt>
                <c:pt idx="1681" formatCode="h:mm:ss;@">
                  <c:v>0.19456018518518509</c:v>
                </c:pt>
                <c:pt idx="1682" formatCode="h:mm:ss;@">
                  <c:v>0.19467592592592592</c:v>
                </c:pt>
                <c:pt idx="1683" formatCode="h:mm:ss;@">
                  <c:v>0.19479166666666664</c:v>
                </c:pt>
                <c:pt idx="1684" formatCode="h:mm:ss;@">
                  <c:v>0.19490740740740747</c:v>
                </c:pt>
                <c:pt idx="1685" formatCode="h:mm:ss;@">
                  <c:v>0.1950231481481482</c:v>
                </c:pt>
                <c:pt idx="1686" formatCode="h:mm:ss;@">
                  <c:v>0.19513888888888881</c:v>
                </c:pt>
                <c:pt idx="1687" formatCode="h:mm:ss;@">
                  <c:v>0.19525462962962964</c:v>
                </c:pt>
                <c:pt idx="1688" formatCode="h:mm:ss;@">
                  <c:v>0.19537037037037036</c:v>
                </c:pt>
                <c:pt idx="1689" formatCode="h:mm:ss;@">
                  <c:v>0.19548611111111108</c:v>
                </c:pt>
                <c:pt idx="1690" formatCode="h:mm:ss;@">
                  <c:v>0.19560185185185192</c:v>
                </c:pt>
                <c:pt idx="1691" formatCode="h:mm:ss;@">
                  <c:v>0.19571759259259253</c:v>
                </c:pt>
                <c:pt idx="1692" formatCode="h:mm:ss;@">
                  <c:v>0.19583333333333336</c:v>
                </c:pt>
                <c:pt idx="1693" formatCode="h:mm:ss;@">
                  <c:v>0.19594907407407408</c:v>
                </c:pt>
                <c:pt idx="1694" formatCode="h:mm:ss;@">
                  <c:v>0.1960648148148148</c:v>
                </c:pt>
                <c:pt idx="1695" formatCode="h:mm:ss;@">
                  <c:v>0.19618055555555564</c:v>
                </c:pt>
                <c:pt idx="1696" formatCode="h:mm:ss;@">
                  <c:v>0.19629629629629625</c:v>
                </c:pt>
                <c:pt idx="1697" formatCode="h:mm:ss;@">
                  <c:v>0.19641203703703697</c:v>
                </c:pt>
                <c:pt idx="1698" formatCode="h:mm:ss;@">
                  <c:v>0.1965277777777778</c:v>
                </c:pt>
                <c:pt idx="1699" formatCode="h:mm:ss;@">
                  <c:v>0.19664351851851852</c:v>
                </c:pt>
                <c:pt idx="1700" formatCode="h:mm:ss;@">
                  <c:v>0.19675925925925936</c:v>
                </c:pt>
                <c:pt idx="1701" formatCode="h:mm:ss;@">
                  <c:v>0.19687499999999997</c:v>
                </c:pt>
                <c:pt idx="1702" formatCode="h:mm:ss;@">
                  <c:v>0.19699074074074069</c:v>
                </c:pt>
                <c:pt idx="1703" formatCode="h:mm:ss;@">
                  <c:v>0.19710648148148152</c:v>
                </c:pt>
                <c:pt idx="1704" formatCode="h:mm:ss;@">
                  <c:v>0.19722222222222224</c:v>
                </c:pt>
                <c:pt idx="1705" formatCode="h:mm:ss;@">
                  <c:v>0.19733796296296285</c:v>
                </c:pt>
                <c:pt idx="1706" formatCode="h:mm:ss;@">
                  <c:v>0.19745370370370369</c:v>
                </c:pt>
                <c:pt idx="1707" formatCode="h:mm:ss;@">
                  <c:v>0.19756944444444441</c:v>
                </c:pt>
                <c:pt idx="1708" formatCode="h:mm:ss;@">
                  <c:v>0.19768518518518524</c:v>
                </c:pt>
                <c:pt idx="1709" formatCode="h:mm:ss;@">
                  <c:v>0.19780092592592596</c:v>
                </c:pt>
                <c:pt idx="1710" formatCode="h:mm:ss;@">
                  <c:v>0.19791666666666657</c:v>
                </c:pt>
                <c:pt idx="1711" formatCode="h:mm:ss;@">
                  <c:v>0.19803240740740741</c:v>
                </c:pt>
                <c:pt idx="1712" formatCode="h:mm:ss;@">
                  <c:v>0.19814814814814813</c:v>
                </c:pt>
                <c:pt idx="1713" formatCode="h:mm:ss;@">
                  <c:v>0.19826388888888896</c:v>
                </c:pt>
                <c:pt idx="1714" formatCode="h:mm:ss;@">
                  <c:v>0.19837962962962968</c:v>
                </c:pt>
                <c:pt idx="1715" formatCode="h:mm:ss;@">
                  <c:v>0.19849537037037029</c:v>
                </c:pt>
                <c:pt idx="1716" formatCode="h:mm:ss;@">
                  <c:v>0.19861111111111113</c:v>
                </c:pt>
                <c:pt idx="1717" formatCode="h:mm:ss;@">
                  <c:v>0.19872685185185185</c:v>
                </c:pt>
                <c:pt idx="1718" formatCode="h:mm:ss;@">
                  <c:v>0.19884259259259257</c:v>
                </c:pt>
                <c:pt idx="1719" formatCode="h:mm:ss;@">
                  <c:v>0.1989583333333334</c:v>
                </c:pt>
                <c:pt idx="1720" formatCode="h:mm:ss;@">
                  <c:v>0.19907407407407401</c:v>
                </c:pt>
                <c:pt idx="1721" formatCode="h:mm:ss;@">
                  <c:v>0.19918981481481485</c:v>
                </c:pt>
                <c:pt idx="1722" formatCode="h:mm:ss;@">
                  <c:v>0.19930555555555557</c:v>
                </c:pt>
              </c:numCache>
            </c:numRef>
          </c:xVal>
          <c:yVal>
            <c:numRef>
              <c:f>'Data Instr INSTR 2_1_2019 12_09'!$R$3:$R$1725</c:f>
              <c:numCache>
                <c:formatCode>General</c:formatCode>
                <c:ptCount val="1723"/>
                <c:pt idx="0">
                  <c:v>4.7815321717410972E-2</c:v>
                </c:pt>
                <c:pt idx="1">
                  <c:v>4.7881023646711915E-2</c:v>
                </c:pt>
                <c:pt idx="2">
                  <c:v>4.7876736475650321E-2</c:v>
                </c:pt>
                <c:pt idx="3">
                  <c:v>4.7836733909893708E-2</c:v>
                </c:pt>
                <c:pt idx="4">
                  <c:v>4.754061966377595E-2</c:v>
                </c:pt>
                <c:pt idx="5">
                  <c:v>4.7510819685953234E-2</c:v>
                </c:pt>
                <c:pt idx="6">
                  <c:v>4.757468692451669E-2</c:v>
                </c:pt>
                <c:pt idx="7">
                  <c:v>4.7571843336949665E-2</c:v>
                </c:pt>
                <c:pt idx="8">
                  <c:v>4.7331024842527429E-2</c:v>
                </c:pt>
                <c:pt idx="9">
                  <c:v>4.4677027987859635E-2</c:v>
                </c:pt>
                <c:pt idx="10">
                  <c:v>3.5998206904622222E-2</c:v>
                </c:pt>
                <c:pt idx="11">
                  <c:v>3.0976116357602491E-2</c:v>
                </c:pt>
                <c:pt idx="12">
                  <c:v>2.9437128482345132E-2</c:v>
                </c:pt>
                <c:pt idx="13">
                  <c:v>2.8658448775102392E-2</c:v>
                </c:pt>
                <c:pt idx="14">
                  <c:v>2.8356328298429264E-2</c:v>
                </c:pt>
                <c:pt idx="15">
                  <c:v>2.8006351163349989E-2</c:v>
                </c:pt>
                <c:pt idx="16">
                  <c:v>2.7831325396300944E-2</c:v>
                </c:pt>
                <c:pt idx="17">
                  <c:v>2.7815542396555825E-2</c:v>
                </c:pt>
                <c:pt idx="18">
                  <c:v>2.7795617739895306E-2</c:v>
                </c:pt>
                <c:pt idx="19">
                  <c:v>2.7803919574433518E-2</c:v>
                </c:pt>
                <c:pt idx="20">
                  <c:v>2.764253197326853E-2</c:v>
                </c:pt>
                <c:pt idx="21">
                  <c:v>2.7661516936204545E-2</c:v>
                </c:pt>
                <c:pt idx="22">
                  <c:v>2.7654910583179808E-2</c:v>
                </c:pt>
                <c:pt idx="23">
                  <c:v>2.7663170392117273E-2</c:v>
                </c:pt>
                <c:pt idx="24">
                  <c:v>2.7679690923497206E-2</c:v>
                </c:pt>
                <c:pt idx="25">
                  <c:v>2.7673080230010017E-2</c:v>
                </c:pt>
                <c:pt idx="26">
                  <c:v>2.7816370455371227E-2</c:v>
                </c:pt>
                <c:pt idx="27">
                  <c:v>2.7797279211628965E-2</c:v>
                </c:pt>
                <c:pt idx="28">
                  <c:v>2.7809727118943982E-2</c:v>
                </c:pt>
                <c:pt idx="29">
                  <c:v>2.7800595936495261E-2</c:v>
                </c:pt>
                <c:pt idx="30">
                  <c:v>2.7815542396555825E-2</c:v>
                </c:pt>
                <c:pt idx="31">
                  <c:v>2.7840460146032871E-2</c:v>
                </c:pt>
                <c:pt idx="32">
                  <c:v>2.7959570285949385E-2</c:v>
                </c:pt>
                <c:pt idx="33">
                  <c:v>2.7982117931120792E-2</c:v>
                </c:pt>
                <c:pt idx="34">
                  <c:v>2.7987962696818205E-2</c:v>
                </c:pt>
                <c:pt idx="35">
                  <c:v>2.7968753683961858E-2</c:v>
                </c:pt>
                <c:pt idx="36">
                  <c:v>2.7972930145025728E-2</c:v>
                </c:pt>
                <c:pt idx="37">
                  <c:v>2.7962073954107401E-2</c:v>
                </c:pt>
                <c:pt idx="38">
                  <c:v>2.8090921324382557E-2</c:v>
                </c:pt>
                <c:pt idx="39">
                  <c:v>2.8142123695569128E-2</c:v>
                </c:pt>
                <c:pt idx="40">
                  <c:v>2.8119453711016193E-2</c:v>
                </c:pt>
                <c:pt idx="41">
                  <c:v>2.8111894518903974E-2</c:v>
                </c:pt>
                <c:pt idx="42">
                  <c:v>2.8153887896547405E-2</c:v>
                </c:pt>
                <c:pt idx="43">
                  <c:v>2.8118610038696645E-2</c:v>
                </c:pt>
                <c:pt idx="44">
                  <c:v>2.8261676480999427E-2</c:v>
                </c:pt>
                <c:pt idx="45">
                  <c:v>2.8267586265507939E-2</c:v>
                </c:pt>
                <c:pt idx="46">
                  <c:v>2.825408567879863E-2</c:v>
                </c:pt>
                <c:pt idx="47">
                  <c:v>2.8258304747337266E-2</c:v>
                </c:pt>
                <c:pt idx="48">
                  <c:v>2.8262524445892362E-2</c:v>
                </c:pt>
                <c:pt idx="49">
                  <c:v>2.8280244781155192E-2</c:v>
                </c:pt>
                <c:pt idx="50">
                  <c:v>2.8274338977778164E-2</c:v>
                </c:pt>
                <c:pt idx="51">
                  <c:v>2.8419889787620552E-2</c:v>
                </c:pt>
                <c:pt idx="52">
                  <c:v>2.8430923724156097E-2</c:v>
                </c:pt>
                <c:pt idx="53">
                  <c:v>2.8385130263063264E-2</c:v>
                </c:pt>
                <c:pt idx="54">
                  <c:v>2.8611430382304393E-2</c:v>
                </c:pt>
                <c:pt idx="55">
                  <c:v>2.8583256382206868E-2</c:v>
                </c:pt>
                <c:pt idx="56">
                  <c:v>2.8591793464104755E-2</c:v>
                </c:pt>
                <c:pt idx="57">
                  <c:v>2.8762161399110198E-2</c:v>
                </c:pt>
                <c:pt idx="58">
                  <c:v>2.8919719066764625E-2</c:v>
                </c:pt>
                <c:pt idx="59">
                  <c:v>2.9077281023048455E-2</c:v>
                </c:pt>
                <c:pt idx="60">
                  <c:v>2.943976445995463E-2</c:v>
                </c:pt>
                <c:pt idx="61">
                  <c:v>2.9659417172671787E-2</c:v>
                </c:pt>
                <c:pt idx="62">
                  <c:v>2.9579837307639668E-2</c:v>
                </c:pt>
                <c:pt idx="63">
                  <c:v>2.9326602791378949E-2</c:v>
                </c:pt>
                <c:pt idx="64">
                  <c:v>2.9302099463814502E-2</c:v>
                </c:pt>
                <c:pt idx="65">
                  <c:v>2.9295980265083822E-2</c:v>
                </c:pt>
                <c:pt idx="66">
                  <c:v>2.9289855478598519E-2</c:v>
                </c:pt>
                <c:pt idx="67">
                  <c:v>2.932397694603885E-2</c:v>
                </c:pt>
                <c:pt idx="68">
                  <c:v>2.9334488614383505E-2</c:v>
                </c:pt>
                <c:pt idx="69">
                  <c:v>2.9295980265083822E-2</c:v>
                </c:pt>
                <c:pt idx="70">
                  <c:v>2.9340615856546765E-2</c:v>
                </c:pt>
                <c:pt idx="71">
                  <c:v>2.9343243191835035E-2</c:v>
                </c:pt>
                <c:pt idx="72">
                  <c:v>2.9344997172249983E-2</c:v>
                </c:pt>
                <c:pt idx="73">
                  <c:v>2.9477577360756936E-2</c:v>
                </c:pt>
                <c:pt idx="74">
                  <c:v>2.9466144128765626E-2</c:v>
                </c:pt>
                <c:pt idx="75">
                  <c:v>2.9481979128368585E-2</c:v>
                </c:pt>
                <c:pt idx="76">
                  <c:v>2.947229887047827E-2</c:v>
                </c:pt>
                <c:pt idx="77">
                  <c:v>2.9656761527797868E-2</c:v>
                </c:pt>
                <c:pt idx="78">
                  <c:v>2.9654995864133352E-2</c:v>
                </c:pt>
                <c:pt idx="79">
                  <c:v>2.9636407166187623E-2</c:v>
                </c:pt>
                <c:pt idx="80">
                  <c:v>2.9644369345792291E-2</c:v>
                </c:pt>
                <c:pt idx="81">
                  <c:v>2.9651450951372071E-2</c:v>
                </c:pt>
                <c:pt idx="82">
                  <c:v>2.9822784739766239E-2</c:v>
                </c:pt>
                <c:pt idx="83">
                  <c:v>2.9805879380386344E-2</c:v>
                </c:pt>
                <c:pt idx="84">
                  <c:v>2.9828132993890418E-2</c:v>
                </c:pt>
                <c:pt idx="85">
                  <c:v>2.9841490338401045E-2</c:v>
                </c:pt>
                <c:pt idx="86">
                  <c:v>2.9858422894584572E-2</c:v>
                </c:pt>
                <c:pt idx="87">
                  <c:v>2.9994215622166726E-2</c:v>
                </c:pt>
                <c:pt idx="88">
                  <c:v>3.0000487697036313E-2</c:v>
                </c:pt>
                <c:pt idx="89">
                  <c:v>3.0000487697036313E-2</c:v>
                </c:pt>
                <c:pt idx="90">
                  <c:v>2.9978105496370897E-2</c:v>
                </c:pt>
                <c:pt idx="91">
                  <c:v>3.0001380800897072E-2</c:v>
                </c:pt>
                <c:pt idx="92">
                  <c:v>2.9999594619762121E-2</c:v>
                </c:pt>
                <c:pt idx="93">
                  <c:v>3.0021092110103127E-2</c:v>
                </c:pt>
                <c:pt idx="94">
                  <c:v>3.021079531128993E-2</c:v>
                </c:pt>
                <c:pt idx="95">
                  <c:v>3.0212601149279612E-2</c:v>
                </c:pt>
                <c:pt idx="96">
                  <c:v>3.0201774819654935E-2</c:v>
                </c:pt>
                <c:pt idx="97">
                  <c:v>3.0197272662242033E-2</c:v>
                </c:pt>
                <c:pt idx="98">
                  <c:v>3.0207191039774768E-2</c:v>
                </c:pt>
                <c:pt idx="99">
                  <c:v>3.0378111373362774E-2</c:v>
                </c:pt>
                <c:pt idx="100">
                  <c:v>3.0359973182245998E-2</c:v>
                </c:pt>
                <c:pt idx="101">
                  <c:v>3.0363602800794583E-2</c:v>
                </c:pt>
                <c:pt idx="102">
                  <c:v>3.0332800419945474E-2</c:v>
                </c:pt>
                <c:pt idx="103">
                  <c:v>3.0388082024805797E-2</c:v>
                </c:pt>
                <c:pt idx="104">
                  <c:v>3.0325556088831404E-2</c:v>
                </c:pt>
                <c:pt idx="105">
                  <c:v>3.0392619754402776E-2</c:v>
                </c:pt>
                <c:pt idx="106">
                  <c:v>3.0507163035209062E-2</c:v>
                </c:pt>
                <c:pt idx="107">
                  <c:v>3.0544521133370625E-2</c:v>
                </c:pt>
                <c:pt idx="108">
                  <c:v>3.0533583021298247E-2</c:v>
                </c:pt>
                <c:pt idx="109">
                  <c:v>3.0556379951621269E-2</c:v>
                </c:pt>
                <c:pt idx="110">
                  <c:v>3.0564589293053206E-2</c:v>
                </c:pt>
                <c:pt idx="111">
                  <c:v>3.0519915889297318E-2</c:v>
                </c:pt>
                <c:pt idx="112">
                  <c:v>3.0735694667528141E-2</c:v>
                </c:pt>
                <c:pt idx="113">
                  <c:v>3.0728361316690666E-2</c:v>
                </c:pt>
                <c:pt idx="114">
                  <c:v>3.0747627708327105E-2</c:v>
                </c:pt>
                <c:pt idx="115">
                  <c:v>3.071001399801054E-2</c:v>
                </c:pt>
                <c:pt idx="116">
                  <c:v>3.0738446926567426E-2</c:v>
                </c:pt>
                <c:pt idx="117">
                  <c:v>3.0791717765840595E-2</c:v>
                </c:pt>
                <c:pt idx="118">
                  <c:v>3.0713685464904324E-2</c:v>
                </c:pt>
                <c:pt idx="119">
                  <c:v>3.072652465118968E-2</c:v>
                </c:pt>
                <c:pt idx="120">
                  <c:v>3.091975776061753E-2</c:v>
                </c:pt>
                <c:pt idx="121">
                  <c:v>3.0939151408246431E-2</c:v>
                </c:pt>
                <c:pt idx="122">
                  <c:v>3.0933611196853204E-2</c:v>
                </c:pt>
                <c:pt idx="123">
                  <c:v>3.0905917773005977E-2</c:v>
                </c:pt>
                <c:pt idx="124">
                  <c:v>3.0925295490859595E-2</c:v>
                </c:pt>
                <c:pt idx="125">
                  <c:v>3.0927144037806595E-2</c:v>
                </c:pt>
                <c:pt idx="126">
                  <c:v>3.095393499392134E-2</c:v>
                </c:pt>
                <c:pt idx="127">
                  <c:v>3.0925295490859595E-2</c:v>
                </c:pt>
                <c:pt idx="128">
                  <c:v>3.1168135424676811E-2</c:v>
                </c:pt>
                <c:pt idx="129">
                  <c:v>3.1123499086643518E-2</c:v>
                </c:pt>
                <c:pt idx="130">
                  <c:v>3.1139297736993497E-2</c:v>
                </c:pt>
                <c:pt idx="131">
                  <c:v>3.1140232042192607E-2</c:v>
                </c:pt>
                <c:pt idx="132">
                  <c:v>3.1149525525261453E-2</c:v>
                </c:pt>
                <c:pt idx="133">
                  <c:v>3.1158829085602295E-2</c:v>
                </c:pt>
                <c:pt idx="134">
                  <c:v>3.1151387475467487E-2</c:v>
                </c:pt>
                <c:pt idx="135">
                  <c:v>3.1154176958142033E-2</c:v>
                </c:pt>
                <c:pt idx="136">
                  <c:v>3.1113279844024282E-2</c:v>
                </c:pt>
                <c:pt idx="137">
                  <c:v>3.1121646098366342E-2</c:v>
                </c:pt>
                <c:pt idx="138">
                  <c:v>3.1151387475467487E-2</c:v>
                </c:pt>
                <c:pt idx="139">
                  <c:v>3.1355721643710879E-2</c:v>
                </c:pt>
                <c:pt idx="140">
                  <c:v>3.1350106837926411E-2</c:v>
                </c:pt>
                <c:pt idx="141">
                  <c:v>3.1395995430334112E-2</c:v>
                </c:pt>
                <c:pt idx="142">
                  <c:v>3.1347299812082424E-2</c:v>
                </c:pt>
                <c:pt idx="143">
                  <c:v>3.1355721643710879E-2</c:v>
                </c:pt>
                <c:pt idx="144">
                  <c:v>3.1374447378180688E-2</c:v>
                </c:pt>
                <c:pt idx="145">
                  <c:v>3.1383818116881249E-2</c:v>
                </c:pt>
                <c:pt idx="146">
                  <c:v>3.1349166235821346E-2</c:v>
                </c:pt>
                <c:pt idx="147">
                  <c:v>3.1332328355544184E-2</c:v>
                </c:pt>
                <c:pt idx="148">
                  <c:v>3.136976305811854E-2</c:v>
                </c:pt>
                <c:pt idx="149">
                  <c:v>3.1381942274058688E-2</c:v>
                </c:pt>
                <c:pt idx="150">
                  <c:v>3.1541612429429905E-2</c:v>
                </c:pt>
                <c:pt idx="151">
                  <c:v>3.1520902773925892E-2</c:v>
                </c:pt>
                <c:pt idx="152">
                  <c:v>3.1520902773925892E-2</c:v>
                </c:pt>
                <c:pt idx="153">
                  <c:v>3.1534079399800352E-2</c:v>
                </c:pt>
                <c:pt idx="154">
                  <c:v>3.1523725345223672E-2</c:v>
                </c:pt>
                <c:pt idx="155">
                  <c:v>3.1515258389489868E-2</c:v>
                </c:pt>
                <c:pt idx="156">
                  <c:v>3.1492683575235811E-2</c:v>
                </c:pt>
                <c:pt idx="157">
                  <c:v>3.1509615015782359E-2</c:v>
                </c:pt>
                <c:pt idx="158">
                  <c:v>3.1710612132260486E-2</c:v>
                </c:pt>
                <c:pt idx="159">
                  <c:v>3.1699256438456315E-2</c:v>
                </c:pt>
                <c:pt idx="160">
                  <c:v>3.1720083274707864E-2</c:v>
                </c:pt>
                <c:pt idx="161">
                  <c:v>3.1714403223421589E-2</c:v>
                </c:pt>
                <c:pt idx="162">
                  <c:v>3.1727660737938354E-2</c:v>
                </c:pt>
                <c:pt idx="163">
                  <c:v>3.1713451691275721E-2</c:v>
                </c:pt>
                <c:pt idx="164">
                  <c:v>3.1705877621567638E-2</c:v>
                </c:pt>
                <c:pt idx="165">
                  <c:v>3.1689791514590768E-2</c:v>
                </c:pt>
                <c:pt idx="166">
                  <c:v>3.1695474587437295E-2</c:v>
                </c:pt>
                <c:pt idx="167">
                  <c:v>3.170493377695259E-2</c:v>
                </c:pt>
                <c:pt idx="168">
                  <c:v>3.1702094980614388E-2</c:v>
                </c:pt>
                <c:pt idx="169">
                  <c:v>3.17257643432916E-2</c:v>
                </c:pt>
                <c:pt idx="170">
                  <c:v>3.1693580116589591E-2</c:v>
                </c:pt>
                <c:pt idx="171">
                  <c:v>3.1892894848872283E-2</c:v>
                </c:pt>
                <c:pt idx="172">
                  <c:v>3.1941494607495423E-2</c:v>
                </c:pt>
                <c:pt idx="173">
                  <c:v>3.1914806453029222E-2</c:v>
                </c:pt>
                <c:pt idx="174">
                  <c:v>3.1955798337056508E-2</c:v>
                </c:pt>
                <c:pt idx="175">
                  <c:v>3.1910041455375376E-2</c:v>
                </c:pt>
                <c:pt idx="176">
                  <c:v>3.1929098231360427E-2</c:v>
                </c:pt>
                <c:pt idx="177">
                  <c:v>3.1923380752187785E-2</c:v>
                </c:pt>
                <c:pt idx="178">
                  <c:v>3.1912898872492164E-2</c:v>
                </c:pt>
                <c:pt idx="179">
                  <c:v>3.1927189796589213E-2</c:v>
                </c:pt>
                <c:pt idx="180">
                  <c:v>3.1941494607495423E-2</c:v>
                </c:pt>
                <c:pt idx="181">
                  <c:v>3.1944354841116712E-2</c:v>
                </c:pt>
                <c:pt idx="182">
                  <c:v>3.1947215330860514E-2</c:v>
                </c:pt>
                <c:pt idx="183">
                  <c:v>3.1961521622220317E-2</c:v>
                </c:pt>
                <c:pt idx="184">
                  <c:v>3.1925281475887107E-2</c:v>
                </c:pt>
                <c:pt idx="185">
                  <c:v>3.1919564680173138E-2</c:v>
                </c:pt>
                <c:pt idx="186">
                  <c:v>3.1918614474359619E-2</c:v>
                </c:pt>
                <c:pt idx="187">
                  <c:v>3.1910041455375376E-2</c:v>
                </c:pt>
                <c:pt idx="188">
                  <c:v>3.2155812379025837E-2</c:v>
                </c:pt>
                <c:pt idx="189">
                  <c:v>3.211647603011164E-2</c:v>
                </c:pt>
                <c:pt idx="190">
                  <c:v>3.2175015930170761E-2</c:v>
                </c:pt>
                <c:pt idx="191">
                  <c:v>3.2151976059014695E-2</c:v>
                </c:pt>
                <c:pt idx="192">
                  <c:v>3.2200963068669604E-2</c:v>
                </c:pt>
                <c:pt idx="193">
                  <c:v>3.2140454777242873E-2</c:v>
                </c:pt>
                <c:pt idx="194">
                  <c:v>3.2161571486715106E-2</c:v>
                </c:pt>
                <c:pt idx="195">
                  <c:v>3.2156769646136694E-2</c:v>
                </c:pt>
                <c:pt idx="196">
                  <c:v>3.2159656695104608E-2</c:v>
                </c:pt>
                <c:pt idx="197">
                  <c:v>3.2157734479618817E-2</c:v>
                </c:pt>
                <c:pt idx="198">
                  <c:v>3.212319188975421E-2</c:v>
                </c:pt>
                <c:pt idx="199">
                  <c:v>3.2120315643421403E-2</c:v>
                </c:pt>
                <c:pt idx="200">
                  <c:v>3.2143332826954932E-2</c:v>
                </c:pt>
                <c:pt idx="201">
                  <c:v>3.2160614076659405E-2</c:v>
                </c:pt>
                <c:pt idx="202">
                  <c:v>3.2128945155112124E-2</c:v>
                </c:pt>
                <c:pt idx="203">
                  <c:v>3.2338721214814278E-2</c:v>
                </c:pt>
                <c:pt idx="204">
                  <c:v>3.2395737361575125E-2</c:v>
                </c:pt>
                <c:pt idx="205">
                  <c:v>3.2338721214814278E-2</c:v>
                </c:pt>
                <c:pt idx="206">
                  <c:v>3.2359968187992742E-2</c:v>
                </c:pt>
                <c:pt idx="207">
                  <c:v>3.2354173553806632E-2</c:v>
                </c:pt>
                <c:pt idx="208">
                  <c:v>3.2350313568495569E-2</c:v>
                </c:pt>
                <c:pt idx="209">
                  <c:v>3.2361902491916117E-2</c:v>
                </c:pt>
                <c:pt idx="210">
                  <c:v>3.2368669672558782E-2</c:v>
                </c:pt>
                <c:pt idx="211">
                  <c:v>3.2397666209469975E-2</c:v>
                </c:pt>
                <c:pt idx="212">
                  <c:v>3.2365763859998127E-2</c:v>
                </c:pt>
                <c:pt idx="213">
                  <c:v>3.2375430679378897E-2</c:v>
                </c:pt>
                <c:pt idx="214">
                  <c:v>3.2352239711849792E-2</c:v>
                </c:pt>
                <c:pt idx="215">
                  <c:v>3.2362865894256403E-2</c:v>
                </c:pt>
                <c:pt idx="216">
                  <c:v>3.2360939118255092E-2</c:v>
                </c:pt>
                <c:pt idx="217">
                  <c:v>3.2352239711849792E-2</c:v>
                </c:pt>
                <c:pt idx="218">
                  <c:v>3.2356107511358104E-2</c:v>
                </c:pt>
                <c:pt idx="219">
                  <c:v>3.2349342957033234E-2</c:v>
                </c:pt>
                <c:pt idx="220">
                  <c:v>3.2388000342741322E-2</c:v>
                </c:pt>
                <c:pt idx="221">
                  <c:v>3.2511999440947709E-2</c:v>
                </c:pt>
                <c:pt idx="222">
                  <c:v>3.2571260276296227E-2</c:v>
                </c:pt>
                <c:pt idx="223">
                  <c:v>3.2576116375141323E-2</c:v>
                </c:pt>
                <c:pt idx="224">
                  <c:v>3.2531415708113604E-2</c:v>
                </c:pt>
                <c:pt idx="225">
                  <c:v>3.2575146624598934E-2</c:v>
                </c:pt>
                <c:pt idx="226">
                  <c:v>3.2510056165576597E-2</c:v>
                </c:pt>
                <c:pt idx="227">
                  <c:v>3.256348133762333E-2</c:v>
                </c:pt>
                <c:pt idx="228">
                  <c:v>3.2548897973610248E-2</c:v>
                </c:pt>
                <c:pt idx="229">
                  <c:v>3.2527526952532096E-2</c:v>
                </c:pt>
                <c:pt idx="230">
                  <c:v>3.2522678096878185E-2</c:v>
                </c:pt>
                <c:pt idx="231">
                  <c:v>3.2523646285451145E-2</c:v>
                </c:pt>
                <c:pt idx="232">
                  <c:v>3.2540155666814077E-2</c:v>
                </c:pt>
                <c:pt idx="233">
                  <c:v>3.2545014756879008E-2</c:v>
                </c:pt>
                <c:pt idx="234">
                  <c:v>3.2537242086378877E-2</c:v>
                </c:pt>
                <c:pt idx="235">
                  <c:v>3.2541124375688055E-2</c:v>
                </c:pt>
                <c:pt idx="236">
                  <c:v>3.256348133762333E-2</c:v>
                </c:pt>
                <c:pt idx="237">
                  <c:v>3.2533360260242672E-2</c:v>
                </c:pt>
                <c:pt idx="238">
                  <c:v>3.2579033436614252E-2</c:v>
                </c:pt>
                <c:pt idx="239">
                  <c:v>3.2532384156802138E-2</c:v>
                </c:pt>
                <c:pt idx="240">
                  <c:v>3.2535297302229087E-2</c:v>
                </c:pt>
                <c:pt idx="241">
                  <c:v>3.2733068308821028E-2</c:v>
                </c:pt>
                <c:pt idx="242">
                  <c:v>3.2719390681218201E-2</c:v>
                </c:pt>
                <c:pt idx="243">
                  <c:v>3.2733068308821028E-2</c:v>
                </c:pt>
                <c:pt idx="244">
                  <c:v>3.269205256935865E-2</c:v>
                </c:pt>
                <c:pt idx="245">
                  <c:v>3.2767291238083182E-2</c:v>
                </c:pt>
                <c:pt idx="246">
                  <c:v>3.274675165405775E-2</c:v>
                </c:pt>
                <c:pt idx="247">
                  <c:v>3.270181684276624E-2</c:v>
                </c:pt>
                <c:pt idx="248">
                  <c:v>3.272134646947477E-2</c:v>
                </c:pt>
                <c:pt idx="249">
                  <c:v>3.2757507415000414E-2</c:v>
                </c:pt>
                <c:pt idx="250">
                  <c:v>3.2750666618557099E-2</c:v>
                </c:pt>
                <c:pt idx="251">
                  <c:v>3.271646105243841E-2</c:v>
                </c:pt>
                <c:pt idx="252">
                  <c:v>3.2752616599002256E-2</c:v>
                </c:pt>
                <c:pt idx="253">
                  <c:v>3.2752616599002256E-2</c:v>
                </c:pt>
                <c:pt idx="254">
                  <c:v>3.2756532264671956E-2</c:v>
                </c:pt>
                <c:pt idx="255">
                  <c:v>3.2755557143372534E-2</c:v>
                </c:pt>
                <c:pt idx="256">
                  <c:v>3.2742844832572733E-2</c:v>
                </c:pt>
                <c:pt idx="257">
                  <c:v>3.2751641594267349E-2</c:v>
                </c:pt>
                <c:pt idx="258">
                  <c:v>3.2738930803077687E-2</c:v>
                </c:pt>
                <c:pt idx="259">
                  <c:v>3.2718416665577593E-2</c:v>
                </c:pt>
                <c:pt idx="260">
                  <c:v>3.2694980012456E-2</c:v>
                </c:pt>
                <c:pt idx="261">
                  <c:v>3.2727206864349385E-2</c:v>
                </c:pt>
                <c:pt idx="262">
                  <c:v>3.272134646947477E-2</c:v>
                </c:pt>
                <c:pt idx="263">
                  <c:v>3.2780988889469009E-2</c:v>
                </c:pt>
                <c:pt idx="264">
                  <c:v>3.2775118863955698E-2</c:v>
                </c:pt>
                <c:pt idx="265">
                  <c:v>3.2906492564212492E-2</c:v>
                </c:pt>
                <c:pt idx="266">
                  <c:v>3.2961550441661505E-2</c:v>
                </c:pt>
                <c:pt idx="267">
                  <c:v>3.2898633562582671E-2</c:v>
                </c:pt>
                <c:pt idx="268">
                  <c:v>3.2899612943216285E-2</c:v>
                </c:pt>
                <c:pt idx="269">
                  <c:v>3.2891755584634627E-2</c:v>
                </c:pt>
                <c:pt idx="270">
                  <c:v>3.2891755584634627E-2</c:v>
                </c:pt>
                <c:pt idx="271">
                  <c:v>3.2953678290652481E-2</c:v>
                </c:pt>
                <c:pt idx="272">
                  <c:v>3.2899612943216285E-2</c:v>
                </c:pt>
                <c:pt idx="273">
                  <c:v>3.2925164253455493E-2</c:v>
                </c:pt>
                <c:pt idx="274">
                  <c:v>3.2921228429776274E-2</c:v>
                </c:pt>
                <c:pt idx="275">
                  <c:v>3.2875067817612132E-2</c:v>
                </c:pt>
                <c:pt idx="276">
                  <c:v>3.2928112570775693E-2</c:v>
                </c:pt>
                <c:pt idx="277">
                  <c:v>3.290747217880579E-2</c:v>
                </c:pt>
                <c:pt idx="278">
                  <c:v>3.2927124623520508E-2</c:v>
                </c:pt>
                <c:pt idx="279">
                  <c:v>3.2940889089766855E-2</c:v>
                </c:pt>
                <c:pt idx="280">
                  <c:v>3.2884886752956838E-2</c:v>
                </c:pt>
                <c:pt idx="281">
                  <c:v>3.2909439209557287E-2</c:v>
                </c:pt>
                <c:pt idx="282">
                  <c:v>3.2919268410750782E-2</c:v>
                </c:pt>
                <c:pt idx="283">
                  <c:v>3.2914353443242686E-2</c:v>
                </c:pt>
                <c:pt idx="284">
                  <c:v>3.2923196282802068E-2</c:v>
                </c:pt>
                <c:pt idx="285">
                  <c:v>3.2919268410750782E-2</c:v>
                </c:pt>
                <c:pt idx="286">
                  <c:v>3.2934009997469947E-2</c:v>
                </c:pt>
                <c:pt idx="287">
                  <c:v>3.2942858118000594E-2</c:v>
                </c:pt>
                <c:pt idx="288">
                  <c:v>3.2880963451389203E-2</c:v>
                </c:pt>
                <c:pt idx="289">
                  <c:v>3.2947777341996685E-2</c:v>
                </c:pt>
                <c:pt idx="290">
                  <c:v>3.2897654211104022E-2</c:v>
                </c:pt>
                <c:pt idx="291">
                  <c:v>3.2914353443242686E-2</c:v>
                </c:pt>
                <c:pt idx="292">
                  <c:v>3.2953678290652481E-2</c:v>
                </c:pt>
                <c:pt idx="293">
                  <c:v>3.2921228429776274E-2</c:v>
                </c:pt>
                <c:pt idx="294">
                  <c:v>3.3111463603508605E-2</c:v>
                </c:pt>
                <c:pt idx="295">
                  <c:v>3.3087745405444319E-2</c:v>
                </c:pt>
                <c:pt idx="296">
                  <c:v>3.3087745405444319E-2</c:v>
                </c:pt>
                <c:pt idx="297">
                  <c:v>3.3101577015705097E-2</c:v>
                </c:pt>
                <c:pt idx="298">
                  <c:v>3.3060099521268566E-2</c:v>
                </c:pt>
                <c:pt idx="299">
                  <c:v>3.3084782794919512E-2</c:v>
                </c:pt>
                <c:pt idx="300">
                  <c:v>3.3096634828853694E-2</c:v>
                </c:pt>
                <c:pt idx="301">
                  <c:v>3.3111463603508605E-2</c:v>
                </c:pt>
                <c:pt idx="302">
                  <c:v>3.3075896554847314E-2</c:v>
                </c:pt>
                <c:pt idx="303">
                  <c:v>3.3073919574770475E-2</c:v>
                </c:pt>
                <c:pt idx="304">
                  <c:v>3.3110470155144039E-2</c:v>
                </c:pt>
                <c:pt idx="305">
                  <c:v>3.3092686264874056E-2</c:v>
                </c:pt>
                <c:pt idx="306">
                  <c:v>3.3086760424340909E-2</c:v>
                </c:pt>
                <c:pt idx="307">
                  <c:v>3.3084782794919512E-2</c:v>
                </c:pt>
                <c:pt idx="308">
                  <c:v>3.3073919574770475E-2</c:v>
                </c:pt>
                <c:pt idx="309">
                  <c:v>3.3082805283703054E-2</c:v>
                </c:pt>
                <c:pt idx="310">
                  <c:v>3.3091693379888869E-2</c:v>
                </c:pt>
                <c:pt idx="311">
                  <c:v>3.3030502351295517E-2</c:v>
                </c:pt>
                <c:pt idx="312">
                  <c:v>3.3111463603508605E-2</c:v>
                </c:pt>
                <c:pt idx="313">
                  <c:v>3.3112449320016925E-2</c:v>
                </c:pt>
                <c:pt idx="314">
                  <c:v>3.3079843115506824E-2</c:v>
                </c:pt>
                <c:pt idx="315">
                  <c:v>3.3107505509890583E-2</c:v>
                </c:pt>
                <c:pt idx="316">
                  <c:v>3.3077865899540045E-2</c:v>
                </c:pt>
                <c:pt idx="317">
                  <c:v>3.3067997094750647E-2</c:v>
                </c:pt>
                <c:pt idx="318">
                  <c:v>3.310059162285181E-2</c:v>
                </c:pt>
                <c:pt idx="319">
                  <c:v>3.3121345380432023E-2</c:v>
                </c:pt>
                <c:pt idx="320">
                  <c:v>3.3081820449660897E-2</c:v>
                </c:pt>
                <c:pt idx="321">
                  <c:v>3.3087745405444319E-2</c:v>
                </c:pt>
                <c:pt idx="322">
                  <c:v>3.3116400242091219E-2</c:v>
                </c:pt>
                <c:pt idx="323">
                  <c:v>3.3085767717149606E-2</c:v>
                </c:pt>
                <c:pt idx="324">
                  <c:v>3.3068981517276448E-2</c:v>
                </c:pt>
                <c:pt idx="325">
                  <c:v>3.3066020586832598E-2</c:v>
                </c:pt>
                <c:pt idx="326">
                  <c:v>3.3087745405444319E-2</c:v>
                </c:pt>
                <c:pt idx="327">
                  <c:v>3.3079843115506824E-2</c:v>
                </c:pt>
                <c:pt idx="328">
                  <c:v>3.3098613166725584E-2</c:v>
                </c:pt>
                <c:pt idx="329">
                  <c:v>3.3116400242091219E-2</c:v>
                </c:pt>
                <c:pt idx="330">
                  <c:v>3.3079843115506824E-2</c:v>
                </c:pt>
                <c:pt idx="331">
                  <c:v>3.3063059921504573E-2</c:v>
                </c:pt>
                <c:pt idx="332">
                  <c:v>3.3098613166725584E-2</c:v>
                </c:pt>
                <c:pt idx="333">
                  <c:v>3.3262050792015919E-2</c:v>
                </c:pt>
                <c:pt idx="334">
                  <c:v>3.3295827770802366E-2</c:v>
                </c:pt>
                <c:pt idx="335">
                  <c:v>3.328092423089006E-2</c:v>
                </c:pt>
                <c:pt idx="336">
                  <c:v>3.320054474946553E-2</c:v>
                </c:pt>
                <c:pt idx="337">
                  <c:v>3.3268008027063145E-2</c:v>
                </c:pt>
                <c:pt idx="338">
                  <c:v>3.3261060622057519E-2</c:v>
                </c:pt>
                <c:pt idx="339">
                  <c:v>3.3253116939541714E-2</c:v>
                </c:pt>
                <c:pt idx="340">
                  <c:v>3.3241208868753751E-2</c:v>
                </c:pt>
                <c:pt idx="341">
                  <c:v>3.3275955266841614E-2</c:v>
                </c:pt>
                <c:pt idx="342">
                  <c:v>3.3263048788414254E-2</c:v>
                </c:pt>
                <c:pt idx="343">
                  <c:v>3.3271985309199892E-2</c:v>
                </c:pt>
                <c:pt idx="344">
                  <c:v>3.3259072574535503E-2</c:v>
                </c:pt>
                <c:pt idx="345">
                  <c:v>3.3259072574535503E-2</c:v>
                </c:pt>
                <c:pt idx="346">
                  <c:v>3.3298817084911322E-2</c:v>
                </c:pt>
                <c:pt idx="347">
                  <c:v>3.3263048788414254E-2</c:v>
                </c:pt>
                <c:pt idx="348">
                  <c:v>3.3266027361948766E-2</c:v>
                </c:pt>
                <c:pt idx="349">
                  <c:v>3.3272975804382363E-2</c:v>
                </c:pt>
                <c:pt idx="350">
                  <c:v>3.3282913584585939E-2</c:v>
                </c:pt>
                <c:pt idx="351">
                  <c:v>3.3281914992181055E-2</c:v>
                </c:pt>
                <c:pt idx="352">
                  <c:v>3.3255104631068073E-2</c:v>
                </c:pt>
                <c:pt idx="353">
                  <c:v>3.3263048788414254E-2</c:v>
                </c:pt>
                <c:pt idx="354">
                  <c:v>3.3273974128575357E-2</c:v>
                </c:pt>
                <c:pt idx="355">
                  <c:v>3.3292846528998853E-2</c:v>
                </c:pt>
                <c:pt idx="356">
                  <c:v>3.3243188056170714E-2</c:v>
                </c:pt>
                <c:pt idx="357">
                  <c:v>3.3275955266841614E-2</c:v>
                </c:pt>
                <c:pt idx="358">
                  <c:v>3.3264039017559657E-2</c:v>
                </c:pt>
                <c:pt idx="359">
                  <c:v>3.3282913584585939E-2</c:v>
                </c:pt>
                <c:pt idx="360">
                  <c:v>3.3282913584585939E-2</c:v>
                </c:pt>
                <c:pt idx="361">
                  <c:v>3.3265029276183848E-2</c:v>
                </c:pt>
                <c:pt idx="362">
                  <c:v>3.3282913584585939E-2</c:v>
                </c:pt>
                <c:pt idx="363">
                  <c:v>3.3279933499092799E-2</c:v>
                </c:pt>
                <c:pt idx="364">
                  <c:v>3.3274964682964273E-2</c:v>
                </c:pt>
                <c:pt idx="365">
                  <c:v>3.3255104631068073E-2</c:v>
                </c:pt>
                <c:pt idx="366">
                  <c:v>3.3293845449394163E-2</c:v>
                </c:pt>
                <c:pt idx="367">
                  <c:v>3.3262050792015919E-2</c:v>
                </c:pt>
                <c:pt idx="368">
                  <c:v>3.3263048788414254E-2</c:v>
                </c:pt>
                <c:pt idx="369">
                  <c:v>3.3270987044677756E-2</c:v>
                </c:pt>
                <c:pt idx="370">
                  <c:v>3.32789349960999E-2</c:v>
                </c:pt>
                <c:pt idx="371">
                  <c:v>3.3294836595345226E-2</c:v>
                </c:pt>
                <c:pt idx="372">
                  <c:v>3.3263048788414254E-2</c:v>
                </c:pt>
                <c:pt idx="373">
                  <c:v>3.3266027361948766E-2</c:v>
                </c:pt>
                <c:pt idx="374">
                  <c:v>3.3294836595345226E-2</c:v>
                </c:pt>
                <c:pt idx="375">
                  <c:v>3.3250139521980575E-2</c:v>
                </c:pt>
                <c:pt idx="376">
                  <c:v>3.3277944323519687E-2</c:v>
                </c:pt>
                <c:pt idx="377">
                  <c:v>3.3241208868753751E-2</c:v>
                </c:pt>
                <c:pt idx="378">
                  <c:v>3.3253116939541714E-2</c:v>
                </c:pt>
                <c:pt idx="379">
                  <c:v>3.3283904405099284E-2</c:v>
                </c:pt>
                <c:pt idx="380">
                  <c:v>3.3264039017559657E-2</c:v>
                </c:pt>
                <c:pt idx="381">
                  <c:v>3.3288874556160419E-2</c:v>
                </c:pt>
                <c:pt idx="382">
                  <c:v>3.3270987044677756E-2</c:v>
                </c:pt>
                <c:pt idx="383">
                  <c:v>3.3241208868753751E-2</c:v>
                </c:pt>
                <c:pt idx="384">
                  <c:v>3.3250139521980575E-2</c:v>
                </c:pt>
                <c:pt idx="385">
                  <c:v>3.3274964682964273E-2</c:v>
                </c:pt>
                <c:pt idx="386">
                  <c:v>3.3268008027063145E-2</c:v>
                </c:pt>
                <c:pt idx="387">
                  <c:v>3.3295827770802366E-2</c:v>
                </c:pt>
                <c:pt idx="388">
                  <c:v>3.3279933499092799E-2</c:v>
                </c:pt>
                <c:pt idx="389">
                  <c:v>3.3248152127223866E-2</c:v>
                </c:pt>
                <c:pt idx="390">
                  <c:v>3.328092423089006E-2</c:v>
                </c:pt>
                <c:pt idx="391">
                  <c:v>3.3233269927398432E-2</c:v>
                </c:pt>
                <c:pt idx="392">
                  <c:v>3.3282913584585939E-2</c:v>
                </c:pt>
                <c:pt idx="393">
                  <c:v>3.3268008027063145E-2</c:v>
                </c:pt>
                <c:pt idx="394">
                  <c:v>3.3284903057194608E-2</c:v>
                </c:pt>
                <c:pt idx="395">
                  <c:v>3.3262050792015919E-2</c:v>
                </c:pt>
                <c:pt idx="396">
                  <c:v>3.326900620220271E-2</c:v>
                </c:pt>
                <c:pt idx="397">
                  <c:v>3.3237235265585564E-2</c:v>
                </c:pt>
                <c:pt idx="398">
                  <c:v>3.3276953680430585E-2</c:v>
                </c:pt>
                <c:pt idx="399">
                  <c:v>3.3266027361948766E-2</c:v>
                </c:pt>
                <c:pt idx="400">
                  <c:v>3.3268008027063145E-2</c:v>
                </c:pt>
                <c:pt idx="401">
                  <c:v>3.3283904405099284E-2</c:v>
                </c:pt>
                <c:pt idx="402">
                  <c:v>3.3264039017559657E-2</c:v>
                </c:pt>
                <c:pt idx="403">
                  <c:v>3.3264039017559657E-2</c:v>
                </c:pt>
                <c:pt idx="404">
                  <c:v>3.3270987044677756E-2</c:v>
                </c:pt>
                <c:pt idx="405">
                  <c:v>3.3279933499092799E-2</c:v>
                </c:pt>
                <c:pt idx="406">
                  <c:v>3.3273974128575357E-2</c:v>
                </c:pt>
                <c:pt idx="407">
                  <c:v>3.3261060622057519E-2</c:v>
                </c:pt>
                <c:pt idx="408">
                  <c:v>3.3259072574535503E-2</c:v>
                </c:pt>
                <c:pt idx="409">
                  <c:v>3.3294836595345226E-2</c:v>
                </c:pt>
                <c:pt idx="410">
                  <c:v>3.3299808378866223E-2</c:v>
                </c:pt>
                <c:pt idx="411">
                  <c:v>3.3275955266841614E-2</c:v>
                </c:pt>
                <c:pt idx="412">
                  <c:v>3.3456247278515122E-2</c:v>
                </c:pt>
                <c:pt idx="413">
                  <c:v>3.3448256979902273E-2</c:v>
                </c:pt>
                <c:pt idx="414">
                  <c:v>3.3435283672188558E-2</c:v>
                </c:pt>
                <c:pt idx="415">
                  <c:v>3.3503223937655695E-2</c:v>
                </c:pt>
                <c:pt idx="416">
                  <c:v>3.3470232932946223E-2</c:v>
                </c:pt>
                <c:pt idx="417">
                  <c:v>3.3483227649983238E-2</c:v>
                </c:pt>
                <c:pt idx="418">
                  <c:v>3.344526208989234E-2</c:v>
                </c:pt>
                <c:pt idx="419">
                  <c:v>3.345425540626993E-2</c:v>
                </c:pt>
                <c:pt idx="420">
                  <c:v>3.3472233602492692E-2</c:v>
                </c:pt>
                <c:pt idx="421">
                  <c:v>3.3460247065173677E-2</c:v>
                </c:pt>
                <c:pt idx="422">
                  <c:v>3.3477231875992525E-2</c:v>
                </c:pt>
                <c:pt idx="423">
                  <c:v>3.3461243164841732E-2</c:v>
                </c:pt>
                <c:pt idx="424">
                  <c:v>3.344526208989234E-2</c:v>
                </c:pt>
                <c:pt idx="425">
                  <c:v>3.3486225939657839E-2</c:v>
                </c:pt>
                <c:pt idx="426">
                  <c:v>3.3462239294163323E-2</c:v>
                </c:pt>
                <c:pt idx="427">
                  <c:v>3.3499226865931486E-2</c:v>
                </c:pt>
                <c:pt idx="428">
                  <c:v>3.3474234391628346E-2</c:v>
                </c:pt>
                <c:pt idx="429">
                  <c:v>3.3494225308498979E-2</c:v>
                </c:pt>
                <c:pt idx="430">
                  <c:v>3.3475230907694151E-2</c:v>
                </c:pt>
                <c:pt idx="431">
                  <c:v>3.3481226323311339E-2</c:v>
                </c:pt>
                <c:pt idx="432">
                  <c:v>3.3467236075253447E-2</c:v>
                </c:pt>
                <c:pt idx="433">
                  <c:v>3.3436279028705281E-2</c:v>
                </c:pt>
                <c:pt idx="434">
                  <c:v>3.3465243548772276E-2</c:v>
                </c:pt>
                <c:pt idx="435">
                  <c:v>3.3496227412179926E-2</c:v>
                </c:pt>
                <c:pt idx="436">
                  <c:v>3.3443270871668235E-2</c:v>
                </c:pt>
                <c:pt idx="437">
                  <c:v>3.3490229310348035E-2</c:v>
                </c:pt>
                <c:pt idx="438">
                  <c:v>3.3497224582970143E-2</c:v>
                </c:pt>
                <c:pt idx="439">
                  <c:v>3.3444266465961055E-2</c:v>
                </c:pt>
                <c:pt idx="440">
                  <c:v>3.3470232932946223E-2</c:v>
                </c:pt>
                <c:pt idx="441">
                  <c:v>3.3483227649983238E-2</c:v>
                </c:pt>
                <c:pt idx="442">
                  <c:v>3.3488227565179753E-2</c:v>
                </c:pt>
                <c:pt idx="443">
                  <c:v>3.3484224433775106E-2</c:v>
                </c:pt>
                <c:pt idx="444">
                  <c:v>3.3488227565179753E-2</c:v>
                </c:pt>
                <c:pt idx="445">
                  <c:v>3.3481226323311339E-2</c:v>
                </c:pt>
                <c:pt idx="446">
                  <c:v>3.3451259979172879E-2</c:v>
                </c:pt>
                <c:pt idx="447">
                  <c:v>3.3447261266816818E-2</c:v>
                </c:pt>
                <c:pt idx="448">
                  <c:v>3.3471237175652938E-2</c:v>
                </c:pt>
                <c:pt idx="449">
                  <c:v>3.3486225939657839E-2</c:v>
                </c:pt>
                <c:pt idx="450">
                  <c:v>3.3468240228042283E-2</c:v>
                </c:pt>
                <c:pt idx="451">
                  <c:v>3.3463243297028468E-2</c:v>
                </c:pt>
                <c:pt idx="452">
                  <c:v>3.3467236075253447E-2</c:v>
                </c:pt>
                <c:pt idx="453">
                  <c:v>3.3439273114317838E-2</c:v>
                </c:pt>
                <c:pt idx="454">
                  <c:v>3.3466239797183883E-2</c:v>
                </c:pt>
                <c:pt idx="455">
                  <c:v>3.3519232708385471E-2</c:v>
                </c:pt>
                <c:pt idx="456">
                  <c:v>3.3476227453425871E-2</c:v>
                </c:pt>
                <c:pt idx="457">
                  <c:v>3.3423302532254874E-2</c:v>
                </c:pt>
                <c:pt idx="458">
                  <c:v>3.3488227565179753E-2</c:v>
                </c:pt>
                <c:pt idx="459">
                  <c:v>3.3486225939657839E-2</c:v>
                </c:pt>
                <c:pt idx="460">
                  <c:v>3.3468240228042283E-2</c:v>
                </c:pt>
                <c:pt idx="461">
                  <c:v>3.3471237175652938E-2</c:v>
                </c:pt>
                <c:pt idx="462">
                  <c:v>3.3467236075253447E-2</c:v>
                </c:pt>
                <c:pt idx="463">
                  <c:v>3.3470232932946223E-2</c:v>
                </c:pt>
                <c:pt idx="464">
                  <c:v>3.3481226323311339E-2</c:v>
                </c:pt>
                <c:pt idx="465">
                  <c:v>3.3468240228042283E-2</c:v>
                </c:pt>
                <c:pt idx="466">
                  <c:v>3.3463243297028468E-2</c:v>
                </c:pt>
                <c:pt idx="467">
                  <c:v>3.3466239797183883E-2</c:v>
                </c:pt>
                <c:pt idx="468">
                  <c:v>3.3475230907694151E-2</c:v>
                </c:pt>
                <c:pt idx="469">
                  <c:v>3.3434280508200367E-2</c:v>
                </c:pt>
                <c:pt idx="470">
                  <c:v>3.3452255811298591E-2</c:v>
                </c:pt>
                <c:pt idx="471">
                  <c:v>3.3484224433775106E-2</c:v>
                </c:pt>
                <c:pt idx="472">
                  <c:v>3.3463243297028468E-2</c:v>
                </c:pt>
                <c:pt idx="473">
                  <c:v>3.3470232932946223E-2</c:v>
                </c:pt>
                <c:pt idx="474">
                  <c:v>3.3492223324485829E-2</c:v>
                </c:pt>
                <c:pt idx="475">
                  <c:v>3.3478228481292359E-2</c:v>
                </c:pt>
                <c:pt idx="476">
                  <c:v>3.3479232963897931E-2</c:v>
                </c:pt>
                <c:pt idx="477">
                  <c:v>3.3484224433775106E-2</c:v>
                </c:pt>
                <c:pt idx="478">
                  <c:v>3.3466239797183883E-2</c:v>
                </c:pt>
                <c:pt idx="479">
                  <c:v>3.3510229779433867E-2</c:v>
                </c:pt>
                <c:pt idx="480">
                  <c:v>3.3442267468038876E-2</c:v>
                </c:pt>
                <c:pt idx="481">
                  <c:v>3.3479232963897931E-2</c:v>
                </c:pt>
                <c:pt idx="482">
                  <c:v>3.3439273114317838E-2</c:v>
                </c:pt>
                <c:pt idx="483">
                  <c:v>3.3464239485893284E-2</c:v>
                </c:pt>
                <c:pt idx="484">
                  <c:v>3.3464239485893284E-2</c:v>
                </c:pt>
                <c:pt idx="485">
                  <c:v>3.3466239797183883E-2</c:v>
                </c:pt>
                <c:pt idx="486">
                  <c:v>3.3486225939657839E-2</c:v>
                </c:pt>
                <c:pt idx="487">
                  <c:v>3.344526208989234E-2</c:v>
                </c:pt>
                <c:pt idx="488">
                  <c:v>3.3482230895864343E-2</c:v>
                </c:pt>
                <c:pt idx="489">
                  <c:v>3.3485229096283611E-2</c:v>
                </c:pt>
                <c:pt idx="490">
                  <c:v>3.3508226838817143E-2</c:v>
                </c:pt>
                <c:pt idx="491">
                  <c:v>3.345824711207479E-2</c:v>
                </c:pt>
                <c:pt idx="492">
                  <c:v>3.3460247065173677E-2</c:v>
                </c:pt>
                <c:pt idx="493">
                  <c:v>3.3485229096283611E-2</c:v>
                </c:pt>
                <c:pt idx="494">
                  <c:v>3.3438277668670933E-2</c:v>
                </c:pt>
                <c:pt idx="495">
                  <c:v>3.3435283672188558E-2</c:v>
                </c:pt>
                <c:pt idx="496">
                  <c:v>3.3485229096283611E-2</c:v>
                </c:pt>
                <c:pt idx="497">
                  <c:v>3.3465243548772276E-2</c:v>
                </c:pt>
                <c:pt idx="498">
                  <c:v>3.3460247065173677E-2</c:v>
                </c:pt>
                <c:pt idx="499">
                  <c:v>3.3489224497817362E-2</c:v>
                </c:pt>
                <c:pt idx="500">
                  <c:v>3.3483227649983238E-2</c:v>
                </c:pt>
                <c:pt idx="501">
                  <c:v>3.3473230058995711E-2</c:v>
                </c:pt>
                <c:pt idx="502">
                  <c:v>3.3457251101595496E-2</c:v>
                </c:pt>
                <c:pt idx="503">
                  <c:v>3.3433285211177118E-2</c:v>
                </c:pt>
                <c:pt idx="504">
                  <c:v>3.3474234391628346E-2</c:v>
                </c:pt>
                <c:pt idx="505">
                  <c:v>3.3498221783445727E-2</c:v>
                </c:pt>
                <c:pt idx="506">
                  <c:v>3.3466239797183883E-2</c:v>
                </c:pt>
                <c:pt idx="507">
                  <c:v>3.3484224433775106E-2</c:v>
                </c:pt>
                <c:pt idx="508">
                  <c:v>3.3487222812707766E-2</c:v>
                </c:pt>
                <c:pt idx="509">
                  <c:v>3.3463243297028468E-2</c:v>
                </c:pt>
                <c:pt idx="510">
                  <c:v>3.345425540626993E-2</c:v>
                </c:pt>
                <c:pt idx="511">
                  <c:v>3.3495222419687276E-2</c:v>
                </c:pt>
                <c:pt idx="512">
                  <c:v>3.345425540626993E-2</c:v>
                </c:pt>
                <c:pt idx="513">
                  <c:v>3.3486225939657839E-2</c:v>
                </c:pt>
                <c:pt idx="514">
                  <c:v>3.3462239294163323E-2</c:v>
                </c:pt>
                <c:pt idx="515">
                  <c:v>3.3487222812707766E-2</c:v>
                </c:pt>
                <c:pt idx="516">
                  <c:v>3.3471237175652938E-2</c:v>
                </c:pt>
                <c:pt idx="517">
                  <c:v>3.3463243297028468E-2</c:v>
                </c:pt>
                <c:pt idx="518">
                  <c:v>3.3459243152204943E-2</c:v>
                </c:pt>
                <c:pt idx="519">
                  <c:v>3.3466239797183883E-2</c:v>
                </c:pt>
                <c:pt idx="520">
                  <c:v>3.3485229096283611E-2</c:v>
                </c:pt>
                <c:pt idx="521">
                  <c:v>3.3469236565663953E-2</c:v>
                </c:pt>
                <c:pt idx="522">
                  <c:v>3.3448256979902273E-2</c:v>
                </c:pt>
                <c:pt idx="523">
                  <c:v>3.3451259979172879E-2</c:v>
                </c:pt>
                <c:pt idx="524">
                  <c:v>3.3440276428104487E-2</c:v>
                </c:pt>
                <c:pt idx="525">
                  <c:v>3.3457251101595496E-2</c:v>
                </c:pt>
                <c:pt idx="526">
                  <c:v>3.3466239797183883E-2</c:v>
                </c:pt>
                <c:pt idx="527">
                  <c:v>3.3446265583372513E-2</c:v>
                </c:pt>
                <c:pt idx="528">
                  <c:v>3.3485229096283611E-2</c:v>
                </c:pt>
                <c:pt idx="529">
                  <c:v>3.3447261266816818E-2</c:v>
                </c:pt>
                <c:pt idx="530">
                  <c:v>3.3431286869615745E-2</c:v>
                </c:pt>
                <c:pt idx="531">
                  <c:v>3.3472233602492692E-2</c:v>
                </c:pt>
                <c:pt idx="532">
                  <c:v>3.3469236565663953E-2</c:v>
                </c:pt>
                <c:pt idx="533">
                  <c:v>3.3450256335845099E-2</c:v>
                </c:pt>
                <c:pt idx="534">
                  <c:v>3.3475230907694151E-2</c:v>
                </c:pt>
                <c:pt idx="535">
                  <c:v>3.3457251101595496E-2</c:v>
                </c:pt>
                <c:pt idx="536">
                  <c:v>3.3467236075253447E-2</c:v>
                </c:pt>
                <c:pt idx="537">
                  <c:v>3.3491226302576886E-2</c:v>
                </c:pt>
                <c:pt idx="538">
                  <c:v>3.3476227453425871E-2</c:v>
                </c:pt>
                <c:pt idx="539">
                  <c:v>3.3451259979172879E-2</c:v>
                </c:pt>
                <c:pt idx="540">
                  <c:v>3.3447261266816818E-2</c:v>
                </c:pt>
                <c:pt idx="541">
                  <c:v>3.3490229310348035E-2</c:v>
                </c:pt>
                <c:pt idx="542">
                  <c:v>3.3459243152204943E-2</c:v>
                </c:pt>
                <c:pt idx="543">
                  <c:v>3.3484224433775106E-2</c:v>
                </c:pt>
                <c:pt idx="544">
                  <c:v>3.3432289943782625E-2</c:v>
                </c:pt>
                <c:pt idx="545">
                  <c:v>3.3455251327568387E-2</c:v>
                </c:pt>
                <c:pt idx="546">
                  <c:v>3.3473230058995711E-2</c:v>
                </c:pt>
                <c:pt idx="547">
                  <c:v>3.3464239485893284E-2</c:v>
                </c:pt>
                <c:pt idx="548">
                  <c:v>3.3457251101595496E-2</c:v>
                </c:pt>
                <c:pt idx="549">
                  <c:v>3.3466239797183883E-2</c:v>
                </c:pt>
                <c:pt idx="550">
                  <c:v>3.3463243297028468E-2</c:v>
                </c:pt>
                <c:pt idx="551">
                  <c:v>3.3485229096283611E-2</c:v>
                </c:pt>
                <c:pt idx="552">
                  <c:v>3.3426303291104145E-2</c:v>
                </c:pt>
                <c:pt idx="553">
                  <c:v>3.3456247278515122E-2</c:v>
                </c:pt>
                <c:pt idx="554">
                  <c:v>3.3470232932946223E-2</c:v>
                </c:pt>
                <c:pt idx="555">
                  <c:v>3.3468240228042283E-2</c:v>
                </c:pt>
                <c:pt idx="556">
                  <c:v>3.3475230907694151E-2</c:v>
                </c:pt>
                <c:pt idx="557">
                  <c:v>3.3494225308498979E-2</c:v>
                </c:pt>
                <c:pt idx="558">
                  <c:v>3.3426303291104145E-2</c:v>
                </c:pt>
                <c:pt idx="559">
                  <c:v>3.345425540626993E-2</c:v>
                </c:pt>
                <c:pt idx="560">
                  <c:v>3.3453251673069839E-2</c:v>
                </c:pt>
                <c:pt idx="561">
                  <c:v>3.3479232963897931E-2</c:v>
                </c:pt>
                <c:pt idx="562">
                  <c:v>3.3459243152204943E-2</c:v>
                </c:pt>
                <c:pt idx="563">
                  <c:v>3.3465243548772276E-2</c:v>
                </c:pt>
                <c:pt idx="564">
                  <c:v>3.3488227565179753E-2</c:v>
                </c:pt>
                <c:pt idx="565">
                  <c:v>3.3470232932946223E-2</c:v>
                </c:pt>
                <c:pt idx="566">
                  <c:v>3.3506224017918244E-2</c:v>
                </c:pt>
                <c:pt idx="567">
                  <c:v>3.3495222419687276E-2</c:v>
                </c:pt>
                <c:pt idx="568">
                  <c:v>3.3470232932946223E-2</c:v>
                </c:pt>
                <c:pt idx="569">
                  <c:v>3.3438277668670933E-2</c:v>
                </c:pt>
                <c:pt idx="570">
                  <c:v>3.3476227453425871E-2</c:v>
                </c:pt>
                <c:pt idx="571">
                  <c:v>3.3456247278515122E-2</c:v>
                </c:pt>
                <c:pt idx="572">
                  <c:v>3.35012214157853E-2</c:v>
                </c:pt>
                <c:pt idx="573">
                  <c:v>3.3486225939657839E-2</c:v>
                </c:pt>
                <c:pt idx="574">
                  <c:v>3.3423302532254874E-2</c:v>
                </c:pt>
                <c:pt idx="575">
                  <c:v>3.3438277668670933E-2</c:v>
                </c:pt>
                <c:pt idx="576">
                  <c:v>3.3482230895864343E-2</c:v>
                </c:pt>
                <c:pt idx="577">
                  <c:v>3.3468240228042283E-2</c:v>
                </c:pt>
                <c:pt idx="578">
                  <c:v>3.3472233602492692E-2</c:v>
                </c:pt>
                <c:pt idx="579">
                  <c:v>3.3483227649983238E-2</c:v>
                </c:pt>
                <c:pt idx="580">
                  <c:v>3.344526208989234E-2</c:v>
                </c:pt>
                <c:pt idx="581">
                  <c:v>3.3464239485893284E-2</c:v>
                </c:pt>
                <c:pt idx="582">
                  <c:v>3.3444266465961055E-2</c:v>
                </c:pt>
                <c:pt idx="583">
                  <c:v>3.3468240228042283E-2</c:v>
                </c:pt>
                <c:pt idx="584">
                  <c:v>3.3485229096283611E-2</c:v>
                </c:pt>
                <c:pt idx="585">
                  <c:v>3.3460247065173677E-2</c:v>
                </c:pt>
                <c:pt idx="586">
                  <c:v>3.3461243164841732E-2</c:v>
                </c:pt>
                <c:pt idx="587">
                  <c:v>3.3450256335845099E-2</c:v>
                </c:pt>
                <c:pt idx="588">
                  <c:v>3.3483227649983238E-2</c:v>
                </c:pt>
                <c:pt idx="589">
                  <c:v>3.345425540626993E-2</c:v>
                </c:pt>
                <c:pt idx="590">
                  <c:v>3.3477231875992525E-2</c:v>
                </c:pt>
                <c:pt idx="591">
                  <c:v>3.3503223937655695E-2</c:v>
                </c:pt>
                <c:pt idx="592">
                  <c:v>3.3453251673069839E-2</c:v>
                </c:pt>
                <c:pt idx="593">
                  <c:v>3.3472233602492692E-2</c:v>
                </c:pt>
                <c:pt idx="594">
                  <c:v>3.3494225308498979E-2</c:v>
                </c:pt>
                <c:pt idx="595">
                  <c:v>3.3455251327568387E-2</c:v>
                </c:pt>
                <c:pt idx="596">
                  <c:v>3.3455251327568387E-2</c:v>
                </c:pt>
                <c:pt idx="597">
                  <c:v>3.3460247065173677E-2</c:v>
                </c:pt>
                <c:pt idx="598">
                  <c:v>3.3475230907694151E-2</c:v>
                </c:pt>
                <c:pt idx="599">
                  <c:v>3.3463243297028468E-2</c:v>
                </c:pt>
                <c:pt idx="600">
                  <c:v>3.3457251101595496E-2</c:v>
                </c:pt>
                <c:pt idx="601">
                  <c:v>3.3475230907694151E-2</c:v>
                </c:pt>
                <c:pt idx="602">
                  <c:v>3.3508226838817143E-2</c:v>
                </c:pt>
                <c:pt idx="603">
                  <c:v>3.3489224497817362E-2</c:v>
                </c:pt>
                <c:pt idx="604">
                  <c:v>3.3456247278515122E-2</c:v>
                </c:pt>
                <c:pt idx="605">
                  <c:v>3.345425540626993E-2</c:v>
                </c:pt>
                <c:pt idx="606">
                  <c:v>3.3481226323311339E-2</c:v>
                </c:pt>
                <c:pt idx="607">
                  <c:v>3.3479232963897931E-2</c:v>
                </c:pt>
                <c:pt idx="608">
                  <c:v>3.3453251673069839E-2</c:v>
                </c:pt>
                <c:pt idx="609">
                  <c:v>3.3437274414853384E-2</c:v>
                </c:pt>
                <c:pt idx="610">
                  <c:v>3.3484224433775106E-2</c:v>
                </c:pt>
                <c:pt idx="611">
                  <c:v>3.3439273114317838E-2</c:v>
                </c:pt>
                <c:pt idx="612">
                  <c:v>3.3475230907694151E-2</c:v>
                </c:pt>
                <c:pt idx="613">
                  <c:v>3.3464239485893284E-2</c:v>
                </c:pt>
                <c:pt idx="614">
                  <c:v>3.3455251327568387E-2</c:v>
                </c:pt>
                <c:pt idx="615">
                  <c:v>3.3453251673069839E-2</c:v>
                </c:pt>
                <c:pt idx="616">
                  <c:v>3.3466239797183883E-2</c:v>
                </c:pt>
                <c:pt idx="617">
                  <c:v>3.3442267468038876E-2</c:v>
                </c:pt>
                <c:pt idx="618">
                  <c:v>3.3480229628769453E-2</c:v>
                </c:pt>
                <c:pt idx="619">
                  <c:v>3.3514228164007349E-2</c:v>
                </c:pt>
                <c:pt idx="620">
                  <c:v>3.3485229096283611E-2</c:v>
                </c:pt>
                <c:pt idx="621">
                  <c:v>3.3463243297028468E-2</c:v>
                </c:pt>
                <c:pt idx="622">
                  <c:v>3.345425540626993E-2</c:v>
                </c:pt>
                <c:pt idx="623">
                  <c:v>3.3482230895864343E-2</c:v>
                </c:pt>
                <c:pt idx="624">
                  <c:v>3.3468240228042283E-2</c:v>
                </c:pt>
                <c:pt idx="625">
                  <c:v>3.342829349907555E-2</c:v>
                </c:pt>
                <c:pt idx="626">
                  <c:v>3.3459243152204943E-2</c:v>
                </c:pt>
                <c:pt idx="627">
                  <c:v>3.3472233602492692E-2</c:v>
                </c:pt>
                <c:pt idx="628">
                  <c:v>3.3472233602492692E-2</c:v>
                </c:pt>
                <c:pt idx="629">
                  <c:v>3.3461243164841732E-2</c:v>
                </c:pt>
                <c:pt idx="630">
                  <c:v>3.3457251101595496E-2</c:v>
                </c:pt>
                <c:pt idx="631">
                  <c:v>3.3489224497817362E-2</c:v>
                </c:pt>
                <c:pt idx="632">
                  <c:v>3.3466239797183883E-2</c:v>
                </c:pt>
                <c:pt idx="633">
                  <c:v>3.3472233602492692E-2</c:v>
                </c:pt>
                <c:pt idx="634">
                  <c:v>3.3470232932946223E-2</c:v>
                </c:pt>
                <c:pt idx="635">
                  <c:v>3.3449260563241295E-2</c:v>
                </c:pt>
                <c:pt idx="636">
                  <c:v>3.3455251327568387E-2</c:v>
                </c:pt>
                <c:pt idx="637">
                  <c:v>3.3271985309199892E-2</c:v>
                </c:pt>
                <c:pt idx="638">
                  <c:v>3.3294836595345226E-2</c:v>
                </c:pt>
                <c:pt idx="639">
                  <c:v>3.3252127035533E-2</c:v>
                </c:pt>
                <c:pt idx="640">
                  <c:v>3.3259072574535503E-2</c:v>
                </c:pt>
                <c:pt idx="641">
                  <c:v>3.3267017679765261E-2</c:v>
                </c:pt>
                <c:pt idx="642">
                  <c:v>3.3285893936933812E-2</c:v>
                </c:pt>
                <c:pt idx="643">
                  <c:v>3.3301798861354356E-2</c:v>
                </c:pt>
                <c:pt idx="644">
                  <c:v>3.3071942712859771E-2</c:v>
                </c:pt>
                <c:pt idx="645">
                  <c:v>3.3082805283703054E-2</c:v>
                </c:pt>
                <c:pt idx="646">
                  <c:v>3.3049244405746921E-2</c:v>
                </c:pt>
                <c:pt idx="647">
                  <c:v>3.3040367710928838E-2</c:v>
                </c:pt>
                <c:pt idx="648">
                  <c:v>3.3073919574770475E-2</c:v>
                </c:pt>
                <c:pt idx="649">
                  <c:v>3.3046285242524572E-2</c:v>
                </c:pt>
                <c:pt idx="650">
                  <c:v>3.3070958202182893E-2</c:v>
                </c:pt>
                <c:pt idx="651">
                  <c:v>3.3041351310937647E-2</c:v>
                </c:pt>
                <c:pt idx="652">
                  <c:v>3.3097627862102366E-2</c:v>
                </c:pt>
                <c:pt idx="653">
                  <c:v>3.3028528084476545E-2</c:v>
                </c:pt>
                <c:pt idx="654">
                  <c:v>3.3057139386100894E-2</c:v>
                </c:pt>
                <c:pt idx="655">
                  <c:v>3.3047269018696222E-2</c:v>
                </c:pt>
                <c:pt idx="656">
                  <c:v>3.30887304158703E-2</c:v>
                </c:pt>
                <c:pt idx="657">
                  <c:v>3.3078858369644748E-2</c:v>
                </c:pt>
                <c:pt idx="658">
                  <c:v>3.3033460101222809E-2</c:v>
                </c:pt>
                <c:pt idx="659">
                  <c:v>3.3057139386100894E-2</c:v>
                </c:pt>
                <c:pt idx="660">
                  <c:v>3.3050228270011826E-2</c:v>
                </c:pt>
                <c:pt idx="661">
                  <c:v>3.3079843115506824E-2</c:v>
                </c:pt>
                <c:pt idx="662">
                  <c:v>3.3075896554847314E-2</c:v>
                </c:pt>
                <c:pt idx="663">
                  <c:v>3.306700495051846E-2</c:v>
                </c:pt>
                <c:pt idx="664">
                  <c:v>3.3033460101222809E-2</c:v>
                </c:pt>
                <c:pt idx="665">
                  <c:v>3.3047269018696222E-2</c:v>
                </c:pt>
                <c:pt idx="666">
                  <c:v>3.3040367710928838E-2</c:v>
                </c:pt>
                <c:pt idx="667">
                  <c:v>3.3074904173606402E-2</c:v>
                </c:pt>
                <c:pt idx="668">
                  <c:v>3.3044310032346091E-2</c:v>
                </c:pt>
                <c:pt idx="669">
                  <c:v>3.3037409342507963E-2</c:v>
                </c:pt>
                <c:pt idx="670">
                  <c:v>3.3059115363148768E-2</c:v>
                </c:pt>
                <c:pt idx="671">
                  <c:v>3.3054179515977819E-2</c:v>
                </c:pt>
                <c:pt idx="672">
                  <c:v>3.3030502351295517E-2</c:v>
                </c:pt>
                <c:pt idx="673">
                  <c:v>3.3225332882086935E-2</c:v>
                </c:pt>
                <c:pt idx="674">
                  <c:v>3.3226321988443219E-2</c:v>
                </c:pt>
                <c:pt idx="675">
                  <c:v>3.3268008027063145E-2</c:v>
                </c:pt>
                <c:pt idx="676">
                  <c:v>3.3236245834354562E-2</c:v>
                </c:pt>
                <c:pt idx="677">
                  <c:v>3.3257084645841137E-2</c:v>
                </c:pt>
                <c:pt idx="678">
                  <c:v>3.3219383288791787E-2</c:v>
                </c:pt>
                <c:pt idx="679">
                  <c:v>3.3236245834354562E-2</c:v>
                </c:pt>
                <c:pt idx="680">
                  <c:v>3.3219383288791787E-2</c:v>
                </c:pt>
                <c:pt idx="681">
                  <c:v>3.3258082493234926E-2</c:v>
                </c:pt>
                <c:pt idx="682">
                  <c:v>3.3220372218030793E-2</c:v>
                </c:pt>
                <c:pt idx="683">
                  <c:v>3.3245175154202097E-2</c:v>
                </c:pt>
                <c:pt idx="684">
                  <c:v>3.3229297273239096E-2</c:v>
                </c:pt>
                <c:pt idx="685">
                  <c:v>3.3243188056170714E-2</c:v>
                </c:pt>
                <c:pt idx="686">
                  <c:v>3.3257084645841137E-2</c:v>
                </c:pt>
                <c:pt idx="687">
                  <c:v>3.326900620220271E-2</c:v>
                </c:pt>
                <c:pt idx="688">
                  <c:v>3.3224343805175159E-2</c:v>
                </c:pt>
                <c:pt idx="689">
                  <c:v>3.3203517726012308E-2</c:v>
                </c:pt>
                <c:pt idx="690">
                  <c:v>3.3222357952254741E-2</c:v>
                </c:pt>
                <c:pt idx="691">
                  <c:v>3.3231283540954587E-2</c:v>
                </c:pt>
                <c:pt idx="692">
                  <c:v>3.3208475873255247E-2</c:v>
                </c:pt>
                <c:pt idx="693">
                  <c:v>3.3234259270037737E-2</c:v>
                </c:pt>
                <c:pt idx="694">
                  <c:v>3.3258082493234926E-2</c:v>
                </c:pt>
                <c:pt idx="695">
                  <c:v>3.3226321988443219E-2</c:v>
                </c:pt>
                <c:pt idx="696">
                  <c:v>3.3179733588310424E-2</c:v>
                </c:pt>
                <c:pt idx="697">
                  <c:v>3.3260070481575234E-2</c:v>
                </c:pt>
                <c:pt idx="698">
                  <c:v>3.32025292985106E-2</c:v>
                </c:pt>
                <c:pt idx="699">
                  <c:v>3.3260070481575234E-2</c:v>
                </c:pt>
                <c:pt idx="700">
                  <c:v>3.3258082493234926E-2</c:v>
                </c:pt>
                <c:pt idx="701">
                  <c:v>3.3229297273239096E-2</c:v>
                </c:pt>
                <c:pt idx="702">
                  <c:v>3.3220372218030793E-2</c:v>
                </c:pt>
                <c:pt idx="703">
                  <c:v>3.3236245834354562E-2</c:v>
                </c:pt>
                <c:pt idx="704">
                  <c:v>3.3233269927398432E-2</c:v>
                </c:pt>
                <c:pt idx="705">
                  <c:v>3.3238232517417463E-2</c:v>
                </c:pt>
                <c:pt idx="706">
                  <c:v>3.3236245834354562E-2</c:v>
                </c:pt>
                <c:pt idx="707">
                  <c:v>3.3228308078312285E-2</c:v>
                </c:pt>
                <c:pt idx="708">
                  <c:v>3.3220372218030793E-2</c:v>
                </c:pt>
                <c:pt idx="709">
                  <c:v>3.3221368963902889E-2</c:v>
                </c:pt>
                <c:pt idx="710">
                  <c:v>3.3220372218030793E-2</c:v>
                </c:pt>
                <c:pt idx="711">
                  <c:v>3.3241208868753751E-2</c:v>
                </c:pt>
                <c:pt idx="712">
                  <c:v>3.3473230058995711E-2</c:v>
                </c:pt>
                <c:pt idx="713">
                  <c:v>3.3485229096283611E-2</c:v>
                </c:pt>
                <c:pt idx="714">
                  <c:v>3.3446265583372513E-2</c:v>
                </c:pt>
                <c:pt idx="715">
                  <c:v>3.3495222419687276E-2</c:v>
                </c:pt>
                <c:pt idx="716">
                  <c:v>3.3437274414853384E-2</c:v>
                </c:pt>
                <c:pt idx="717">
                  <c:v>3.3494225308498979E-2</c:v>
                </c:pt>
                <c:pt idx="718">
                  <c:v>3.344526208989234E-2</c:v>
                </c:pt>
                <c:pt idx="719">
                  <c:v>3.3461243164841732E-2</c:v>
                </c:pt>
                <c:pt idx="720">
                  <c:v>3.3489224497817362E-2</c:v>
                </c:pt>
                <c:pt idx="721">
                  <c:v>3.3479232963897931E-2</c:v>
                </c:pt>
                <c:pt idx="722">
                  <c:v>3.3423302532254874E-2</c:v>
                </c:pt>
                <c:pt idx="723">
                  <c:v>3.3487222812707766E-2</c:v>
                </c:pt>
                <c:pt idx="724">
                  <c:v>3.3446265583372513E-2</c:v>
                </c:pt>
                <c:pt idx="725">
                  <c:v>3.3486225939657839E-2</c:v>
                </c:pt>
                <c:pt idx="726">
                  <c:v>3.3459243152204943E-2</c:v>
                </c:pt>
                <c:pt idx="727">
                  <c:v>3.3486225939657839E-2</c:v>
                </c:pt>
                <c:pt idx="728">
                  <c:v>3.3481226323311339E-2</c:v>
                </c:pt>
                <c:pt idx="729">
                  <c:v>3.3463243297028468E-2</c:v>
                </c:pt>
                <c:pt idx="730">
                  <c:v>3.345425540626993E-2</c:v>
                </c:pt>
                <c:pt idx="731">
                  <c:v>3.3429296483429176E-2</c:v>
                </c:pt>
                <c:pt idx="732">
                  <c:v>3.3473230058995711E-2</c:v>
                </c:pt>
                <c:pt idx="733">
                  <c:v>3.3439273114317838E-2</c:v>
                </c:pt>
                <c:pt idx="734">
                  <c:v>3.3474234391628346E-2</c:v>
                </c:pt>
                <c:pt idx="735">
                  <c:v>3.345824711207479E-2</c:v>
                </c:pt>
                <c:pt idx="736">
                  <c:v>3.3463243297028468E-2</c:v>
                </c:pt>
                <c:pt idx="737">
                  <c:v>3.3467236075253447E-2</c:v>
                </c:pt>
                <c:pt idx="738">
                  <c:v>3.3461243164841732E-2</c:v>
                </c:pt>
                <c:pt idx="739">
                  <c:v>3.3446265583372513E-2</c:v>
                </c:pt>
                <c:pt idx="740">
                  <c:v>3.3452255811298591E-2</c:v>
                </c:pt>
                <c:pt idx="741">
                  <c:v>3.3439273114317838E-2</c:v>
                </c:pt>
                <c:pt idx="742">
                  <c:v>3.3490229310348035E-2</c:v>
                </c:pt>
                <c:pt idx="743">
                  <c:v>3.3453251673069839E-2</c:v>
                </c:pt>
                <c:pt idx="744">
                  <c:v>3.3429296483429176E-2</c:v>
                </c:pt>
                <c:pt idx="745">
                  <c:v>3.3457251101595496E-2</c:v>
                </c:pt>
                <c:pt idx="746">
                  <c:v>3.3478228481292359E-2</c:v>
                </c:pt>
                <c:pt idx="747">
                  <c:v>3.345824711207479E-2</c:v>
                </c:pt>
                <c:pt idx="748">
                  <c:v>3.3489224497817362E-2</c:v>
                </c:pt>
                <c:pt idx="749">
                  <c:v>3.3476227453425871E-2</c:v>
                </c:pt>
                <c:pt idx="750">
                  <c:v>3.345824711207479E-2</c:v>
                </c:pt>
                <c:pt idx="751">
                  <c:v>3.3476227453425871E-2</c:v>
                </c:pt>
                <c:pt idx="752">
                  <c:v>3.3447261266816818E-2</c:v>
                </c:pt>
                <c:pt idx="753">
                  <c:v>3.3466239797183883E-2</c:v>
                </c:pt>
                <c:pt idx="754">
                  <c:v>3.3484224433775106E-2</c:v>
                </c:pt>
                <c:pt idx="755">
                  <c:v>3.345824711207479E-2</c:v>
                </c:pt>
                <c:pt idx="756">
                  <c:v>3.3482230895864343E-2</c:v>
                </c:pt>
                <c:pt idx="757">
                  <c:v>3.3446265583372513E-2</c:v>
                </c:pt>
                <c:pt idx="758">
                  <c:v>3.3486225939657839E-2</c:v>
                </c:pt>
                <c:pt idx="759">
                  <c:v>3.3465243548772276E-2</c:v>
                </c:pt>
                <c:pt idx="760">
                  <c:v>3.3466239797183883E-2</c:v>
                </c:pt>
                <c:pt idx="761">
                  <c:v>3.3457251101595496E-2</c:v>
                </c:pt>
                <c:pt idx="762">
                  <c:v>3.3485229096283611E-2</c:v>
                </c:pt>
                <c:pt idx="763">
                  <c:v>3.3474234391628346E-2</c:v>
                </c:pt>
                <c:pt idx="764">
                  <c:v>3.3461243164841732E-2</c:v>
                </c:pt>
                <c:pt idx="765">
                  <c:v>3.3476227453425871E-2</c:v>
                </c:pt>
                <c:pt idx="766">
                  <c:v>3.3475230907694151E-2</c:v>
                </c:pt>
                <c:pt idx="767">
                  <c:v>3.3457251101595496E-2</c:v>
                </c:pt>
                <c:pt idx="768">
                  <c:v>3.3446265583372513E-2</c:v>
                </c:pt>
                <c:pt idx="769">
                  <c:v>3.3476227453425871E-2</c:v>
                </c:pt>
                <c:pt idx="770">
                  <c:v>3.344127193325374E-2</c:v>
                </c:pt>
                <c:pt idx="771">
                  <c:v>3.3496227412179926E-2</c:v>
                </c:pt>
                <c:pt idx="772">
                  <c:v>3.3465243548772276E-2</c:v>
                </c:pt>
                <c:pt idx="773">
                  <c:v>3.3453251673069839E-2</c:v>
                </c:pt>
                <c:pt idx="774">
                  <c:v>3.3500224126014333E-2</c:v>
                </c:pt>
                <c:pt idx="775">
                  <c:v>3.3487222812707766E-2</c:v>
                </c:pt>
                <c:pt idx="776">
                  <c:v>3.3453251673069839E-2</c:v>
                </c:pt>
                <c:pt idx="777">
                  <c:v>3.3481226323311339E-2</c:v>
                </c:pt>
                <c:pt idx="778">
                  <c:v>3.3474234391628346E-2</c:v>
                </c:pt>
                <c:pt idx="779">
                  <c:v>3.3420309876616268E-2</c:v>
                </c:pt>
                <c:pt idx="780">
                  <c:v>3.3488227565179753E-2</c:v>
                </c:pt>
                <c:pt idx="781">
                  <c:v>3.3451259979172879E-2</c:v>
                </c:pt>
                <c:pt idx="782">
                  <c:v>3.3512224984403115E-2</c:v>
                </c:pt>
                <c:pt idx="783">
                  <c:v>3.3461243164841732E-2</c:v>
                </c:pt>
                <c:pt idx="784">
                  <c:v>3.3448256979902273E-2</c:v>
                </c:pt>
                <c:pt idx="785">
                  <c:v>3.3499226865931486E-2</c:v>
                </c:pt>
                <c:pt idx="786">
                  <c:v>3.3467236075253447E-2</c:v>
                </c:pt>
                <c:pt idx="787">
                  <c:v>3.3472233602492692E-2</c:v>
                </c:pt>
                <c:pt idx="788">
                  <c:v>3.345425540626993E-2</c:v>
                </c:pt>
                <c:pt idx="789">
                  <c:v>3.3464239485893284E-2</c:v>
                </c:pt>
                <c:pt idx="790">
                  <c:v>3.3500224126014333E-2</c:v>
                </c:pt>
                <c:pt idx="791">
                  <c:v>3.3460247065173677E-2</c:v>
                </c:pt>
                <c:pt idx="792">
                  <c:v>3.3477231875992525E-2</c:v>
                </c:pt>
                <c:pt idx="793">
                  <c:v>3.3463243297028468E-2</c:v>
                </c:pt>
                <c:pt idx="794">
                  <c:v>3.3480229628769453E-2</c:v>
                </c:pt>
                <c:pt idx="795">
                  <c:v>3.3495222419687276E-2</c:v>
                </c:pt>
                <c:pt idx="796">
                  <c:v>3.3485229096283611E-2</c:v>
                </c:pt>
                <c:pt idx="797">
                  <c:v>3.3476227453425871E-2</c:v>
                </c:pt>
                <c:pt idx="798">
                  <c:v>3.3505226579226034E-2</c:v>
                </c:pt>
                <c:pt idx="799">
                  <c:v>3.3468240228042283E-2</c:v>
                </c:pt>
                <c:pt idx="800">
                  <c:v>3.3482230895864343E-2</c:v>
                </c:pt>
                <c:pt idx="801">
                  <c:v>3.3464239485893284E-2</c:v>
                </c:pt>
                <c:pt idx="802">
                  <c:v>3.3490229310348035E-2</c:v>
                </c:pt>
                <c:pt idx="803">
                  <c:v>3.3488227565179753E-2</c:v>
                </c:pt>
                <c:pt idx="804">
                  <c:v>3.3450256335845099E-2</c:v>
                </c:pt>
                <c:pt idx="805">
                  <c:v>3.3511227367069574E-2</c:v>
                </c:pt>
                <c:pt idx="806">
                  <c:v>3.3433285211177118E-2</c:v>
                </c:pt>
                <c:pt idx="807">
                  <c:v>3.3505226579226034E-2</c:v>
                </c:pt>
                <c:pt idx="808">
                  <c:v>3.3488227565179753E-2</c:v>
                </c:pt>
                <c:pt idx="809">
                  <c:v>3.3453251673069839E-2</c:v>
                </c:pt>
                <c:pt idx="810">
                  <c:v>3.3486225939657839E-2</c:v>
                </c:pt>
                <c:pt idx="811">
                  <c:v>3.3476227453425871E-2</c:v>
                </c:pt>
                <c:pt idx="812">
                  <c:v>3.3495222419687276E-2</c:v>
                </c:pt>
                <c:pt idx="813">
                  <c:v>3.3431286869615745E-2</c:v>
                </c:pt>
                <c:pt idx="814">
                  <c:v>3.3465243548772276E-2</c:v>
                </c:pt>
                <c:pt idx="815">
                  <c:v>3.3469236565663953E-2</c:v>
                </c:pt>
                <c:pt idx="816">
                  <c:v>3.3472233602492692E-2</c:v>
                </c:pt>
                <c:pt idx="817">
                  <c:v>3.3481226323311339E-2</c:v>
                </c:pt>
                <c:pt idx="818">
                  <c:v>3.3450256335845099E-2</c:v>
                </c:pt>
                <c:pt idx="819">
                  <c:v>3.3470232932946223E-2</c:v>
                </c:pt>
                <c:pt idx="820">
                  <c:v>3.3469236565663953E-2</c:v>
                </c:pt>
                <c:pt idx="821">
                  <c:v>3.3494225308498979E-2</c:v>
                </c:pt>
                <c:pt idx="822">
                  <c:v>3.3463243297028468E-2</c:v>
                </c:pt>
                <c:pt idx="823">
                  <c:v>3.3470232932946223E-2</c:v>
                </c:pt>
                <c:pt idx="824">
                  <c:v>3.3490229310348035E-2</c:v>
                </c:pt>
                <c:pt idx="825">
                  <c:v>3.3485229096283611E-2</c:v>
                </c:pt>
                <c:pt idx="826">
                  <c:v>3.3487222812707766E-2</c:v>
                </c:pt>
                <c:pt idx="827">
                  <c:v>3.350422917022633E-2</c:v>
                </c:pt>
                <c:pt idx="828">
                  <c:v>3.3447261266816818E-2</c:v>
                </c:pt>
                <c:pt idx="829">
                  <c:v>3.3484224433775106E-2</c:v>
                </c:pt>
                <c:pt idx="830">
                  <c:v>3.3481226323311339E-2</c:v>
                </c:pt>
                <c:pt idx="831">
                  <c:v>3.3474234391628346E-2</c:v>
                </c:pt>
                <c:pt idx="832">
                  <c:v>3.3492223324485829E-2</c:v>
                </c:pt>
                <c:pt idx="833">
                  <c:v>3.3508226838817143E-2</c:v>
                </c:pt>
                <c:pt idx="834">
                  <c:v>3.3503223937655695E-2</c:v>
                </c:pt>
                <c:pt idx="835">
                  <c:v>3.3471237175652938E-2</c:v>
                </c:pt>
                <c:pt idx="836">
                  <c:v>3.3497224582970143E-2</c:v>
                </c:pt>
                <c:pt idx="837">
                  <c:v>3.3453251673069839E-2</c:v>
                </c:pt>
                <c:pt idx="838">
                  <c:v>3.3496227412179926E-2</c:v>
                </c:pt>
                <c:pt idx="839">
                  <c:v>3.3456247278515122E-2</c:v>
                </c:pt>
                <c:pt idx="840">
                  <c:v>3.3470232932946223E-2</c:v>
                </c:pt>
                <c:pt idx="841">
                  <c:v>3.3465243548772276E-2</c:v>
                </c:pt>
                <c:pt idx="842">
                  <c:v>3.3468240228042283E-2</c:v>
                </c:pt>
                <c:pt idx="843">
                  <c:v>3.3430291661709417E-2</c:v>
                </c:pt>
                <c:pt idx="844">
                  <c:v>3.3470232932946223E-2</c:v>
                </c:pt>
                <c:pt idx="845">
                  <c:v>3.3456247278515122E-2</c:v>
                </c:pt>
                <c:pt idx="846">
                  <c:v>3.3438277668670933E-2</c:v>
                </c:pt>
                <c:pt idx="847">
                  <c:v>3.3471237175652938E-2</c:v>
                </c:pt>
                <c:pt idx="848">
                  <c:v>3.3480229628769453E-2</c:v>
                </c:pt>
                <c:pt idx="849">
                  <c:v>3.3462239294163323E-2</c:v>
                </c:pt>
                <c:pt idx="850">
                  <c:v>3.3443270871668235E-2</c:v>
                </c:pt>
                <c:pt idx="851">
                  <c:v>3.3499226865931486E-2</c:v>
                </c:pt>
                <c:pt idx="852">
                  <c:v>3.3511227367069574E-2</c:v>
                </c:pt>
                <c:pt idx="853">
                  <c:v>3.3462239294163323E-2</c:v>
                </c:pt>
                <c:pt idx="854">
                  <c:v>3.3447261266816818E-2</c:v>
                </c:pt>
                <c:pt idx="855">
                  <c:v>3.3443270871668235E-2</c:v>
                </c:pt>
                <c:pt idx="856">
                  <c:v>3.3444266465961055E-2</c:v>
                </c:pt>
                <c:pt idx="857">
                  <c:v>3.3465243548772276E-2</c:v>
                </c:pt>
                <c:pt idx="858">
                  <c:v>3.3475230907694151E-2</c:v>
                </c:pt>
                <c:pt idx="859">
                  <c:v>3.3470232932946223E-2</c:v>
                </c:pt>
                <c:pt idx="860">
                  <c:v>3.3492223324485829E-2</c:v>
                </c:pt>
                <c:pt idx="861">
                  <c:v>3.3467236075253447E-2</c:v>
                </c:pt>
                <c:pt idx="862">
                  <c:v>3.3451259979172879E-2</c:v>
                </c:pt>
                <c:pt idx="863">
                  <c:v>3.3462239294163323E-2</c:v>
                </c:pt>
                <c:pt idx="864">
                  <c:v>3.3467236075253447E-2</c:v>
                </c:pt>
                <c:pt idx="865">
                  <c:v>3.3450256335845099E-2</c:v>
                </c:pt>
                <c:pt idx="866">
                  <c:v>3.345425540626993E-2</c:v>
                </c:pt>
                <c:pt idx="867">
                  <c:v>3.3469236565663953E-2</c:v>
                </c:pt>
                <c:pt idx="868">
                  <c:v>3.3465243548772276E-2</c:v>
                </c:pt>
                <c:pt idx="869">
                  <c:v>3.3451259979172879E-2</c:v>
                </c:pt>
                <c:pt idx="870">
                  <c:v>3.345425540626993E-2</c:v>
                </c:pt>
                <c:pt idx="871">
                  <c:v>3.3479232963897931E-2</c:v>
                </c:pt>
                <c:pt idx="872">
                  <c:v>3.3453251673069839E-2</c:v>
                </c:pt>
                <c:pt idx="873">
                  <c:v>3.3440276428104487E-2</c:v>
                </c:pt>
                <c:pt idx="874">
                  <c:v>3.3466239797183883E-2</c:v>
                </c:pt>
                <c:pt idx="875">
                  <c:v>3.3476227453425871E-2</c:v>
                </c:pt>
                <c:pt idx="876">
                  <c:v>3.3461243164841732E-2</c:v>
                </c:pt>
                <c:pt idx="877">
                  <c:v>3.3477231875992525E-2</c:v>
                </c:pt>
                <c:pt idx="878">
                  <c:v>3.3426303291104145E-2</c:v>
                </c:pt>
                <c:pt idx="879">
                  <c:v>3.3483227649983238E-2</c:v>
                </c:pt>
                <c:pt idx="880">
                  <c:v>3.3469236565663953E-2</c:v>
                </c:pt>
                <c:pt idx="881">
                  <c:v>3.3447261266816818E-2</c:v>
                </c:pt>
                <c:pt idx="882">
                  <c:v>3.345425540626993E-2</c:v>
                </c:pt>
                <c:pt idx="883">
                  <c:v>3.3467236075253447E-2</c:v>
                </c:pt>
                <c:pt idx="884">
                  <c:v>3.3456247278515122E-2</c:v>
                </c:pt>
                <c:pt idx="885">
                  <c:v>3.3434280508200367E-2</c:v>
                </c:pt>
                <c:pt idx="886">
                  <c:v>3.3465243548772276E-2</c:v>
                </c:pt>
                <c:pt idx="887">
                  <c:v>3.3463243297028468E-2</c:v>
                </c:pt>
                <c:pt idx="888">
                  <c:v>3.3455251327568387E-2</c:v>
                </c:pt>
                <c:pt idx="889">
                  <c:v>3.3478228481292359E-2</c:v>
                </c:pt>
                <c:pt idx="890">
                  <c:v>3.3514228164007349E-2</c:v>
                </c:pt>
                <c:pt idx="891">
                  <c:v>3.3483227649983238E-2</c:v>
                </c:pt>
                <c:pt idx="892">
                  <c:v>3.3464239485893284E-2</c:v>
                </c:pt>
                <c:pt idx="893">
                  <c:v>3.3434280508200367E-2</c:v>
                </c:pt>
                <c:pt idx="894">
                  <c:v>3.3502226588272142E-2</c:v>
                </c:pt>
                <c:pt idx="895">
                  <c:v>3.3440276428104487E-2</c:v>
                </c:pt>
                <c:pt idx="896">
                  <c:v>3.3470232932946223E-2</c:v>
                </c:pt>
                <c:pt idx="897">
                  <c:v>3.3493228226993459E-2</c:v>
                </c:pt>
                <c:pt idx="898">
                  <c:v>3.3486225939657839E-2</c:v>
                </c:pt>
                <c:pt idx="899">
                  <c:v>3.3515233726749381E-2</c:v>
                </c:pt>
                <c:pt idx="900">
                  <c:v>3.345824711207479E-2</c:v>
                </c:pt>
                <c:pt idx="901">
                  <c:v>3.3493228226993459E-2</c:v>
                </c:pt>
                <c:pt idx="902">
                  <c:v>3.3475230907694151E-2</c:v>
                </c:pt>
                <c:pt idx="903">
                  <c:v>3.344127193325374E-2</c:v>
                </c:pt>
                <c:pt idx="904">
                  <c:v>3.3507229340503451E-2</c:v>
                </c:pt>
                <c:pt idx="905">
                  <c:v>3.3438277668670933E-2</c:v>
                </c:pt>
                <c:pt idx="906">
                  <c:v>3.3494225308498979E-2</c:v>
                </c:pt>
                <c:pt idx="907">
                  <c:v>3.3451259979172879E-2</c:v>
                </c:pt>
                <c:pt idx="908">
                  <c:v>3.3488227565179753E-2</c:v>
                </c:pt>
                <c:pt idx="909">
                  <c:v>3.3437274414853384E-2</c:v>
                </c:pt>
                <c:pt idx="910">
                  <c:v>3.345425540626993E-2</c:v>
                </c:pt>
                <c:pt idx="911">
                  <c:v>3.3459243152204943E-2</c:v>
                </c:pt>
                <c:pt idx="912">
                  <c:v>3.3469236565663953E-2</c:v>
                </c:pt>
                <c:pt idx="913">
                  <c:v>3.3453251673069839E-2</c:v>
                </c:pt>
                <c:pt idx="914">
                  <c:v>3.342829349907555E-2</c:v>
                </c:pt>
                <c:pt idx="915">
                  <c:v>3.3460247065173677E-2</c:v>
                </c:pt>
                <c:pt idx="916">
                  <c:v>3.3484224433775106E-2</c:v>
                </c:pt>
                <c:pt idx="917">
                  <c:v>3.3468240228042283E-2</c:v>
                </c:pt>
                <c:pt idx="918">
                  <c:v>3.3469236565663953E-2</c:v>
                </c:pt>
                <c:pt idx="919">
                  <c:v>3.3444266465961055E-2</c:v>
                </c:pt>
                <c:pt idx="920">
                  <c:v>3.3462239294163323E-2</c:v>
                </c:pt>
                <c:pt idx="921">
                  <c:v>3.3474234391628346E-2</c:v>
                </c:pt>
                <c:pt idx="922">
                  <c:v>3.3477231875992525E-2</c:v>
                </c:pt>
                <c:pt idx="923">
                  <c:v>3.3481226323311339E-2</c:v>
                </c:pt>
                <c:pt idx="924">
                  <c:v>3.3430291661709417E-2</c:v>
                </c:pt>
                <c:pt idx="925">
                  <c:v>3.3433285211177118E-2</c:v>
                </c:pt>
                <c:pt idx="926">
                  <c:v>3.3471237175652938E-2</c:v>
                </c:pt>
                <c:pt idx="927">
                  <c:v>3.3447261266816818E-2</c:v>
                </c:pt>
                <c:pt idx="928">
                  <c:v>3.3463243297028468E-2</c:v>
                </c:pt>
                <c:pt idx="929">
                  <c:v>3.3472233602492692E-2</c:v>
                </c:pt>
                <c:pt idx="930">
                  <c:v>3.3480229628769453E-2</c:v>
                </c:pt>
                <c:pt idx="931">
                  <c:v>3.3477231875992525E-2</c:v>
                </c:pt>
                <c:pt idx="932">
                  <c:v>3.3457251101595496E-2</c:v>
                </c:pt>
                <c:pt idx="933">
                  <c:v>3.3488227565179753E-2</c:v>
                </c:pt>
                <c:pt idx="934">
                  <c:v>3.3464239485893284E-2</c:v>
                </c:pt>
                <c:pt idx="935">
                  <c:v>3.3478228481292359E-2</c:v>
                </c:pt>
                <c:pt idx="936">
                  <c:v>3.3460247065173677E-2</c:v>
                </c:pt>
                <c:pt idx="937">
                  <c:v>3.3479232963897931E-2</c:v>
                </c:pt>
                <c:pt idx="938">
                  <c:v>3.3420309876616268E-2</c:v>
                </c:pt>
                <c:pt idx="939">
                  <c:v>3.3472233602492692E-2</c:v>
                </c:pt>
                <c:pt idx="940">
                  <c:v>3.3435283672188558E-2</c:v>
                </c:pt>
                <c:pt idx="941">
                  <c:v>3.3457251101595496E-2</c:v>
                </c:pt>
                <c:pt idx="942">
                  <c:v>3.3495222419687276E-2</c:v>
                </c:pt>
                <c:pt idx="943">
                  <c:v>3.3472233602492692E-2</c:v>
                </c:pt>
                <c:pt idx="944">
                  <c:v>3.3466239797183883E-2</c:v>
                </c:pt>
                <c:pt idx="945">
                  <c:v>3.3479232963897931E-2</c:v>
                </c:pt>
                <c:pt idx="946">
                  <c:v>3.3455251327568387E-2</c:v>
                </c:pt>
                <c:pt idx="947">
                  <c:v>3.3465243548772276E-2</c:v>
                </c:pt>
                <c:pt idx="948">
                  <c:v>3.3474234391628346E-2</c:v>
                </c:pt>
                <c:pt idx="949">
                  <c:v>3.345824711207479E-2</c:v>
                </c:pt>
                <c:pt idx="950">
                  <c:v>3.3467236075253447E-2</c:v>
                </c:pt>
                <c:pt idx="951">
                  <c:v>3.3450256335845099E-2</c:v>
                </c:pt>
                <c:pt idx="952">
                  <c:v>3.3471237175652938E-2</c:v>
                </c:pt>
                <c:pt idx="953">
                  <c:v>3.3471237175652938E-2</c:v>
                </c:pt>
                <c:pt idx="954">
                  <c:v>3.3465243548772276E-2</c:v>
                </c:pt>
                <c:pt idx="955">
                  <c:v>3.345824711207479E-2</c:v>
                </c:pt>
                <c:pt idx="956">
                  <c:v>3.3478228481292359E-2</c:v>
                </c:pt>
                <c:pt idx="957">
                  <c:v>3.3453251673069839E-2</c:v>
                </c:pt>
                <c:pt idx="958">
                  <c:v>3.3462239294163323E-2</c:v>
                </c:pt>
                <c:pt idx="959">
                  <c:v>3.3489224497817362E-2</c:v>
                </c:pt>
                <c:pt idx="960">
                  <c:v>3.3471237175652938E-2</c:v>
                </c:pt>
                <c:pt idx="961">
                  <c:v>3.345425540626993E-2</c:v>
                </c:pt>
                <c:pt idx="962">
                  <c:v>3.3465243548772276E-2</c:v>
                </c:pt>
                <c:pt idx="963">
                  <c:v>3.3457251101595496E-2</c:v>
                </c:pt>
                <c:pt idx="964">
                  <c:v>3.3474234391628346E-2</c:v>
                </c:pt>
                <c:pt idx="965">
                  <c:v>3.3496227412179926E-2</c:v>
                </c:pt>
                <c:pt idx="966">
                  <c:v>3.3470232932946223E-2</c:v>
                </c:pt>
                <c:pt idx="967">
                  <c:v>3.3482230895864343E-2</c:v>
                </c:pt>
                <c:pt idx="968">
                  <c:v>3.3448256979902273E-2</c:v>
                </c:pt>
                <c:pt idx="969">
                  <c:v>3.3497224582970143E-2</c:v>
                </c:pt>
                <c:pt idx="970">
                  <c:v>3.3468240228042283E-2</c:v>
                </c:pt>
                <c:pt idx="971">
                  <c:v>3.3459243152204943E-2</c:v>
                </c:pt>
                <c:pt idx="972">
                  <c:v>3.3474234391628346E-2</c:v>
                </c:pt>
                <c:pt idx="973">
                  <c:v>3.3479232963897931E-2</c:v>
                </c:pt>
                <c:pt idx="974">
                  <c:v>3.3472233602492692E-2</c:v>
                </c:pt>
                <c:pt idx="975">
                  <c:v>3.3462239294163323E-2</c:v>
                </c:pt>
                <c:pt idx="976">
                  <c:v>3.3455251327568387E-2</c:v>
                </c:pt>
                <c:pt idx="977">
                  <c:v>3.3484224433775106E-2</c:v>
                </c:pt>
                <c:pt idx="978">
                  <c:v>3.3490229310348035E-2</c:v>
                </c:pt>
                <c:pt idx="979">
                  <c:v>3.3492223324485829E-2</c:v>
                </c:pt>
                <c:pt idx="980">
                  <c:v>3.3468240228042283E-2</c:v>
                </c:pt>
                <c:pt idx="981">
                  <c:v>3.3446265583372513E-2</c:v>
                </c:pt>
                <c:pt idx="982">
                  <c:v>3.3478228481292359E-2</c:v>
                </c:pt>
                <c:pt idx="983">
                  <c:v>3.3469236565663953E-2</c:v>
                </c:pt>
                <c:pt idx="984">
                  <c:v>3.3457251101595496E-2</c:v>
                </c:pt>
                <c:pt idx="985">
                  <c:v>3.3473230058995711E-2</c:v>
                </c:pt>
                <c:pt idx="986">
                  <c:v>3.3464239485893284E-2</c:v>
                </c:pt>
                <c:pt idx="987">
                  <c:v>3.3463243297028468E-2</c:v>
                </c:pt>
                <c:pt idx="988">
                  <c:v>3.3506224017918244E-2</c:v>
                </c:pt>
                <c:pt idx="989">
                  <c:v>3.3486225939657839E-2</c:v>
                </c:pt>
                <c:pt idx="990">
                  <c:v>3.3464239485893284E-2</c:v>
                </c:pt>
                <c:pt idx="991">
                  <c:v>3.3469236565663953E-2</c:v>
                </c:pt>
                <c:pt idx="992">
                  <c:v>3.3506224017918244E-2</c:v>
                </c:pt>
                <c:pt idx="993">
                  <c:v>3.3479232963897931E-2</c:v>
                </c:pt>
                <c:pt idx="994">
                  <c:v>3.3472233602492692E-2</c:v>
                </c:pt>
                <c:pt idx="995">
                  <c:v>3.3429296483429176E-2</c:v>
                </c:pt>
                <c:pt idx="996">
                  <c:v>3.3478228481292359E-2</c:v>
                </c:pt>
                <c:pt idx="997">
                  <c:v>3.3494225308498979E-2</c:v>
                </c:pt>
                <c:pt idx="998">
                  <c:v>3.3452255811298591E-2</c:v>
                </c:pt>
                <c:pt idx="999">
                  <c:v>3.345425540626993E-2</c:v>
                </c:pt>
                <c:pt idx="1000">
                  <c:v>3.3481226323311339E-2</c:v>
                </c:pt>
                <c:pt idx="1001">
                  <c:v>3.3449260563241295E-2</c:v>
                </c:pt>
                <c:pt idx="1002">
                  <c:v>3.3478228481292359E-2</c:v>
                </c:pt>
                <c:pt idx="1003">
                  <c:v>3.3422307562032356E-2</c:v>
                </c:pt>
                <c:pt idx="1004">
                  <c:v>3.3474234391628346E-2</c:v>
                </c:pt>
                <c:pt idx="1005">
                  <c:v>3.3465243548772276E-2</c:v>
                </c:pt>
                <c:pt idx="1006">
                  <c:v>3.3435283672188558E-2</c:v>
                </c:pt>
                <c:pt idx="1007">
                  <c:v>3.3446265583372513E-2</c:v>
                </c:pt>
                <c:pt idx="1008">
                  <c:v>3.3459243152204943E-2</c:v>
                </c:pt>
                <c:pt idx="1009">
                  <c:v>3.3479232963897931E-2</c:v>
                </c:pt>
                <c:pt idx="1010">
                  <c:v>3.3468240228042283E-2</c:v>
                </c:pt>
                <c:pt idx="1011">
                  <c:v>3.3451259979172879E-2</c:v>
                </c:pt>
                <c:pt idx="1012">
                  <c:v>3.3460247065173677E-2</c:v>
                </c:pt>
                <c:pt idx="1013">
                  <c:v>3.3466239797183883E-2</c:v>
                </c:pt>
                <c:pt idx="1014">
                  <c:v>3.3449260563241295E-2</c:v>
                </c:pt>
                <c:pt idx="1015">
                  <c:v>3.3478228481292359E-2</c:v>
                </c:pt>
                <c:pt idx="1016">
                  <c:v>3.3483227649983238E-2</c:v>
                </c:pt>
                <c:pt idx="1017">
                  <c:v>3.3475230907694151E-2</c:v>
                </c:pt>
                <c:pt idx="1018">
                  <c:v>3.3472233602492692E-2</c:v>
                </c:pt>
                <c:pt idx="1019">
                  <c:v>3.3446265583372513E-2</c:v>
                </c:pt>
                <c:pt idx="1020">
                  <c:v>3.3452255811298591E-2</c:v>
                </c:pt>
                <c:pt idx="1021">
                  <c:v>3.3480229628769453E-2</c:v>
                </c:pt>
                <c:pt idx="1022">
                  <c:v>3.3502226588272142E-2</c:v>
                </c:pt>
                <c:pt idx="1023">
                  <c:v>3.3446265583372513E-2</c:v>
                </c:pt>
                <c:pt idx="1024">
                  <c:v>3.3462239294163323E-2</c:v>
                </c:pt>
                <c:pt idx="1025">
                  <c:v>3.3485229096283611E-2</c:v>
                </c:pt>
                <c:pt idx="1026">
                  <c:v>3.3462239294163323E-2</c:v>
                </c:pt>
                <c:pt idx="1027">
                  <c:v>3.3475230907694151E-2</c:v>
                </c:pt>
                <c:pt idx="1028">
                  <c:v>3.3447261266816818E-2</c:v>
                </c:pt>
                <c:pt idx="1029">
                  <c:v>3.3490229310348035E-2</c:v>
                </c:pt>
                <c:pt idx="1030">
                  <c:v>3.3459243152204943E-2</c:v>
                </c:pt>
                <c:pt idx="1031">
                  <c:v>3.35012214157853E-2</c:v>
                </c:pt>
                <c:pt idx="1032">
                  <c:v>3.3473230058995711E-2</c:v>
                </c:pt>
                <c:pt idx="1033">
                  <c:v>3.3481226323311339E-2</c:v>
                </c:pt>
                <c:pt idx="1034">
                  <c:v>3.3472233602492692E-2</c:v>
                </c:pt>
                <c:pt idx="1035">
                  <c:v>3.3459243152204943E-2</c:v>
                </c:pt>
                <c:pt idx="1036">
                  <c:v>3.3456247278515122E-2</c:v>
                </c:pt>
                <c:pt idx="1037">
                  <c:v>3.35012214157853E-2</c:v>
                </c:pt>
                <c:pt idx="1038">
                  <c:v>3.3433285211177118E-2</c:v>
                </c:pt>
                <c:pt idx="1039">
                  <c:v>3.3442267468038876E-2</c:v>
                </c:pt>
                <c:pt idx="1040">
                  <c:v>3.3462239294163323E-2</c:v>
                </c:pt>
                <c:pt idx="1041">
                  <c:v>3.3473230058995711E-2</c:v>
                </c:pt>
                <c:pt idx="1042">
                  <c:v>3.3453251673069839E-2</c:v>
                </c:pt>
                <c:pt idx="1043">
                  <c:v>3.3456247278515122E-2</c:v>
                </c:pt>
                <c:pt idx="1044">
                  <c:v>3.3478228481292359E-2</c:v>
                </c:pt>
                <c:pt idx="1045">
                  <c:v>3.3464239485893284E-2</c:v>
                </c:pt>
                <c:pt idx="1046">
                  <c:v>3.3463243297028468E-2</c:v>
                </c:pt>
                <c:pt idx="1047">
                  <c:v>3.3457251101595496E-2</c:v>
                </c:pt>
                <c:pt idx="1048">
                  <c:v>3.3474234391628346E-2</c:v>
                </c:pt>
                <c:pt idx="1049">
                  <c:v>3.3450256335845099E-2</c:v>
                </c:pt>
                <c:pt idx="1050">
                  <c:v>3.3507229340503451E-2</c:v>
                </c:pt>
                <c:pt idx="1051">
                  <c:v>3.3469236565663953E-2</c:v>
                </c:pt>
                <c:pt idx="1052">
                  <c:v>3.3467236075253447E-2</c:v>
                </c:pt>
                <c:pt idx="1053">
                  <c:v>3.3487222812707766E-2</c:v>
                </c:pt>
                <c:pt idx="1054">
                  <c:v>3.3602392191856414E-2</c:v>
                </c:pt>
                <c:pt idx="1055">
                  <c:v>3.3616438938980857E-2</c:v>
                </c:pt>
                <c:pt idx="1056">
                  <c:v>3.368474731069878E-2</c:v>
                </c:pt>
                <c:pt idx="1057">
                  <c:v>3.3644550051493097E-2</c:v>
                </c:pt>
                <c:pt idx="1058">
                  <c:v>3.3617439688425496E-2</c:v>
                </c:pt>
                <c:pt idx="1059">
                  <c:v>3.3616438938980857E-2</c:v>
                </c:pt>
                <c:pt idx="1060">
                  <c:v>3.3617439688425496E-2</c:v>
                </c:pt>
                <c:pt idx="1061">
                  <c:v>3.359035117055377E-2</c:v>
                </c:pt>
                <c:pt idx="1062">
                  <c:v>3.3634504292049297E-2</c:v>
                </c:pt>
                <c:pt idx="1063">
                  <c:v>3.3632501806982053E-2</c:v>
                </c:pt>
                <c:pt idx="1064">
                  <c:v>3.3641537585794239E-2</c:v>
                </c:pt>
                <c:pt idx="1065">
                  <c:v>3.3652587241645285E-2</c:v>
                </c:pt>
                <c:pt idx="1066">
                  <c:v>3.3630491558041535E-2</c:v>
                </c:pt>
                <c:pt idx="1067">
                  <c:v>3.3629482537200932E-2</c:v>
                </c:pt>
                <c:pt idx="1068">
                  <c:v>3.3638525389825577E-2</c:v>
                </c:pt>
                <c:pt idx="1069">
                  <c:v>3.3602392191856414E-2</c:v>
                </c:pt>
                <c:pt idx="1070">
                  <c:v>3.3657612446625844E-2</c:v>
                </c:pt>
                <c:pt idx="1071">
                  <c:v>3.3619449157195828E-2</c:v>
                </c:pt>
                <c:pt idx="1072">
                  <c:v>3.3626471420617185E-2</c:v>
                </c:pt>
                <c:pt idx="1073">
                  <c:v>3.3647562786946229E-2</c:v>
                </c:pt>
                <c:pt idx="1074">
                  <c:v>3.3630491558041535E-2</c:v>
                </c:pt>
                <c:pt idx="1075">
                  <c:v>3.3619449157195828E-2</c:v>
                </c:pt>
                <c:pt idx="1076">
                  <c:v>3.3470232932946223E-2</c:v>
                </c:pt>
                <c:pt idx="1077">
                  <c:v>3.3463243297028468E-2</c:v>
                </c:pt>
                <c:pt idx="1078">
                  <c:v>3.3450256335845099E-2</c:v>
                </c:pt>
                <c:pt idx="1079">
                  <c:v>3.3466239797183883E-2</c:v>
                </c:pt>
                <c:pt idx="1080">
                  <c:v>3.3481226323311339E-2</c:v>
                </c:pt>
                <c:pt idx="1081">
                  <c:v>3.3466239797183883E-2</c:v>
                </c:pt>
                <c:pt idx="1082">
                  <c:v>3.3438277668670933E-2</c:v>
                </c:pt>
                <c:pt idx="1083">
                  <c:v>3.3495222419687276E-2</c:v>
                </c:pt>
                <c:pt idx="1084">
                  <c:v>3.3494225308498979E-2</c:v>
                </c:pt>
                <c:pt idx="1085">
                  <c:v>3.3478228481292359E-2</c:v>
                </c:pt>
                <c:pt idx="1086">
                  <c:v>3.3493228226993459E-2</c:v>
                </c:pt>
                <c:pt idx="1087">
                  <c:v>3.3481226323311339E-2</c:v>
                </c:pt>
                <c:pt idx="1088">
                  <c:v>3.3479232963897931E-2</c:v>
                </c:pt>
                <c:pt idx="1089">
                  <c:v>3.3472233602492692E-2</c:v>
                </c:pt>
                <c:pt idx="1090">
                  <c:v>3.3491226302576886E-2</c:v>
                </c:pt>
                <c:pt idx="1091">
                  <c:v>3.3439273114317838E-2</c:v>
                </c:pt>
                <c:pt idx="1092">
                  <c:v>3.3465243548772276E-2</c:v>
                </c:pt>
                <c:pt idx="1093">
                  <c:v>3.3467236075253447E-2</c:v>
                </c:pt>
                <c:pt idx="1094">
                  <c:v>3.3490229310348035E-2</c:v>
                </c:pt>
                <c:pt idx="1095">
                  <c:v>3.3448256979902273E-2</c:v>
                </c:pt>
                <c:pt idx="1096">
                  <c:v>3.3443270871668235E-2</c:v>
                </c:pt>
                <c:pt idx="1097">
                  <c:v>3.3469236565663953E-2</c:v>
                </c:pt>
                <c:pt idx="1098">
                  <c:v>3.3473230058995711E-2</c:v>
                </c:pt>
                <c:pt idx="1099">
                  <c:v>3.3490229310348035E-2</c:v>
                </c:pt>
                <c:pt idx="1100">
                  <c:v>3.3467236075253447E-2</c:v>
                </c:pt>
                <c:pt idx="1101">
                  <c:v>3.3484224433775106E-2</c:v>
                </c:pt>
                <c:pt idx="1102">
                  <c:v>3.3448256979902273E-2</c:v>
                </c:pt>
                <c:pt idx="1103">
                  <c:v>3.3477231875992525E-2</c:v>
                </c:pt>
                <c:pt idx="1104">
                  <c:v>3.3472233602492692E-2</c:v>
                </c:pt>
                <c:pt idx="1105">
                  <c:v>3.3462239294163323E-2</c:v>
                </c:pt>
                <c:pt idx="1106">
                  <c:v>3.3488227565179753E-2</c:v>
                </c:pt>
                <c:pt idx="1107">
                  <c:v>3.3453251673069839E-2</c:v>
                </c:pt>
                <c:pt idx="1108">
                  <c:v>3.3512224984403115E-2</c:v>
                </c:pt>
                <c:pt idx="1109">
                  <c:v>3.3472233602492692E-2</c:v>
                </c:pt>
                <c:pt idx="1110">
                  <c:v>3.3483227649983238E-2</c:v>
                </c:pt>
                <c:pt idx="1111">
                  <c:v>3.3431286869615745E-2</c:v>
                </c:pt>
                <c:pt idx="1112">
                  <c:v>3.3446265583372513E-2</c:v>
                </c:pt>
                <c:pt idx="1113">
                  <c:v>3.3448256979902273E-2</c:v>
                </c:pt>
                <c:pt idx="1114">
                  <c:v>3.3461243164841732E-2</c:v>
                </c:pt>
                <c:pt idx="1115">
                  <c:v>3.344127193325374E-2</c:v>
                </c:pt>
                <c:pt idx="1116">
                  <c:v>3.3465243548772276E-2</c:v>
                </c:pt>
                <c:pt idx="1117">
                  <c:v>3.3471237175652938E-2</c:v>
                </c:pt>
                <c:pt idx="1118">
                  <c:v>3.3481226323311339E-2</c:v>
                </c:pt>
                <c:pt idx="1119">
                  <c:v>3.35012214157853E-2</c:v>
                </c:pt>
                <c:pt idx="1120">
                  <c:v>3.3444266465961055E-2</c:v>
                </c:pt>
                <c:pt idx="1121">
                  <c:v>3.3485229096283611E-2</c:v>
                </c:pt>
                <c:pt idx="1122">
                  <c:v>3.3453251673069839E-2</c:v>
                </c:pt>
                <c:pt idx="1123">
                  <c:v>3.3474234391628346E-2</c:v>
                </c:pt>
                <c:pt idx="1124">
                  <c:v>3.3625470402309073E-2</c:v>
                </c:pt>
                <c:pt idx="1125">
                  <c:v>3.3648564462936778E-2</c:v>
                </c:pt>
                <c:pt idx="1126">
                  <c:v>3.36515775578645E-2</c:v>
                </c:pt>
                <c:pt idx="1127">
                  <c:v>3.3639526796776002E-2</c:v>
                </c:pt>
                <c:pt idx="1128">
                  <c:v>3.3616438938980857E-2</c:v>
                </c:pt>
                <c:pt idx="1129">
                  <c:v>3.3646561140774335E-2</c:v>
                </c:pt>
                <c:pt idx="1130">
                  <c:v>3.3616438938980857E-2</c:v>
                </c:pt>
                <c:pt idx="1131">
                  <c:v>3.3644550051493097E-2</c:v>
                </c:pt>
                <c:pt idx="1132">
                  <c:v>3.3623460573642773E-2</c:v>
                </c:pt>
                <c:pt idx="1133">
                  <c:v>3.3616438938980857E-2</c:v>
                </c:pt>
                <c:pt idx="1134">
                  <c:v>3.3633503034612572E-2</c:v>
                </c:pt>
                <c:pt idx="1135">
                  <c:v>3.3579329820700332E-2</c:v>
                </c:pt>
                <c:pt idx="1136">
                  <c:v>3.3658614421791203E-2</c:v>
                </c:pt>
                <c:pt idx="1137">
                  <c:v>3.36515775578645E-2</c:v>
                </c:pt>
                <c:pt idx="1138">
                  <c:v>3.3678715450989181E-2</c:v>
                </c:pt>
                <c:pt idx="1139">
                  <c:v>3.3641537585794239E-2</c:v>
                </c:pt>
                <c:pt idx="1140">
                  <c:v>3.3625470402309073E-2</c:v>
                </c:pt>
                <c:pt idx="1141">
                  <c:v>3.3655600696796781E-2</c:v>
                </c:pt>
                <c:pt idx="1142">
                  <c:v>3.3598375413387248E-2</c:v>
                </c:pt>
                <c:pt idx="1143">
                  <c:v>3.3647562786946229E-2</c:v>
                </c:pt>
                <c:pt idx="1144">
                  <c:v>3.3609410892503626E-2</c:v>
                </c:pt>
                <c:pt idx="1145">
                  <c:v>3.36515775578645E-2</c:v>
                </c:pt>
                <c:pt idx="1146">
                  <c:v>3.3622459644963881E-2</c:v>
                </c:pt>
                <c:pt idx="1147">
                  <c:v>3.3625470402309073E-2</c:v>
                </c:pt>
                <c:pt idx="1148">
                  <c:v>3.3630491558041535E-2</c:v>
                </c:pt>
                <c:pt idx="1149">
                  <c:v>3.3639526796776002E-2</c:v>
                </c:pt>
                <c:pt idx="1150">
                  <c:v>3.3810683458251826E-2</c:v>
                </c:pt>
                <c:pt idx="1151">
                  <c:v>3.3843002544738758E-2</c:v>
                </c:pt>
                <c:pt idx="1152">
                  <c:v>3.3798575720720293E-2</c:v>
                </c:pt>
                <c:pt idx="1153">
                  <c:v>3.3800596016823205E-2</c:v>
                </c:pt>
                <c:pt idx="1154">
                  <c:v>3.3816738953438466E-2</c:v>
                </c:pt>
                <c:pt idx="1155">
                  <c:v>3.3822795533164619E-2</c:v>
                </c:pt>
                <c:pt idx="1156">
                  <c:v>3.3812704478089831E-2</c:v>
                </c:pt>
                <c:pt idx="1157">
                  <c:v>3.3788483971515328E-2</c:v>
                </c:pt>
                <c:pt idx="1158">
                  <c:v>3.3790503664388058E-2</c:v>
                </c:pt>
                <c:pt idx="1159">
                  <c:v>3.4039569523121142E-2</c:v>
                </c:pt>
                <c:pt idx="1160">
                  <c:v>3.4015194483254067E-2</c:v>
                </c:pt>
                <c:pt idx="1161">
                  <c:v>3.4012148830794391E-2</c:v>
                </c:pt>
                <c:pt idx="1162">
                  <c:v>3.4068034470597267E-2</c:v>
                </c:pt>
                <c:pt idx="1163">
                  <c:v>3.4052785283372931E-2</c:v>
                </c:pt>
                <c:pt idx="1164">
                  <c:v>3.4047701077638493E-2</c:v>
                </c:pt>
                <c:pt idx="1165">
                  <c:v>3.4043639047563266E-2</c:v>
                </c:pt>
                <c:pt idx="1166">
                  <c:v>3.4229109394634694E-2</c:v>
                </c:pt>
                <c:pt idx="1167">
                  <c:v>3.4208679864643717E-2</c:v>
                </c:pt>
                <c:pt idx="1168">
                  <c:v>3.4192341814256774E-2</c:v>
                </c:pt>
                <c:pt idx="1169">
                  <c:v>3.4164798055685369E-2</c:v>
                </c:pt>
                <c:pt idx="1170">
                  <c:v>3.440532227165314E-2</c:v>
                </c:pt>
                <c:pt idx="1171">
                  <c:v>3.4394025459083717E-2</c:v>
                </c:pt>
                <c:pt idx="1172">
                  <c:v>3.4398137359710812E-2</c:v>
                </c:pt>
                <c:pt idx="1173">
                  <c:v>3.4389922111092465E-2</c:v>
                </c:pt>
                <c:pt idx="1174">
                  <c:v>3.440532227165314E-2</c:v>
                </c:pt>
                <c:pt idx="1175">
                  <c:v>3.458450945129081E-2</c:v>
                </c:pt>
                <c:pt idx="1176">
                  <c:v>3.4610330877216045E-2</c:v>
                </c:pt>
                <c:pt idx="1177">
                  <c:v>3.4574183034028649E-2</c:v>
                </c:pt>
                <c:pt idx="1178">
                  <c:v>3.4558707289730289E-2</c:v>
                </c:pt>
                <c:pt idx="1179">
                  <c:v>3.458450945129081E-2</c:v>
                </c:pt>
                <c:pt idx="1180">
                  <c:v>3.4768777917446307E-2</c:v>
                </c:pt>
                <c:pt idx="1181">
                  <c:v>3.4731430646093672E-2</c:v>
                </c:pt>
                <c:pt idx="1182">
                  <c:v>3.484983347305546E-2</c:v>
                </c:pt>
                <c:pt idx="1183">
                  <c:v>3.4927950332555149E-2</c:v>
                </c:pt>
                <c:pt idx="1184">
                  <c:v>3.4952979446595617E-2</c:v>
                </c:pt>
                <c:pt idx="1185">
                  <c:v>3.5157048216848279E-2</c:v>
                </c:pt>
                <c:pt idx="1186">
                  <c:v>3.5143412133954735E-2</c:v>
                </c:pt>
                <c:pt idx="1187">
                  <c:v>3.5140257226155408E-2</c:v>
                </c:pt>
                <c:pt idx="1188">
                  <c:v>3.5292707647526816E-2</c:v>
                </c:pt>
                <c:pt idx="1189">
                  <c:v>3.5319057827150016E-2</c:v>
                </c:pt>
                <c:pt idx="1190">
                  <c:v>3.5490281771633776E-2</c:v>
                </c:pt>
                <c:pt idx="1191">
                  <c:v>3.5501938652614085E-2</c:v>
                </c:pt>
                <c:pt idx="1192">
                  <c:v>3.5483926598512669E-2</c:v>
                </c:pt>
                <c:pt idx="1193">
                  <c:v>3.5472275631698698E-2</c:v>
                </c:pt>
                <c:pt idx="1194">
                  <c:v>3.5522083040982172E-2</c:v>
                </c:pt>
                <c:pt idx="1195">
                  <c:v>3.5667661108612053E-2</c:v>
                </c:pt>
                <c:pt idx="1196">
                  <c:v>3.5675111192364384E-2</c:v>
                </c:pt>
                <c:pt idx="1197">
                  <c:v>3.5692157751134365E-2</c:v>
                </c:pt>
                <c:pt idx="1198">
                  <c:v>3.5650626249427692E-2</c:v>
                </c:pt>
                <c:pt idx="1199">
                  <c:v>3.5875902461866185E-2</c:v>
                </c:pt>
                <c:pt idx="1200">
                  <c:v>3.5884472689422374E-2</c:v>
                </c:pt>
                <c:pt idx="1201">
                  <c:v>3.5876970474737209E-2</c:v>
                </c:pt>
                <c:pt idx="1202">
                  <c:v>3.5890899600369452E-2</c:v>
                </c:pt>
                <c:pt idx="1203">
                  <c:v>3.5903756875650006E-2</c:v>
                </c:pt>
                <c:pt idx="1204">
                  <c:v>3.6103676955733334E-2</c:v>
                </c:pt>
                <c:pt idx="1205">
                  <c:v>3.6122003602328707E-2</c:v>
                </c:pt>
                <c:pt idx="1206">
                  <c:v>3.6134943666500184E-2</c:v>
                </c:pt>
                <c:pt idx="1207">
                  <c:v>3.6119844553326411E-2</c:v>
                </c:pt>
                <c:pt idx="1208">
                  <c:v>3.610475174937014E-2</c:v>
                </c:pt>
                <c:pt idx="1209">
                  <c:v>3.6090748088292872E-2</c:v>
                </c:pt>
                <c:pt idx="1210">
                  <c:v>3.6136027861334047E-2</c:v>
                </c:pt>
                <c:pt idx="1211">
                  <c:v>3.6131708215939591E-2</c:v>
                </c:pt>
                <c:pt idx="1212">
                  <c:v>3.6087516594915915E-2</c:v>
                </c:pt>
                <c:pt idx="1213">
                  <c:v>3.6147896839399431E-2</c:v>
                </c:pt>
                <c:pt idx="1214">
                  <c:v>3.6124162780387291E-2</c:v>
                </c:pt>
                <c:pt idx="1215">
                  <c:v>3.6145736242731943E-2</c:v>
                </c:pt>
                <c:pt idx="1216">
                  <c:v>3.6144660229037652E-2</c:v>
                </c:pt>
                <c:pt idx="1217">
                  <c:v>3.6138187877687002E-2</c:v>
                </c:pt>
                <c:pt idx="1218">
                  <c:v>3.613710361804582E-2</c:v>
                </c:pt>
                <c:pt idx="1219">
                  <c:v>3.5936998441552112E-2</c:v>
                </c:pt>
                <c:pt idx="1220">
                  <c:v>3.5979943066788887E-2</c:v>
                </c:pt>
                <c:pt idx="1221">
                  <c:v>3.5713473218732181E-2</c:v>
                </c:pt>
                <c:pt idx="1222">
                  <c:v>3.5731601793369469E-2</c:v>
                </c:pt>
                <c:pt idx="1223">
                  <c:v>3.5508297051695024E-2</c:v>
                </c:pt>
                <c:pt idx="1224">
                  <c:v>3.5537990194842953E-2</c:v>
                </c:pt>
                <c:pt idx="1225">
                  <c:v>3.5309563206590074E-2</c:v>
                </c:pt>
                <c:pt idx="1226">
                  <c:v>3.5314835841101476E-2</c:v>
                </c:pt>
                <c:pt idx="1227">
                  <c:v>3.5299028573323739E-2</c:v>
                </c:pt>
                <c:pt idx="1228">
                  <c:v>3.5324323599320612E-2</c:v>
                </c:pt>
                <c:pt idx="1229">
                  <c:v>3.5286379582365385E-2</c:v>
                </c:pt>
                <c:pt idx="1230">
                  <c:v>3.5340150478313015E-2</c:v>
                </c:pt>
                <c:pt idx="1231">
                  <c:v>3.5335925970881296E-2</c:v>
                </c:pt>
                <c:pt idx="1232">
                  <c:v>3.5321160730059045E-2</c:v>
                </c:pt>
                <c:pt idx="1233">
                  <c:v>3.5324323599320612E-2</c:v>
                </c:pt>
                <c:pt idx="1234">
                  <c:v>3.5307460994158532E-2</c:v>
                </c:pt>
                <c:pt idx="1235">
                  <c:v>3.5276902015527765E-2</c:v>
                </c:pt>
                <c:pt idx="1236">
                  <c:v>3.5277960465632821E-2</c:v>
                </c:pt>
                <c:pt idx="1237">
                  <c:v>3.5308512084729002E-2</c:v>
                </c:pt>
                <c:pt idx="1238">
                  <c:v>3.5315887151218542E-2</c:v>
                </c:pt>
                <c:pt idx="1239">
                  <c:v>3.5293758298895403E-2</c:v>
                </c:pt>
                <c:pt idx="1240">
                  <c:v>3.5315887151218542E-2</c:v>
                </c:pt>
                <c:pt idx="1241">
                  <c:v>3.5497694805271922E-2</c:v>
                </c:pt>
                <c:pt idx="1242">
                  <c:v>3.5531626478670801E-2</c:v>
                </c:pt>
                <c:pt idx="1243">
                  <c:v>3.5501938652614085E-2</c:v>
                </c:pt>
                <c:pt idx="1244">
                  <c:v>3.5711346958859323E-2</c:v>
                </c:pt>
                <c:pt idx="1245">
                  <c:v>3.5729474454182363E-2</c:v>
                </c:pt>
                <c:pt idx="1246">
                  <c:v>3.5757215179778985E-2</c:v>
                </c:pt>
                <c:pt idx="1247">
                  <c:v>3.5730538107943619E-2</c:v>
                </c:pt>
                <c:pt idx="1248">
                  <c:v>3.597886355499124E-2</c:v>
                </c:pt>
                <c:pt idx="1249">
                  <c:v>3.6014327271642443E-2</c:v>
                </c:pt>
                <c:pt idx="1250">
                  <c:v>3.5984236133421339E-2</c:v>
                </c:pt>
                <c:pt idx="1251">
                  <c:v>3.5964908721160309E-2</c:v>
                </c:pt>
                <c:pt idx="1252">
                  <c:v>3.6255972518957007E-2</c:v>
                </c:pt>
                <c:pt idx="1253">
                  <c:v>3.6251638535561979E-2</c:v>
                </c:pt>
                <c:pt idx="1254">
                  <c:v>3.6519940845619596E-2</c:v>
                </c:pt>
                <c:pt idx="1255">
                  <c:v>3.6488341005913714E-2</c:v>
                </c:pt>
                <c:pt idx="1256">
                  <c:v>3.6502498938009477E-2</c:v>
                </c:pt>
                <c:pt idx="1257">
                  <c:v>3.6705752946669438E-2</c:v>
                </c:pt>
                <c:pt idx="1258">
                  <c:v>3.6716716008919556E-2</c:v>
                </c:pt>
                <c:pt idx="1259">
                  <c:v>3.6915650360712274E-2</c:v>
                </c:pt>
                <c:pt idx="1260">
                  <c:v>3.7191081326013627E-2</c:v>
                </c:pt>
                <c:pt idx="1261">
                  <c:v>3.7229965176845875E-2</c:v>
                </c:pt>
                <c:pt idx="1262">
                  <c:v>3.7381429725690397E-2</c:v>
                </c:pt>
                <c:pt idx="1263">
                  <c:v>3.7360230911496962E-2</c:v>
                </c:pt>
                <c:pt idx="1264">
                  <c:v>3.7552562932148995E-2</c:v>
                </c:pt>
                <c:pt idx="1265">
                  <c:v>3.7874555603615211E-2</c:v>
                </c:pt>
                <c:pt idx="1266">
                  <c:v>3.7876819539756135E-2</c:v>
                </c:pt>
                <c:pt idx="1267">
                  <c:v>3.8144621284638067E-2</c:v>
                </c:pt>
                <c:pt idx="1268">
                  <c:v>3.8409724488635527E-2</c:v>
                </c:pt>
                <c:pt idx="1269">
                  <c:v>3.8700929124243361E-2</c:v>
                </c:pt>
                <c:pt idx="1270">
                  <c:v>3.8887390444288454E-2</c:v>
                </c:pt>
                <c:pt idx="1271">
                  <c:v>3.9172858698518428E-2</c:v>
                </c:pt>
                <c:pt idx="1272">
                  <c:v>3.916467817522451E-2</c:v>
                </c:pt>
                <c:pt idx="1273">
                  <c:v>3.9380401840739369E-2</c:v>
                </c:pt>
                <c:pt idx="1274">
                  <c:v>3.9891565275244997E-2</c:v>
                </c:pt>
                <c:pt idx="1275">
                  <c:v>4.0118476655255163E-2</c:v>
                </c:pt>
                <c:pt idx="1276">
                  <c:v>4.0367168659470654E-2</c:v>
                </c:pt>
                <c:pt idx="1277">
                  <c:v>4.0585881480329364E-2</c:v>
                </c:pt>
                <c:pt idx="1278">
                  <c:v>4.0883846928993751E-2</c:v>
                </c:pt>
                <c:pt idx="1279">
                  <c:v>4.1330541927180282E-2</c:v>
                </c:pt>
                <c:pt idx="1280">
                  <c:v>4.1578043339384779E-2</c:v>
                </c:pt>
                <c:pt idx="1281">
                  <c:v>4.1889517652905613E-2</c:v>
                </c:pt>
                <c:pt idx="1282">
                  <c:v>4.2139121813968831E-2</c:v>
                </c:pt>
                <c:pt idx="1283">
                  <c:v>4.2392737194767029E-2</c:v>
                </c:pt>
                <c:pt idx="1284">
                  <c:v>4.3002018253244727E-2</c:v>
                </c:pt>
                <c:pt idx="1285">
                  <c:v>4.3312513428156466E-2</c:v>
                </c:pt>
                <c:pt idx="1286">
                  <c:v>4.3664351416543914E-2</c:v>
                </c:pt>
                <c:pt idx="1287">
                  <c:v>4.4244331845267042E-2</c:v>
                </c:pt>
                <c:pt idx="1288">
                  <c:v>4.4517264077199824E-2</c:v>
                </c:pt>
                <c:pt idx="1289">
                  <c:v>4.5225881159411389E-2</c:v>
                </c:pt>
                <c:pt idx="1290">
                  <c:v>4.5860817895472028E-2</c:v>
                </c:pt>
                <c:pt idx="1291">
                  <c:v>4.6298262804459638E-2</c:v>
                </c:pt>
                <c:pt idx="1292">
                  <c:v>4.6857234404346387E-2</c:v>
                </c:pt>
                <c:pt idx="1293">
                  <c:v>4.7455535953805958E-2</c:v>
                </c:pt>
                <c:pt idx="1294">
                  <c:v>4.8291588534869798E-2</c:v>
                </c:pt>
                <c:pt idx="1295">
                  <c:v>4.881776688358349E-2</c:v>
                </c:pt>
                <c:pt idx="1296">
                  <c:v>4.9404204029690431E-2</c:v>
                </c:pt>
                <c:pt idx="1297">
                  <c:v>5.040534149228456E-2</c:v>
                </c:pt>
                <c:pt idx="1298">
                  <c:v>5.1021516676950408E-2</c:v>
                </c:pt>
                <c:pt idx="1299">
                  <c:v>5.2253156744911336E-2</c:v>
                </c:pt>
                <c:pt idx="1300">
                  <c:v>5.3077023802188539E-2</c:v>
                </c:pt>
                <c:pt idx="1301">
                  <c:v>5.3873619697488398E-2</c:v>
                </c:pt>
                <c:pt idx="1302">
                  <c:v>5.5240028427206551E-2</c:v>
                </c:pt>
                <c:pt idx="1303">
                  <c:v>5.6219945517659388E-2</c:v>
                </c:pt>
                <c:pt idx="1304">
                  <c:v>5.7393453729871799E-2</c:v>
                </c:pt>
                <c:pt idx="1305">
                  <c:v>5.8289621867132449E-2</c:v>
                </c:pt>
                <c:pt idx="1306">
                  <c:v>5.97377250981386E-2</c:v>
                </c:pt>
                <c:pt idx="1307">
                  <c:v>6.0953706650356744E-2</c:v>
                </c:pt>
                <c:pt idx="1308">
                  <c:v>6.1992403606061182E-2</c:v>
                </c:pt>
                <c:pt idx="1309">
                  <c:v>6.3124114307937088E-2</c:v>
                </c:pt>
                <c:pt idx="1310">
                  <c:v>6.4665290094598316E-2</c:v>
                </c:pt>
                <c:pt idx="1311">
                  <c:v>6.615711739026392E-2</c:v>
                </c:pt>
                <c:pt idx="1312">
                  <c:v>6.7268462239170504E-2</c:v>
                </c:pt>
                <c:pt idx="1313">
                  <c:v>6.8980783773434681E-2</c:v>
                </c:pt>
                <c:pt idx="1314">
                  <c:v>7.0557431759471781E-2</c:v>
                </c:pt>
                <c:pt idx="1315">
                  <c:v>7.1661298450355571E-2</c:v>
                </c:pt>
                <c:pt idx="1316">
                  <c:v>7.339994914226898E-2</c:v>
                </c:pt>
                <c:pt idx="1317">
                  <c:v>7.5331289668598519E-2</c:v>
                </c:pt>
                <c:pt idx="1318">
                  <c:v>7.7013993752972909E-2</c:v>
                </c:pt>
                <c:pt idx="1319">
                  <c:v>7.8574621958697147E-2</c:v>
                </c:pt>
                <c:pt idx="1320">
                  <c:v>8.0661385592684889E-2</c:v>
                </c:pt>
                <c:pt idx="1321">
                  <c:v>8.2714643942523133E-2</c:v>
                </c:pt>
                <c:pt idx="1322">
                  <c:v>8.4701237676320304E-2</c:v>
                </c:pt>
                <c:pt idx="1323">
                  <c:v>8.6810700204217967E-2</c:v>
                </c:pt>
                <c:pt idx="1324">
                  <c:v>8.8895649873009186E-2</c:v>
                </c:pt>
                <c:pt idx="1325">
                  <c:v>9.1109551800934774E-2</c:v>
                </c:pt>
                <c:pt idx="1326">
                  <c:v>9.408089711557778E-2</c:v>
                </c:pt>
                <c:pt idx="1327">
                  <c:v>9.6211123073064647E-2</c:v>
                </c:pt>
                <c:pt idx="1328">
                  <c:v>9.8707346967160089E-2</c:v>
                </c:pt>
                <c:pt idx="1329">
                  <c:v>0.10056334919369296</c:v>
                </c:pt>
                <c:pt idx="1330">
                  <c:v>0.1034593255685331</c:v>
                </c:pt>
                <c:pt idx="1331">
                  <c:v>0.10519406388164292</c:v>
                </c:pt>
                <c:pt idx="1332">
                  <c:v>0.10788146797640231</c:v>
                </c:pt>
                <c:pt idx="1333">
                  <c:v>0.11026163483014946</c:v>
                </c:pt>
                <c:pt idx="1334">
                  <c:v>0.11341318213472111</c:v>
                </c:pt>
                <c:pt idx="1335">
                  <c:v>0.11506724682464819</c:v>
                </c:pt>
                <c:pt idx="1336">
                  <c:v>0.11792937334910482</c:v>
                </c:pt>
                <c:pt idx="1337">
                  <c:v>0.12061762516095095</c:v>
                </c:pt>
                <c:pt idx="1338">
                  <c:v>0.12354035045641906</c:v>
                </c:pt>
                <c:pt idx="1339">
                  <c:v>0.12561930265656832</c:v>
                </c:pt>
                <c:pt idx="1340">
                  <c:v>0.12885925756852232</c:v>
                </c:pt>
                <c:pt idx="1341">
                  <c:v>0.13196594261048297</c:v>
                </c:pt>
                <c:pt idx="1342">
                  <c:v>0.13387059806590368</c:v>
                </c:pt>
                <c:pt idx="1343">
                  <c:v>0.13742180633263504</c:v>
                </c:pt>
                <c:pt idx="1344">
                  <c:v>0.14082745775943686</c:v>
                </c:pt>
                <c:pt idx="1345">
                  <c:v>0.14314177872763728</c:v>
                </c:pt>
                <c:pt idx="1346">
                  <c:v>0.14588990450088335</c:v>
                </c:pt>
                <c:pt idx="1347">
                  <c:v>0.14838922977529143</c:v>
                </c:pt>
                <c:pt idx="1348">
                  <c:v>0.15136006348011036</c:v>
                </c:pt>
                <c:pt idx="1349">
                  <c:v>0.15372808238668467</c:v>
                </c:pt>
                <c:pt idx="1350">
                  <c:v>0.15567236459229147</c:v>
                </c:pt>
                <c:pt idx="1351">
                  <c:v>0.15657657775695821</c:v>
                </c:pt>
                <c:pt idx="1352">
                  <c:v>0.15661394489690394</c:v>
                </c:pt>
                <c:pt idx="1353">
                  <c:v>0.1566233064316962</c:v>
                </c:pt>
                <c:pt idx="1354">
                  <c:v>0.15310060313815418</c:v>
                </c:pt>
                <c:pt idx="1355">
                  <c:v>0.15097645176308033</c:v>
                </c:pt>
                <c:pt idx="1356">
                  <c:v>0.14760279270725266</c:v>
                </c:pt>
                <c:pt idx="1357">
                  <c:v>0.1454984298341582</c:v>
                </c:pt>
                <c:pt idx="1358">
                  <c:v>0.14326147833812602</c:v>
                </c:pt>
                <c:pt idx="1359">
                  <c:v>0.14122745059446254</c:v>
                </c:pt>
                <c:pt idx="1360">
                  <c:v>0.13950094975570679</c:v>
                </c:pt>
                <c:pt idx="1361">
                  <c:v>0.1369589908031765</c:v>
                </c:pt>
                <c:pt idx="1362">
                  <c:v>0.13528073961590306</c:v>
                </c:pt>
                <c:pt idx="1363">
                  <c:v>0.1334516144822831</c:v>
                </c:pt>
                <c:pt idx="1364">
                  <c:v>0.13166292879811603</c:v>
                </c:pt>
                <c:pt idx="1365">
                  <c:v>0.13078542897396436</c:v>
                </c:pt>
                <c:pt idx="1366">
                  <c:v>0.12847899489043288</c:v>
                </c:pt>
                <c:pt idx="1367">
                  <c:v>0.12755031109775161</c:v>
                </c:pt>
                <c:pt idx="1368">
                  <c:v>0.12612282707343389</c:v>
                </c:pt>
                <c:pt idx="1369">
                  <c:v>0.12434326750026171</c:v>
                </c:pt>
                <c:pt idx="1370">
                  <c:v>0.12359567309502827</c:v>
                </c:pt>
                <c:pt idx="1371">
                  <c:v>0.12176086211111289</c:v>
                </c:pt>
                <c:pt idx="1372">
                  <c:v>0.12075092185694566</c:v>
                </c:pt>
                <c:pt idx="1373">
                  <c:v>0.11894414975267592</c:v>
                </c:pt>
                <c:pt idx="1374">
                  <c:v>0.11824667135831068</c:v>
                </c:pt>
                <c:pt idx="1375">
                  <c:v>0.11742351608912424</c:v>
                </c:pt>
                <c:pt idx="1376">
                  <c:v>0.11675586179794709</c:v>
                </c:pt>
                <c:pt idx="1377">
                  <c:v>0.11539404577283616</c:v>
                </c:pt>
                <c:pt idx="1378">
                  <c:v>0.114892169218236</c:v>
                </c:pt>
                <c:pt idx="1379">
                  <c:v>0.11416050209420618</c:v>
                </c:pt>
                <c:pt idx="1380">
                  <c:v>0.11296715102391371</c:v>
                </c:pt>
                <c:pt idx="1381">
                  <c:v>0.11217740880857842</c:v>
                </c:pt>
                <c:pt idx="1382">
                  <c:v>0.11132336279773475</c:v>
                </c:pt>
                <c:pt idx="1383">
                  <c:v>0.11076641560649529</c:v>
                </c:pt>
                <c:pt idx="1384">
                  <c:v>0.11016622804947943</c:v>
                </c:pt>
                <c:pt idx="1385">
                  <c:v>0.10948426223458738</c:v>
                </c:pt>
                <c:pt idx="1386">
                  <c:v>0.10873831461787001</c:v>
                </c:pt>
                <c:pt idx="1387">
                  <c:v>0.10762732239000783</c:v>
                </c:pt>
                <c:pt idx="1388">
                  <c:v>0.10675690637075774</c:v>
                </c:pt>
                <c:pt idx="1389">
                  <c:v>0.10619429952830566</c:v>
                </c:pt>
                <c:pt idx="1390">
                  <c:v>0.10547393191990052</c:v>
                </c:pt>
                <c:pt idx="1391">
                  <c:v>0.10499014434299873</c:v>
                </c:pt>
                <c:pt idx="1392">
                  <c:v>0.10432774754821436</c:v>
                </c:pt>
                <c:pt idx="1393">
                  <c:v>0.10368503475940512</c:v>
                </c:pt>
                <c:pt idx="1394">
                  <c:v>0.10320328355743437</c:v>
                </c:pt>
                <c:pt idx="1395">
                  <c:v>0.10243895318488613</c:v>
                </c:pt>
                <c:pt idx="1396">
                  <c:v>0.10173192143537449</c:v>
                </c:pt>
                <c:pt idx="1397">
                  <c:v>0.10112330822232279</c:v>
                </c:pt>
                <c:pt idx="1398">
                  <c:v>0.10042533348985312</c:v>
                </c:pt>
                <c:pt idx="1399">
                  <c:v>0.10012299429182848</c:v>
                </c:pt>
                <c:pt idx="1400">
                  <c:v>9.9431947247519734E-2</c:v>
                </c:pt>
                <c:pt idx="1401">
                  <c:v>9.878104367381943E-2</c:v>
                </c:pt>
                <c:pt idx="1402">
                  <c:v>9.8257521350249871E-2</c:v>
                </c:pt>
                <c:pt idx="1403">
                  <c:v>9.7730931777139735E-2</c:v>
                </c:pt>
                <c:pt idx="1404">
                  <c:v>9.7024526730279406E-2</c:v>
                </c:pt>
                <c:pt idx="1405">
                  <c:v>9.6343347138514057E-2</c:v>
                </c:pt>
                <c:pt idx="1406">
                  <c:v>9.554992009364606E-2</c:v>
                </c:pt>
                <c:pt idx="1407">
                  <c:v>9.5035012155361268E-2</c:v>
                </c:pt>
                <c:pt idx="1408">
                  <c:v>8.2697351142324085E-2</c:v>
                </c:pt>
                <c:pt idx="1409">
                  <c:v>6.0482428012051503E-2</c:v>
                </c:pt>
                <c:pt idx="1410">
                  <c:v>4.2368696494196251E-2</c:v>
                </c:pt>
                <c:pt idx="1411">
                  <c:v>3.1410997308768632E-2</c:v>
                </c:pt>
                <c:pt idx="1412">
                  <c:v>2.6111227483607408E-2</c:v>
                </c:pt>
                <c:pt idx="1413">
                  <c:v>2.3610672771099368E-2</c:v>
                </c:pt>
                <c:pt idx="1414">
                  <c:v>2.1318390227918951E-2</c:v>
                </c:pt>
                <c:pt idx="1415">
                  <c:v>2.0510557361112829E-2</c:v>
                </c:pt>
                <c:pt idx="1416">
                  <c:v>2.0393941875894731E-2</c:v>
                </c:pt>
                <c:pt idx="1417">
                  <c:v>2.0559601963101897E-2</c:v>
                </c:pt>
                <c:pt idx="1418">
                  <c:v>2.1380855342543682E-2</c:v>
                </c:pt>
                <c:pt idx="1419">
                  <c:v>2.2315374827125953E-2</c:v>
                </c:pt>
                <c:pt idx="1420">
                  <c:v>2.337851284798495E-2</c:v>
                </c:pt>
                <c:pt idx="1421">
                  <c:v>2.426305956522427E-2</c:v>
                </c:pt>
                <c:pt idx="1422">
                  <c:v>2.5409141068936943E-2</c:v>
                </c:pt>
                <c:pt idx="1423">
                  <c:v>2.6970836705114042E-2</c:v>
                </c:pt>
                <c:pt idx="1424">
                  <c:v>2.9700178454654263E-2</c:v>
                </c:pt>
                <c:pt idx="1425">
                  <c:v>3.2190390046232274E-2</c:v>
                </c:pt>
                <c:pt idx="1426">
                  <c:v>3.5411961419972313E-2</c:v>
                </c:pt>
                <c:pt idx="1427">
                  <c:v>3.8673216180057791E-2</c:v>
                </c:pt>
                <c:pt idx="1428">
                  <c:v>4.1548270152526351E-2</c:v>
                </c:pt>
                <c:pt idx="1429">
                  <c:v>4.4401784021000798E-2</c:v>
                </c:pt>
                <c:pt idx="1430">
                  <c:v>4.6958061275673729E-2</c:v>
                </c:pt>
                <c:pt idx="1431">
                  <c:v>4.8908204786630396E-2</c:v>
                </c:pt>
                <c:pt idx="1432">
                  <c:v>5.1833667176921137E-2</c:v>
                </c:pt>
                <c:pt idx="1433">
                  <c:v>5.4698503297939946E-2</c:v>
                </c:pt>
                <c:pt idx="1434">
                  <c:v>5.8148841835135551E-2</c:v>
                </c:pt>
                <c:pt idx="1435">
                  <c:v>6.175780621174938E-2</c:v>
                </c:pt>
                <c:pt idx="1436">
                  <c:v>6.4938051432154184E-2</c:v>
                </c:pt>
                <c:pt idx="1437">
                  <c:v>6.8186386773571209E-2</c:v>
                </c:pt>
                <c:pt idx="1438">
                  <c:v>7.2071084928609724E-2</c:v>
                </c:pt>
                <c:pt idx="1439">
                  <c:v>7.5214449808169492E-2</c:v>
                </c:pt>
                <c:pt idx="1440">
                  <c:v>7.8067245045958356E-2</c:v>
                </c:pt>
                <c:pt idx="1441">
                  <c:v>8.1217142492382641E-2</c:v>
                </c:pt>
                <c:pt idx="1442">
                  <c:v>8.4390771573658374E-2</c:v>
                </c:pt>
                <c:pt idx="1443">
                  <c:v>8.6725216722849136E-2</c:v>
                </c:pt>
                <c:pt idx="1444">
                  <c:v>8.8292648118903402E-2</c:v>
                </c:pt>
                <c:pt idx="1445">
                  <c:v>8.8919553608663854E-2</c:v>
                </c:pt>
                <c:pt idx="1446">
                  <c:v>8.9995803877019984E-2</c:v>
                </c:pt>
                <c:pt idx="1447">
                  <c:v>9.0483408947800034E-2</c:v>
                </c:pt>
                <c:pt idx="1448">
                  <c:v>9.0534729511996717E-2</c:v>
                </c:pt>
                <c:pt idx="1449">
                  <c:v>8.9706105287555168E-2</c:v>
                </c:pt>
                <c:pt idx="1450">
                  <c:v>8.8261009488808329E-2</c:v>
                </c:pt>
                <c:pt idx="1451">
                  <c:v>8.5022969616958433E-2</c:v>
                </c:pt>
                <c:pt idx="1452">
                  <c:v>8.0755352763134225E-2</c:v>
                </c:pt>
                <c:pt idx="1453">
                  <c:v>7.7325011737736593E-2</c:v>
                </c:pt>
                <c:pt idx="1454">
                  <c:v>7.2204601027508794E-2</c:v>
                </c:pt>
                <c:pt idx="1455">
                  <c:v>6.8480147894067894E-2</c:v>
                </c:pt>
                <c:pt idx="1456">
                  <c:v>6.4866366449819274E-2</c:v>
                </c:pt>
                <c:pt idx="1457">
                  <c:v>6.3293954571087663E-2</c:v>
                </c:pt>
                <c:pt idx="1458">
                  <c:v>6.0840994980884418E-2</c:v>
                </c:pt>
                <c:pt idx="1459">
                  <c:v>5.8100256592271998E-2</c:v>
                </c:pt>
                <c:pt idx="1460">
                  <c:v>5.5529378377626663E-2</c:v>
                </c:pt>
                <c:pt idx="1461">
                  <c:v>5.3404442704599382E-2</c:v>
                </c:pt>
                <c:pt idx="1462">
                  <c:v>5.1026085450553531E-2</c:v>
                </c:pt>
                <c:pt idx="1463">
                  <c:v>4.8750768135924938E-2</c:v>
                </c:pt>
                <c:pt idx="1464">
                  <c:v>4.6594993426455018E-2</c:v>
                </c:pt>
                <c:pt idx="1465">
                  <c:v>4.445218693292477E-2</c:v>
                </c:pt>
                <c:pt idx="1466">
                  <c:v>4.2985329328716231E-2</c:v>
                </c:pt>
                <c:pt idx="1467">
                  <c:v>4.077654956369569E-2</c:v>
                </c:pt>
                <c:pt idx="1468">
                  <c:v>4.2243666796679361E-2</c:v>
                </c:pt>
                <c:pt idx="1469">
                  <c:v>4.3991454925763632E-2</c:v>
                </c:pt>
                <c:pt idx="1470">
                  <c:v>4.5300192174478879E-2</c:v>
                </c:pt>
                <c:pt idx="1471">
                  <c:v>4.5892315224616939E-2</c:v>
                </c:pt>
                <c:pt idx="1472">
                  <c:v>4.6288583422791824E-2</c:v>
                </c:pt>
                <c:pt idx="1473">
                  <c:v>4.6672954376951473E-2</c:v>
                </c:pt>
                <c:pt idx="1474">
                  <c:v>4.8502537777407033E-2</c:v>
                </c:pt>
                <c:pt idx="1475">
                  <c:v>5.0710216907524121E-2</c:v>
                </c:pt>
                <c:pt idx="1476">
                  <c:v>5.2732709363478909E-2</c:v>
                </c:pt>
                <c:pt idx="1477">
                  <c:v>5.2794140783886626E-2</c:v>
                </c:pt>
                <c:pt idx="1478">
                  <c:v>5.1180179792393608E-2</c:v>
                </c:pt>
                <c:pt idx="1479">
                  <c:v>5.0232593189277634E-2</c:v>
                </c:pt>
                <c:pt idx="1480">
                  <c:v>5.2337493070672397E-2</c:v>
                </c:pt>
                <c:pt idx="1481">
                  <c:v>5.3442711938092795E-2</c:v>
                </c:pt>
                <c:pt idx="1482">
                  <c:v>5.2680782866309832E-2</c:v>
                </c:pt>
                <c:pt idx="1483">
                  <c:v>5.0009641354019314E-2</c:v>
                </c:pt>
                <c:pt idx="1484">
                  <c:v>4.6424213816944865E-2</c:v>
                </c:pt>
                <c:pt idx="1485">
                  <c:v>4.5871762620569932E-2</c:v>
                </c:pt>
                <c:pt idx="1486">
                  <c:v>4.7906765965661798E-2</c:v>
                </c:pt>
                <c:pt idx="1487">
                  <c:v>4.7066132251296001E-2</c:v>
                </c:pt>
                <c:pt idx="1488">
                  <c:v>4.4996938409966367E-2</c:v>
                </c:pt>
                <c:pt idx="1489">
                  <c:v>4.2751130717682037E-2</c:v>
                </c:pt>
                <c:pt idx="1490">
                  <c:v>4.1718544989032692E-2</c:v>
                </c:pt>
                <c:pt idx="1491">
                  <c:v>4.1107816213636426E-2</c:v>
                </c:pt>
                <c:pt idx="1492">
                  <c:v>4.2265110173574885E-2</c:v>
                </c:pt>
                <c:pt idx="1493">
                  <c:v>4.4894955084203762E-2</c:v>
                </c:pt>
                <c:pt idx="1494">
                  <c:v>4.6988913351171981E-2</c:v>
                </c:pt>
                <c:pt idx="1495">
                  <c:v>4.8634473957458915E-2</c:v>
                </c:pt>
                <c:pt idx="1496">
                  <c:v>4.928782988072454E-2</c:v>
                </c:pt>
                <c:pt idx="1497">
                  <c:v>4.9259879008986748E-2</c:v>
                </c:pt>
                <c:pt idx="1498">
                  <c:v>4.9192285026203493E-2</c:v>
                </c:pt>
                <c:pt idx="1499">
                  <c:v>5.0012630659970282E-2</c:v>
                </c:pt>
                <c:pt idx="1500">
                  <c:v>5.0288106126913729E-2</c:v>
                </c:pt>
                <c:pt idx="1501">
                  <c:v>5.0294106419633E-2</c:v>
                </c:pt>
                <c:pt idx="1502">
                  <c:v>5.0316640431759152E-2</c:v>
                </c:pt>
                <c:pt idx="1503">
                  <c:v>5.105046713109674E-2</c:v>
                </c:pt>
                <c:pt idx="1504">
                  <c:v>5.0225093278881958E-2</c:v>
                </c:pt>
                <c:pt idx="1505">
                  <c:v>4.942338506297124E-2</c:v>
                </c:pt>
                <c:pt idx="1506">
                  <c:v>4.8291588534869798E-2</c:v>
                </c:pt>
                <c:pt idx="1507">
                  <c:v>4.7349400970238639E-2</c:v>
                </c:pt>
                <c:pt idx="1508">
                  <c:v>4.6076267059831783E-2</c:v>
                </c:pt>
                <c:pt idx="1509">
                  <c:v>4.5366510782071177E-2</c:v>
                </c:pt>
                <c:pt idx="1510">
                  <c:v>4.5142241790622213E-2</c:v>
                </c:pt>
                <c:pt idx="1511">
                  <c:v>4.471571944063691E-2</c:v>
                </c:pt>
                <c:pt idx="1512">
                  <c:v>4.4011154751397621E-2</c:v>
                </c:pt>
                <c:pt idx="1513">
                  <c:v>4.3135732786727186E-2</c:v>
                </c:pt>
                <c:pt idx="1514">
                  <c:v>4.2029820632157322E-2</c:v>
                </c:pt>
                <c:pt idx="1515">
                  <c:v>4.0981598293632099E-2</c:v>
                </c:pt>
                <c:pt idx="1516">
                  <c:v>4.0016808503212653E-2</c:v>
                </c:pt>
                <c:pt idx="1517">
                  <c:v>3.9386282357148E-2</c:v>
                </c:pt>
                <c:pt idx="1518">
                  <c:v>3.9409803967447823E-2</c:v>
                </c:pt>
                <c:pt idx="1519">
                  <c:v>3.9922537490281053E-2</c:v>
                </c:pt>
                <c:pt idx="1520">
                  <c:v>4.0416601005819744E-2</c:v>
                </c:pt>
                <c:pt idx="1521">
                  <c:v>4.0963254527258616E-2</c:v>
                </c:pt>
                <c:pt idx="1522">
                  <c:v>4.1357686952683839E-2</c:v>
                </c:pt>
                <c:pt idx="1523">
                  <c:v>4.1084504185064895E-2</c:v>
                </c:pt>
                <c:pt idx="1524">
                  <c:v>4.0573763143138306E-2</c:v>
                </c:pt>
                <c:pt idx="1525">
                  <c:v>4.0119680372231577E-2</c:v>
                </c:pt>
                <c:pt idx="1526">
                  <c:v>4.0746127761090566E-2</c:v>
                </c:pt>
                <c:pt idx="1527">
                  <c:v>4.17060884554585E-2</c:v>
                </c:pt>
                <c:pt idx="1528">
                  <c:v>4.3309934747031528E-2</c:v>
                </c:pt>
                <c:pt idx="1529">
                  <c:v>4.4413723508583691E-2</c:v>
                </c:pt>
                <c:pt idx="1530">
                  <c:v>4.5621848438727138E-2</c:v>
                </c:pt>
                <c:pt idx="1531">
                  <c:v>4.6967880651508059E-2</c:v>
                </c:pt>
                <c:pt idx="1532">
                  <c:v>4.795254802962387E-2</c:v>
                </c:pt>
                <c:pt idx="1533">
                  <c:v>4.8635933188885982E-2</c:v>
                </c:pt>
                <c:pt idx="1534">
                  <c:v>4.8890690567864985E-2</c:v>
                </c:pt>
                <c:pt idx="1535">
                  <c:v>4.8873171164982382E-2</c:v>
                </c:pt>
                <c:pt idx="1536">
                  <c:v>4.8583690357728471E-2</c:v>
                </c:pt>
                <c:pt idx="1537">
                  <c:v>4.9248114355897037E-2</c:v>
                </c:pt>
                <c:pt idx="1538">
                  <c:v>5.1373054897102505E-2</c:v>
                </c:pt>
                <c:pt idx="1539">
                  <c:v>5.3391688212414107E-2</c:v>
                </c:pt>
                <c:pt idx="1540">
                  <c:v>5.0370746732271404E-2</c:v>
                </c:pt>
                <c:pt idx="1541">
                  <c:v>4.5515738770341603E-2</c:v>
                </c:pt>
                <c:pt idx="1542">
                  <c:v>4.3898304656258512E-2</c:v>
                </c:pt>
                <c:pt idx="1543">
                  <c:v>4.3917962768244473E-2</c:v>
                </c:pt>
                <c:pt idx="1544">
                  <c:v>4.4246966160559398E-2</c:v>
                </c:pt>
                <c:pt idx="1545">
                  <c:v>4.496470648236954E-2</c:v>
                </c:pt>
                <c:pt idx="1546">
                  <c:v>4.6238862023617974E-2</c:v>
                </c:pt>
                <c:pt idx="1547">
                  <c:v>4.8321878230498591E-2</c:v>
                </c:pt>
                <c:pt idx="1548">
                  <c:v>4.9476530831480521E-2</c:v>
                </c:pt>
                <c:pt idx="1549">
                  <c:v>5.1508187079777237E-2</c:v>
                </c:pt>
                <c:pt idx="1550">
                  <c:v>5.5312639150273353E-2</c:v>
                </c:pt>
                <c:pt idx="1551">
                  <c:v>5.8607198494734808E-2</c:v>
                </c:pt>
                <c:pt idx="1552">
                  <c:v>9.5145870701741639</c:v>
                </c:pt>
                <c:pt idx="1553">
                  <c:v>61.618945435099</c:v>
                </c:pt>
                <c:pt idx="1554">
                  <c:v>117.0267039160385</c:v>
                </c:pt>
                <c:pt idx="1555">
                  <c:v>197.25743292992883</c:v>
                </c:pt>
                <c:pt idx="1556">
                  <c:v>279.21290502376104</c:v>
                </c:pt>
                <c:pt idx="1557">
                  <c:v>354.01521997270885</c:v>
                </c:pt>
                <c:pt idx="1558">
                  <c:v>432.75200011879622</c:v>
                </c:pt>
                <c:pt idx="1559">
                  <c:v>510.00426150426034</c:v>
                </c:pt>
                <c:pt idx="1560">
                  <c:v>585.81187173058163</c:v>
                </c:pt>
                <c:pt idx="1561">
                  <c:v>666.5303624314754</c:v>
                </c:pt>
                <c:pt idx="1562">
                  <c:v>747.2236230290157</c:v>
                </c:pt>
                <c:pt idx="1563">
                  <c:v>798.54293229090388</c:v>
                </c:pt>
                <c:pt idx="1564">
                  <c:v>797.94717037093164</c:v>
                </c:pt>
                <c:pt idx="1565">
                  <c:v>797.44699161539711</c:v>
                </c:pt>
                <c:pt idx="1566">
                  <c:v>801.81555391245206</c:v>
                </c:pt>
                <c:pt idx="1567">
                  <c:v>802.0789124436775</c:v>
                </c:pt>
                <c:pt idx="1568">
                  <c:v>801.91141317390702</c:v>
                </c:pt>
                <c:pt idx="1569">
                  <c:v>801.88735330172722</c:v>
                </c:pt>
                <c:pt idx="1570">
                  <c:v>802.72573893393701</c:v>
                </c:pt>
                <c:pt idx="1571">
                  <c:v>801.57633167233791</c:v>
                </c:pt>
                <c:pt idx="1572">
                  <c:v>801.07387804266421</c:v>
                </c:pt>
                <c:pt idx="1573">
                  <c:v>802.31847273983476</c:v>
                </c:pt>
                <c:pt idx="1574">
                  <c:v>801.26524285729022</c:v>
                </c:pt>
                <c:pt idx="1575">
                  <c:v>802.05503555020607</c:v>
                </c:pt>
                <c:pt idx="1576">
                  <c:v>802.10279004795427</c:v>
                </c:pt>
                <c:pt idx="1577">
                  <c:v>801.7676285788873</c:v>
                </c:pt>
                <c:pt idx="1578">
                  <c:v>801.7676285788873</c:v>
                </c:pt>
                <c:pt idx="1579">
                  <c:v>801.74376095195066</c:v>
                </c:pt>
                <c:pt idx="1580">
                  <c:v>801.57633167233791</c:v>
                </c:pt>
                <c:pt idx="1581">
                  <c:v>801.36084848600115</c:v>
                </c:pt>
                <c:pt idx="1582">
                  <c:v>801.60019431496505</c:v>
                </c:pt>
                <c:pt idx="1583">
                  <c:v>801.69583990952287</c:v>
                </c:pt>
                <c:pt idx="1584">
                  <c:v>801.83961163035917</c:v>
                </c:pt>
                <c:pt idx="1585">
                  <c:v>801.7676285788873</c:v>
                </c:pt>
                <c:pt idx="1586">
                  <c:v>801.7676285788873</c:v>
                </c:pt>
                <c:pt idx="1587">
                  <c:v>801.48051246601358</c:v>
                </c:pt>
                <c:pt idx="1588">
                  <c:v>801.71989403552379</c:v>
                </c:pt>
                <c:pt idx="1589">
                  <c:v>800.54790734016296</c:v>
                </c:pt>
                <c:pt idx="1590">
                  <c:v>802.17480319037077</c:v>
                </c:pt>
                <c:pt idx="1591">
                  <c:v>802.67775919768428</c:v>
                </c:pt>
                <c:pt idx="1592">
                  <c:v>801.88735330172722</c:v>
                </c:pt>
                <c:pt idx="1593">
                  <c:v>802.15073541566017</c:v>
                </c:pt>
                <c:pt idx="1594">
                  <c:v>801.74376095195066</c:v>
                </c:pt>
                <c:pt idx="1595">
                  <c:v>800.81084950937304</c:v>
                </c:pt>
                <c:pt idx="1596">
                  <c:v>801.7676285788873</c:v>
                </c:pt>
                <c:pt idx="1597">
                  <c:v>802.17480319037077</c:v>
                </c:pt>
                <c:pt idx="1598">
                  <c:v>802.51013486990348</c:v>
                </c:pt>
                <c:pt idx="1599">
                  <c:v>802.41420403817449</c:v>
                </c:pt>
                <c:pt idx="1600">
                  <c:v>802.29440065458516</c:v>
                </c:pt>
                <c:pt idx="1601">
                  <c:v>801.48051246601358</c:v>
                </c:pt>
                <c:pt idx="1602">
                  <c:v>801.4566533861672</c:v>
                </c:pt>
                <c:pt idx="1603">
                  <c:v>801.26524285729022</c:v>
                </c:pt>
                <c:pt idx="1604">
                  <c:v>801.07387804266421</c:v>
                </c:pt>
                <c:pt idx="1605">
                  <c:v>801.71989403552379</c:v>
                </c:pt>
                <c:pt idx="1606">
                  <c:v>801.74376095195066</c:v>
                </c:pt>
                <c:pt idx="1607">
                  <c:v>801.86348211073562</c:v>
                </c:pt>
                <c:pt idx="1608">
                  <c:v>801.81555391245206</c:v>
                </c:pt>
                <c:pt idx="1609">
                  <c:v>801.62405766797303</c:v>
                </c:pt>
                <c:pt idx="1610">
                  <c:v>801.40874950445152</c:v>
                </c:pt>
                <c:pt idx="1611">
                  <c:v>801.74376095195066</c:v>
                </c:pt>
                <c:pt idx="1612">
                  <c:v>801.7676285788873</c:v>
                </c:pt>
                <c:pt idx="1613">
                  <c:v>801.26524285729022</c:v>
                </c:pt>
                <c:pt idx="1614">
                  <c:v>801.83961163035917</c:v>
                </c:pt>
                <c:pt idx="1615">
                  <c:v>801.12176190757464</c:v>
                </c:pt>
                <c:pt idx="1616">
                  <c:v>801.98322114699727</c:v>
                </c:pt>
                <c:pt idx="1617">
                  <c:v>801.07387804266421</c:v>
                </c:pt>
                <c:pt idx="1618">
                  <c:v>801.14561101781919</c:v>
                </c:pt>
                <c:pt idx="1619">
                  <c:v>801.98322114699727</c:v>
                </c:pt>
                <c:pt idx="1620">
                  <c:v>801.02599703982196</c:v>
                </c:pt>
                <c:pt idx="1621">
                  <c:v>802.29440065458516</c:v>
                </c:pt>
                <c:pt idx="1622">
                  <c:v>801.7676285788873</c:v>
                </c:pt>
                <c:pt idx="1623">
                  <c:v>801.19349917053898</c:v>
                </c:pt>
                <c:pt idx="1624">
                  <c:v>801.24139018575295</c:v>
                </c:pt>
                <c:pt idx="1625">
                  <c:v>801.79168485883861</c:v>
                </c:pt>
                <c:pt idx="1626">
                  <c:v>802.03097136890324</c:v>
                </c:pt>
                <c:pt idx="1627">
                  <c:v>801.95915912035298</c:v>
                </c:pt>
                <c:pt idx="1628">
                  <c:v>806.44884156528678</c:v>
                </c:pt>
                <c:pt idx="1629">
                  <c:v>806.32843579551798</c:v>
                </c:pt>
                <c:pt idx="1630">
                  <c:v>806.7617537893783</c:v>
                </c:pt>
                <c:pt idx="1631">
                  <c:v>806.44884156528678</c:v>
                </c:pt>
                <c:pt idx="1632">
                  <c:v>806.11167512817485</c:v>
                </c:pt>
                <c:pt idx="1633">
                  <c:v>806.6172885905446</c:v>
                </c:pt>
                <c:pt idx="1634">
                  <c:v>807.65332064033896</c:v>
                </c:pt>
                <c:pt idx="1635">
                  <c:v>806.68951795603505</c:v>
                </c:pt>
                <c:pt idx="1636">
                  <c:v>806.73773749353359</c:v>
                </c:pt>
                <c:pt idx="1637">
                  <c:v>807.0507618128546</c:v>
                </c:pt>
                <c:pt idx="1638">
                  <c:v>806.01550270640337</c:v>
                </c:pt>
                <c:pt idx="1639">
                  <c:v>806.25623876060172</c:v>
                </c:pt>
                <c:pt idx="1640">
                  <c:v>805.51026646263381</c:v>
                </c:pt>
                <c:pt idx="1641">
                  <c:v>806.25623876060172</c:v>
                </c:pt>
                <c:pt idx="1642">
                  <c:v>806.71353281639995</c:v>
                </c:pt>
                <c:pt idx="1643">
                  <c:v>806.88222426477353</c:v>
                </c:pt>
                <c:pt idx="1644">
                  <c:v>807.41235669837442</c:v>
                </c:pt>
                <c:pt idx="1645">
                  <c:v>806.4728492608009</c:v>
                </c:pt>
                <c:pt idx="1646">
                  <c:v>806.68951795603505</c:v>
                </c:pt>
                <c:pt idx="1647">
                  <c:v>806.37644473226692</c:v>
                </c:pt>
                <c:pt idx="1648">
                  <c:v>806.4968576710171</c:v>
                </c:pt>
                <c:pt idx="1649">
                  <c:v>805.91934175839526</c:v>
                </c:pt>
                <c:pt idx="1650">
                  <c:v>806.59327659525013</c:v>
                </c:pt>
                <c:pt idx="1651">
                  <c:v>806.13586174713737</c:v>
                </c:pt>
                <c:pt idx="1652">
                  <c:v>806.18404819006275</c:v>
                </c:pt>
                <c:pt idx="1653">
                  <c:v>807.34006261134834</c:v>
                </c:pt>
                <c:pt idx="1654">
                  <c:v>806.7617537893783</c:v>
                </c:pt>
                <c:pt idx="1655">
                  <c:v>806.68951795603505</c:v>
                </c:pt>
                <c:pt idx="1656">
                  <c:v>806.56907625239842</c:v>
                </c:pt>
                <c:pt idx="1657">
                  <c:v>806.78595991333668</c:v>
                </c:pt>
                <c:pt idx="1658">
                  <c:v>806.23204852994763</c:v>
                </c:pt>
                <c:pt idx="1659">
                  <c:v>806.03949750157358</c:v>
                </c:pt>
                <c:pt idx="1660">
                  <c:v>806.54506569232547</c:v>
                </c:pt>
                <c:pt idx="1661">
                  <c:v>805.79901504488964</c:v>
                </c:pt>
                <c:pt idx="1662">
                  <c:v>806.97850010231195</c:v>
                </c:pt>
                <c:pt idx="1663">
                  <c:v>806.4728492608009</c:v>
                </c:pt>
                <c:pt idx="1664">
                  <c:v>806.59327659525013</c:v>
                </c:pt>
                <c:pt idx="1665">
                  <c:v>807.70159778875052</c:v>
                </c:pt>
                <c:pt idx="1666">
                  <c:v>806.30424339872513</c:v>
                </c:pt>
                <c:pt idx="1667">
                  <c:v>806.30424339872513</c:v>
                </c:pt>
                <c:pt idx="1668">
                  <c:v>814.4085870906847</c:v>
                </c:pt>
                <c:pt idx="1669">
                  <c:v>813.50937242569557</c:v>
                </c:pt>
                <c:pt idx="1670">
                  <c:v>813.67948494856466</c:v>
                </c:pt>
                <c:pt idx="1671">
                  <c:v>813.80098842082282</c:v>
                </c:pt>
                <c:pt idx="1672">
                  <c:v>814.21408327351764</c:v>
                </c:pt>
                <c:pt idx="1673">
                  <c:v>814.57869670802006</c:v>
                </c:pt>
                <c:pt idx="1674">
                  <c:v>815.16260892780804</c:v>
                </c:pt>
                <c:pt idx="1675">
                  <c:v>813.97097112596987</c:v>
                </c:pt>
                <c:pt idx="1676">
                  <c:v>814.1167533697319</c:v>
                </c:pt>
                <c:pt idx="1677">
                  <c:v>813.75234670561144</c:v>
                </c:pt>
                <c:pt idx="1678">
                  <c:v>813.33948611685787</c:v>
                </c:pt>
                <c:pt idx="1679">
                  <c:v>814.31123393621078</c:v>
                </c:pt>
                <c:pt idx="1680">
                  <c:v>813.84944227466883</c:v>
                </c:pt>
                <c:pt idx="1681">
                  <c:v>813.82521498713777</c:v>
                </c:pt>
                <c:pt idx="1682">
                  <c:v>814.91921356468492</c:v>
                </c:pt>
                <c:pt idx="1683">
                  <c:v>813.75234670561144</c:v>
                </c:pt>
                <c:pt idx="1684">
                  <c:v>815.57639495491776</c:v>
                </c:pt>
                <c:pt idx="1685">
                  <c:v>813.12103130702417</c:v>
                </c:pt>
                <c:pt idx="1686">
                  <c:v>814.4085870906847</c:v>
                </c:pt>
                <c:pt idx="1687">
                  <c:v>814.33566657518668</c:v>
                </c:pt>
                <c:pt idx="1688">
                  <c:v>814.16541686720473</c:v>
                </c:pt>
                <c:pt idx="1689">
                  <c:v>814.21408327351764</c:v>
                </c:pt>
                <c:pt idx="1690">
                  <c:v>814.14118017350302</c:v>
                </c:pt>
                <c:pt idx="1691">
                  <c:v>814.01962590936773</c:v>
                </c:pt>
                <c:pt idx="1692">
                  <c:v>813.946740220675</c:v>
                </c:pt>
                <c:pt idx="1693">
                  <c:v>814.06828360108534</c:v>
                </c:pt>
                <c:pt idx="1694">
                  <c:v>814.16541686720473</c:v>
                </c:pt>
                <c:pt idx="1695">
                  <c:v>814.18984513107739</c:v>
                </c:pt>
                <c:pt idx="1696">
                  <c:v>813.1938430567717</c:v>
                </c:pt>
                <c:pt idx="1697">
                  <c:v>813.60662971541376</c:v>
                </c:pt>
                <c:pt idx="1698">
                  <c:v>813.60662971541376</c:v>
                </c:pt>
                <c:pt idx="1699">
                  <c:v>814.16541686720473</c:v>
                </c:pt>
                <c:pt idx="1700">
                  <c:v>814.09251812468278</c:v>
                </c:pt>
                <c:pt idx="1701">
                  <c:v>815.11388582714847</c:v>
                </c:pt>
                <c:pt idx="1702">
                  <c:v>814.82199036753548</c:v>
                </c:pt>
                <c:pt idx="1703">
                  <c:v>814.04385898444218</c:v>
                </c:pt>
                <c:pt idx="1704">
                  <c:v>813.60662971541376</c:v>
                </c:pt>
                <c:pt idx="1705">
                  <c:v>813.89808979372981</c:v>
                </c:pt>
                <c:pt idx="1706">
                  <c:v>813.65526272045281</c:v>
                </c:pt>
                <c:pt idx="1707">
                  <c:v>813.26666132652144</c:v>
                </c:pt>
                <c:pt idx="1708">
                  <c:v>813.38810315349565</c:v>
                </c:pt>
                <c:pt idx="1709">
                  <c:v>814.14118017350302</c:v>
                </c:pt>
                <c:pt idx="1710">
                  <c:v>814.2383221375195</c:v>
                </c:pt>
                <c:pt idx="1711">
                  <c:v>814.21408327351764</c:v>
                </c:pt>
                <c:pt idx="1712">
                  <c:v>813.82521498713777</c:v>
                </c:pt>
                <c:pt idx="1713">
                  <c:v>813.72812230849559</c:v>
                </c:pt>
                <c:pt idx="1714">
                  <c:v>814.43283174499538</c:v>
                </c:pt>
                <c:pt idx="1715">
                  <c:v>814.4085870906847</c:v>
                </c:pt>
                <c:pt idx="1716">
                  <c:v>813.58240965611105</c:v>
                </c:pt>
                <c:pt idx="1717">
                  <c:v>813.50937242569557</c:v>
                </c:pt>
                <c:pt idx="1718">
                  <c:v>814.70033445594049</c:v>
                </c:pt>
                <c:pt idx="1719">
                  <c:v>822.05409597239282</c:v>
                </c:pt>
                <c:pt idx="1720">
                  <c:v>821.12218761914517</c:v>
                </c:pt>
                <c:pt idx="1721">
                  <c:v>821.2936995399856</c:v>
                </c:pt>
                <c:pt idx="1722">
                  <c:v>821.58791337409878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3C-480E-BB00-80FEB070B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229280"/>
        <c:axId val="1254601248"/>
      </c:scatterChart>
      <c:valAx>
        <c:axId val="1468234928"/>
        <c:scaling>
          <c:orientation val="minMax"/>
          <c:max val="0.11458300000000002"/>
          <c:min val="0.10416700000000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27440"/>
        <c:crossesAt val="-40"/>
        <c:crossBetween val="midCat"/>
        <c:majorUnit val="1.0420000000000004E-3"/>
      </c:valAx>
      <c:valAx>
        <c:axId val="1468227440"/>
        <c:scaling>
          <c:orientation val="minMax"/>
          <c:max val="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34928"/>
        <c:crosses val="autoZero"/>
        <c:crossBetween val="midCat"/>
      </c:valAx>
      <c:valAx>
        <c:axId val="1254601248"/>
        <c:scaling>
          <c:logBase val="10"/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(Torr)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29280"/>
        <c:crosses val="max"/>
        <c:crossBetween val="midCat"/>
      </c:valAx>
      <c:valAx>
        <c:axId val="1425229280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125460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4"/>
        <c:delete val="1"/>
      </c:legendEntry>
      <c:layout>
        <c:manualLayout>
          <c:xMode val="edge"/>
          <c:yMode val="edge"/>
          <c:x val="0.19187049783451574"/>
          <c:y val="0.1053192119092754"/>
          <c:w val="0.12602741279955404"/>
          <c:h val="0.170973813756182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2</xdr:row>
      <xdr:rowOff>133349</xdr:rowOff>
    </xdr:from>
    <xdr:to>
      <xdr:col>16</xdr:col>
      <xdr:colOff>190500</xdr:colOff>
      <xdr:row>35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16</xdr:col>
      <xdr:colOff>104776</xdr:colOff>
      <xdr:row>72</xdr:row>
      <xdr:rowOff>171451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5"/>
  <sheetViews>
    <sheetView tabSelected="1" zoomScaleNormal="100" workbookViewId="0">
      <selection activeCell="T46" sqref="T46"/>
    </sheetView>
  </sheetViews>
  <sheetFormatPr defaultRowHeight="15" x14ac:dyDescent="0.25"/>
  <cols>
    <col min="1" max="1" width="11.7109375" customWidth="1"/>
  </cols>
  <sheetData>
    <row r="1" spans="1:20" x14ac:dyDescent="0.25">
      <c r="A1" s="1"/>
      <c r="B1">
        <v>101</v>
      </c>
      <c r="C1">
        <v>102</v>
      </c>
      <c r="D1">
        <v>103</v>
      </c>
      <c r="E1">
        <v>104</v>
      </c>
      <c r="F1">
        <v>105</v>
      </c>
      <c r="G1">
        <v>106</v>
      </c>
      <c r="H1">
        <v>107</v>
      </c>
      <c r="I1">
        <v>108</v>
      </c>
      <c r="J1">
        <v>109</v>
      </c>
      <c r="K1">
        <v>110</v>
      </c>
      <c r="L1">
        <v>113</v>
      </c>
      <c r="M1">
        <v>114</v>
      </c>
      <c r="N1">
        <v>115</v>
      </c>
      <c r="O1">
        <v>116</v>
      </c>
      <c r="P1">
        <v>117</v>
      </c>
      <c r="Q1">
        <v>237</v>
      </c>
      <c r="R1" t="s">
        <v>16</v>
      </c>
      <c r="S1">
        <v>1.018</v>
      </c>
      <c r="T1">
        <v>-9.1999999999999998E-2</v>
      </c>
    </row>
    <row r="2" spans="1:20" x14ac:dyDescent="0.25">
      <c r="A2" s="1"/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</row>
    <row r="3" spans="1:20" x14ac:dyDescent="0.25">
      <c r="A3" s="1">
        <v>0</v>
      </c>
      <c r="B3">
        <v>19.542999999999999</v>
      </c>
      <c r="C3">
        <v>19.623000000000001</v>
      </c>
      <c r="D3">
        <v>19.649000000000001</v>
      </c>
      <c r="E3">
        <v>19.88</v>
      </c>
      <c r="F3">
        <v>19.902000000000001</v>
      </c>
      <c r="G3">
        <v>19.968</v>
      </c>
      <c r="H3">
        <v>20.337</v>
      </c>
      <c r="I3">
        <v>20.285</v>
      </c>
      <c r="J3">
        <v>20.402000000000001</v>
      </c>
      <c r="K3">
        <v>20.478999999999999</v>
      </c>
      <c r="L3">
        <v>20.327999999999999</v>
      </c>
      <c r="M3">
        <v>20.606000000000002</v>
      </c>
      <c r="N3">
        <v>20.53</v>
      </c>
      <c r="O3">
        <v>20.388000000000002</v>
      </c>
      <c r="P3">
        <v>20.193000000000001</v>
      </c>
      <c r="Q3">
        <v>-1.2067121000000001</v>
      </c>
      <c r="R3">
        <f>10^($S$1*Q3+$T$1)</f>
        <v>4.7815321717410972E-2</v>
      </c>
    </row>
    <row r="4" spans="1:20" x14ac:dyDescent="0.25">
      <c r="A4" s="1">
        <v>1.1574074074072183E-4</v>
      </c>
      <c r="B4">
        <v>19.533999999999999</v>
      </c>
      <c r="C4">
        <v>19.535</v>
      </c>
      <c r="D4">
        <v>19.649000000000001</v>
      </c>
      <c r="E4">
        <v>19.876000000000001</v>
      </c>
      <c r="F4">
        <v>19.899999999999999</v>
      </c>
      <c r="G4">
        <v>19.975000000000001</v>
      </c>
      <c r="H4">
        <v>20.341000000000001</v>
      </c>
      <c r="I4">
        <v>20.286999999999999</v>
      </c>
      <c r="J4">
        <v>20.396000000000001</v>
      </c>
      <c r="K4">
        <v>20.469000000000001</v>
      </c>
      <c r="L4">
        <v>20.282</v>
      </c>
      <c r="M4">
        <v>20.602</v>
      </c>
      <c r="N4">
        <v>20.526</v>
      </c>
      <c r="O4">
        <v>20.39</v>
      </c>
      <c r="P4">
        <v>20.190999999999999</v>
      </c>
      <c r="Q4">
        <v>-1.2061263</v>
      </c>
      <c r="R4">
        <f t="shared" ref="R4:R67" si="0">10^($S$1*Q4+$T$1)</f>
        <v>4.7881023646711915E-2</v>
      </c>
    </row>
    <row r="5" spans="1:20" x14ac:dyDescent="0.25">
      <c r="A5" s="1">
        <v>2.3148148148144365E-4</v>
      </c>
      <c r="B5">
        <v>19.541</v>
      </c>
      <c r="C5">
        <v>19.381</v>
      </c>
      <c r="D5">
        <v>19.646999999999998</v>
      </c>
      <c r="E5">
        <v>19.876000000000001</v>
      </c>
      <c r="F5">
        <v>19.885000000000002</v>
      </c>
      <c r="G5">
        <v>19.972999999999999</v>
      </c>
      <c r="H5">
        <v>20.341000000000001</v>
      </c>
      <c r="I5">
        <v>20.268000000000001</v>
      </c>
      <c r="J5">
        <v>20.398</v>
      </c>
      <c r="K5">
        <v>20.481000000000002</v>
      </c>
      <c r="L5">
        <v>20.167999999999999</v>
      </c>
      <c r="M5">
        <v>20.596</v>
      </c>
      <c r="N5">
        <v>20.515000000000001</v>
      </c>
      <c r="O5">
        <v>20.39</v>
      </c>
      <c r="P5">
        <v>20.183</v>
      </c>
      <c r="Q5">
        <v>-1.2061645000000001</v>
      </c>
      <c r="R5">
        <f t="shared" si="0"/>
        <v>4.7876736475650321E-2</v>
      </c>
    </row>
    <row r="6" spans="1:20" x14ac:dyDescent="0.25">
      <c r="A6" s="1">
        <v>3.472222222222765E-4</v>
      </c>
      <c r="B6">
        <v>19.545000000000002</v>
      </c>
      <c r="C6">
        <v>19.193000000000001</v>
      </c>
      <c r="D6">
        <v>19.638999999999999</v>
      </c>
      <c r="E6">
        <v>19.878</v>
      </c>
      <c r="F6">
        <v>19.898</v>
      </c>
      <c r="G6">
        <v>19.963999999999999</v>
      </c>
      <c r="H6">
        <v>20.343</v>
      </c>
      <c r="I6">
        <v>20.291</v>
      </c>
      <c r="J6">
        <v>20.387</v>
      </c>
      <c r="K6">
        <v>20.477</v>
      </c>
      <c r="L6">
        <v>20.047999999999998</v>
      </c>
      <c r="M6">
        <v>20.603999999999999</v>
      </c>
      <c r="N6">
        <v>20.53</v>
      </c>
      <c r="O6">
        <v>20.385999999999999</v>
      </c>
      <c r="P6">
        <v>20.146999999999998</v>
      </c>
      <c r="Q6">
        <v>-1.2065211</v>
      </c>
      <c r="R6">
        <f t="shared" si="0"/>
        <v>4.7836733909893708E-2</v>
      </c>
    </row>
    <row r="7" spans="1:20" x14ac:dyDescent="0.25">
      <c r="A7" s="1">
        <v>4.6296296296299833E-4</v>
      </c>
      <c r="B7">
        <v>19.539000000000001</v>
      </c>
      <c r="C7">
        <v>18.972000000000001</v>
      </c>
      <c r="D7">
        <v>19.638999999999999</v>
      </c>
      <c r="E7">
        <v>19.873999999999999</v>
      </c>
      <c r="F7">
        <v>19.896000000000001</v>
      </c>
      <c r="G7">
        <v>19.96</v>
      </c>
      <c r="H7">
        <v>20.343</v>
      </c>
      <c r="I7">
        <v>20.295000000000002</v>
      </c>
      <c r="J7">
        <v>20.396000000000001</v>
      </c>
      <c r="K7">
        <v>20.466999999999999</v>
      </c>
      <c r="L7">
        <v>19.884</v>
      </c>
      <c r="M7">
        <v>20.603999999999999</v>
      </c>
      <c r="N7">
        <v>20.52</v>
      </c>
      <c r="O7">
        <v>20.385999999999999</v>
      </c>
      <c r="P7">
        <v>20.109000000000002</v>
      </c>
      <c r="Q7">
        <v>-1.2091700999999999</v>
      </c>
      <c r="R7">
        <f t="shared" si="0"/>
        <v>4.754061966377595E-2</v>
      </c>
    </row>
    <row r="8" spans="1:20" x14ac:dyDescent="0.25">
      <c r="A8" s="1">
        <v>5.7870370370372015E-4</v>
      </c>
      <c r="B8">
        <v>19.532</v>
      </c>
      <c r="C8">
        <v>18.687999999999999</v>
      </c>
      <c r="D8">
        <v>19.646999999999998</v>
      </c>
      <c r="E8">
        <v>19.876000000000001</v>
      </c>
      <c r="F8">
        <v>19.882999999999999</v>
      </c>
      <c r="G8">
        <v>19.971</v>
      </c>
      <c r="H8">
        <v>20.343</v>
      </c>
      <c r="I8">
        <v>20.292999999999999</v>
      </c>
      <c r="J8">
        <v>20.393000000000001</v>
      </c>
      <c r="K8">
        <v>20.472999999999999</v>
      </c>
      <c r="L8">
        <v>19.678999999999998</v>
      </c>
      <c r="M8">
        <v>20.614999999999998</v>
      </c>
      <c r="N8">
        <v>20.527999999999999</v>
      </c>
      <c r="O8">
        <v>20.376999999999999</v>
      </c>
      <c r="P8">
        <v>20.058</v>
      </c>
      <c r="Q8">
        <v>-1.2094376</v>
      </c>
      <c r="R8">
        <f t="shared" si="0"/>
        <v>4.7510819685953234E-2</v>
      </c>
    </row>
    <row r="9" spans="1:20" x14ac:dyDescent="0.25">
      <c r="A9" s="1">
        <v>6.9444444444444198E-4</v>
      </c>
      <c r="B9">
        <v>19.541</v>
      </c>
      <c r="C9">
        <v>18.34</v>
      </c>
      <c r="D9">
        <v>19.63</v>
      </c>
      <c r="E9">
        <v>19.882000000000001</v>
      </c>
      <c r="F9">
        <v>19.888999999999999</v>
      </c>
      <c r="G9">
        <v>19.963999999999999</v>
      </c>
      <c r="H9">
        <v>20.337</v>
      </c>
      <c r="I9">
        <v>20.289000000000001</v>
      </c>
      <c r="J9">
        <v>20.390999999999998</v>
      </c>
      <c r="K9">
        <v>20.483000000000001</v>
      </c>
      <c r="L9">
        <v>19.423999999999999</v>
      </c>
      <c r="M9">
        <v>20.596</v>
      </c>
      <c r="N9">
        <v>20.515000000000001</v>
      </c>
      <c r="O9">
        <v>20.369</v>
      </c>
      <c r="P9">
        <v>19.997</v>
      </c>
      <c r="Q9">
        <v>-1.2088645</v>
      </c>
      <c r="R9">
        <f t="shared" si="0"/>
        <v>4.757468692451669E-2</v>
      </c>
    </row>
    <row r="10" spans="1:20" x14ac:dyDescent="0.25">
      <c r="A10" s="1">
        <v>8.101851851851638E-4</v>
      </c>
      <c r="B10">
        <v>19.541</v>
      </c>
      <c r="C10">
        <v>17.940000000000001</v>
      </c>
      <c r="D10">
        <v>19.643000000000001</v>
      </c>
      <c r="E10">
        <v>19.87</v>
      </c>
      <c r="F10">
        <v>19.898</v>
      </c>
      <c r="G10">
        <v>19.971</v>
      </c>
      <c r="H10">
        <v>20.327999999999999</v>
      </c>
      <c r="I10">
        <v>20.277999999999999</v>
      </c>
      <c r="J10">
        <v>20.396000000000001</v>
      </c>
      <c r="K10">
        <v>20.477</v>
      </c>
      <c r="L10">
        <v>19.143999999999998</v>
      </c>
      <c r="M10">
        <v>20.611000000000001</v>
      </c>
      <c r="N10">
        <v>20.521999999999998</v>
      </c>
      <c r="O10">
        <v>20.358000000000001</v>
      </c>
      <c r="P10">
        <v>19.899999999999999</v>
      </c>
      <c r="Q10">
        <v>-1.20889</v>
      </c>
      <c r="R10">
        <f t="shared" si="0"/>
        <v>4.7571843336949665E-2</v>
      </c>
    </row>
    <row r="11" spans="1:20" x14ac:dyDescent="0.25">
      <c r="A11" s="1">
        <v>9.2592592592599665E-4</v>
      </c>
      <c r="B11">
        <v>19.533999999999999</v>
      </c>
      <c r="C11">
        <v>17.440000000000001</v>
      </c>
      <c r="D11">
        <v>19.638999999999999</v>
      </c>
      <c r="E11">
        <v>19.861000000000001</v>
      </c>
      <c r="F11">
        <v>19.890999999999998</v>
      </c>
      <c r="G11">
        <v>19.966000000000001</v>
      </c>
      <c r="H11">
        <v>20.338999999999999</v>
      </c>
      <c r="I11">
        <v>20.28</v>
      </c>
      <c r="J11">
        <v>20.402000000000001</v>
      </c>
      <c r="K11">
        <v>20.463999999999999</v>
      </c>
      <c r="L11">
        <v>18.794</v>
      </c>
      <c r="M11">
        <v>20.6</v>
      </c>
      <c r="N11">
        <v>20.52</v>
      </c>
      <c r="O11">
        <v>20.337</v>
      </c>
      <c r="P11">
        <v>19.795000000000002</v>
      </c>
      <c r="Q11">
        <v>-1.2110551000000001</v>
      </c>
      <c r="R11">
        <f t="shared" si="0"/>
        <v>4.7331024842527429E-2</v>
      </c>
    </row>
    <row r="12" spans="1:20" x14ac:dyDescent="0.25">
      <c r="A12" s="1">
        <v>1.0416666666666075E-3</v>
      </c>
      <c r="B12">
        <v>19.536999999999999</v>
      </c>
      <c r="C12">
        <v>16.899000000000001</v>
      </c>
      <c r="D12">
        <v>19.645</v>
      </c>
      <c r="E12">
        <v>19.859000000000002</v>
      </c>
      <c r="F12">
        <v>19.898</v>
      </c>
      <c r="G12">
        <v>19.957999999999998</v>
      </c>
      <c r="H12">
        <v>20.337</v>
      </c>
      <c r="I12">
        <v>20.28</v>
      </c>
      <c r="J12">
        <v>20.393000000000001</v>
      </c>
      <c r="K12">
        <v>20.471</v>
      </c>
      <c r="L12">
        <v>18.402000000000001</v>
      </c>
      <c r="M12">
        <v>20.602</v>
      </c>
      <c r="N12">
        <v>20.524000000000001</v>
      </c>
      <c r="O12">
        <v>20.324999999999999</v>
      </c>
      <c r="P12">
        <v>19.667000000000002</v>
      </c>
      <c r="Q12">
        <v>-1.2356735999999999</v>
      </c>
      <c r="R12">
        <f t="shared" si="0"/>
        <v>4.4677027987859635E-2</v>
      </c>
    </row>
    <row r="13" spans="1:20" x14ac:dyDescent="0.25">
      <c r="A13" s="1">
        <v>1.1574074074074403E-3</v>
      </c>
      <c r="B13">
        <v>19.526</v>
      </c>
      <c r="C13">
        <v>16.332000000000001</v>
      </c>
      <c r="D13">
        <v>19.632000000000001</v>
      </c>
      <c r="E13">
        <v>19.863</v>
      </c>
      <c r="F13">
        <v>19.902000000000001</v>
      </c>
      <c r="G13">
        <v>19.963999999999999</v>
      </c>
      <c r="H13">
        <v>20.338999999999999</v>
      </c>
      <c r="I13">
        <v>20.285</v>
      </c>
      <c r="J13">
        <v>20.402000000000001</v>
      </c>
      <c r="K13">
        <v>20.457999999999998</v>
      </c>
      <c r="L13">
        <v>17.971</v>
      </c>
      <c r="M13">
        <v>20.594000000000001</v>
      </c>
      <c r="N13">
        <v>20.509</v>
      </c>
      <c r="O13">
        <v>20.286999999999999</v>
      </c>
      <c r="P13">
        <v>19.516999999999999</v>
      </c>
      <c r="Q13">
        <v>-1.3278184</v>
      </c>
      <c r="R13">
        <f t="shared" si="0"/>
        <v>3.5998206904622222E-2</v>
      </c>
    </row>
    <row r="14" spans="1:20" x14ac:dyDescent="0.25">
      <c r="A14" s="1">
        <v>1.2731481481481621E-3</v>
      </c>
      <c r="B14">
        <v>19.536999999999999</v>
      </c>
      <c r="C14">
        <v>15.686999999999999</v>
      </c>
      <c r="D14">
        <v>19.632000000000001</v>
      </c>
      <c r="E14">
        <v>19.859000000000002</v>
      </c>
      <c r="F14">
        <v>19.896000000000001</v>
      </c>
      <c r="G14">
        <v>19.956</v>
      </c>
      <c r="H14">
        <v>20.326000000000001</v>
      </c>
      <c r="I14">
        <v>20.28</v>
      </c>
      <c r="J14">
        <v>20.387</v>
      </c>
      <c r="K14">
        <v>20.471</v>
      </c>
      <c r="L14">
        <v>17.533999999999999</v>
      </c>
      <c r="M14">
        <v>20.59</v>
      </c>
      <c r="N14">
        <v>20.509</v>
      </c>
      <c r="O14">
        <v>20.251000000000001</v>
      </c>
      <c r="P14">
        <v>19.346</v>
      </c>
      <c r="Q14">
        <v>-1.3919185000000001</v>
      </c>
      <c r="R14">
        <f t="shared" si="0"/>
        <v>3.0976116357602491E-2</v>
      </c>
    </row>
    <row r="15" spans="1:20" x14ac:dyDescent="0.25">
      <c r="A15" s="1">
        <v>1.388888888888884E-3</v>
      </c>
      <c r="B15">
        <v>19.524000000000001</v>
      </c>
      <c r="C15">
        <v>15.026</v>
      </c>
      <c r="D15">
        <v>19.634</v>
      </c>
      <c r="E15">
        <v>19.855</v>
      </c>
      <c r="F15">
        <v>19.881</v>
      </c>
      <c r="G15">
        <v>19.963999999999999</v>
      </c>
      <c r="H15">
        <v>20.332999999999998</v>
      </c>
      <c r="I15">
        <v>20.271999999999998</v>
      </c>
      <c r="J15">
        <v>20.385000000000002</v>
      </c>
      <c r="K15">
        <v>20.454000000000001</v>
      </c>
      <c r="L15">
        <v>17.029</v>
      </c>
      <c r="M15">
        <v>20.577000000000002</v>
      </c>
      <c r="N15">
        <v>20.507000000000001</v>
      </c>
      <c r="O15">
        <v>20.224</v>
      </c>
      <c r="P15">
        <v>19.172999999999998</v>
      </c>
      <c r="Q15">
        <v>-1.4136587</v>
      </c>
      <c r="R15">
        <f t="shared" si="0"/>
        <v>2.9437128482345132E-2</v>
      </c>
    </row>
    <row r="16" spans="1:20" x14ac:dyDescent="0.25">
      <c r="A16" s="1">
        <v>1.5046296296296058E-3</v>
      </c>
      <c r="B16">
        <v>19.533999999999999</v>
      </c>
      <c r="C16">
        <v>14.316000000000001</v>
      </c>
      <c r="D16">
        <v>19.617999999999999</v>
      </c>
      <c r="E16">
        <v>19.859000000000002</v>
      </c>
      <c r="F16">
        <v>19.881</v>
      </c>
      <c r="G16">
        <v>19.946999999999999</v>
      </c>
      <c r="H16">
        <v>20.337</v>
      </c>
      <c r="I16">
        <v>20.276</v>
      </c>
      <c r="J16">
        <v>20.381</v>
      </c>
      <c r="K16">
        <v>20.462</v>
      </c>
      <c r="L16">
        <v>16.489000000000001</v>
      </c>
      <c r="M16">
        <v>20.574999999999999</v>
      </c>
      <c r="N16">
        <v>20.507000000000001</v>
      </c>
      <c r="O16">
        <v>20.169</v>
      </c>
      <c r="P16">
        <v>18.948</v>
      </c>
      <c r="Q16">
        <v>-1.4250955999999999</v>
      </c>
      <c r="R16">
        <f t="shared" si="0"/>
        <v>2.8658448775102392E-2</v>
      </c>
    </row>
    <row r="17" spans="1:18" x14ac:dyDescent="0.25">
      <c r="A17" s="1">
        <v>1.6203703703703276E-3</v>
      </c>
      <c r="B17">
        <v>19.52</v>
      </c>
      <c r="C17">
        <v>13.587999999999999</v>
      </c>
      <c r="D17">
        <v>19.622</v>
      </c>
      <c r="E17">
        <v>19.850999999999999</v>
      </c>
      <c r="F17">
        <v>19.882999999999999</v>
      </c>
      <c r="G17">
        <v>19.952000000000002</v>
      </c>
      <c r="H17">
        <v>20.326000000000001</v>
      </c>
      <c r="I17">
        <v>20.27</v>
      </c>
      <c r="J17">
        <v>20.390999999999998</v>
      </c>
      <c r="K17">
        <v>20.46</v>
      </c>
      <c r="L17">
        <v>15.930999999999999</v>
      </c>
      <c r="M17">
        <v>20.55</v>
      </c>
      <c r="N17">
        <v>20.504999999999999</v>
      </c>
      <c r="O17">
        <v>20.100999999999999</v>
      </c>
      <c r="P17">
        <v>18.704000000000001</v>
      </c>
      <c r="Q17">
        <v>-1.4296169000000001</v>
      </c>
      <c r="R17">
        <f t="shared" si="0"/>
        <v>2.8356328298429264E-2</v>
      </c>
    </row>
    <row r="18" spans="1:18" x14ac:dyDescent="0.25">
      <c r="A18" s="1">
        <v>1.7361111111111605E-3</v>
      </c>
      <c r="B18">
        <v>19.509</v>
      </c>
      <c r="C18">
        <v>12.816000000000001</v>
      </c>
      <c r="D18">
        <v>19.617999999999999</v>
      </c>
      <c r="E18">
        <v>19.847000000000001</v>
      </c>
      <c r="F18">
        <v>19.879000000000001</v>
      </c>
      <c r="G18">
        <v>19.940999999999999</v>
      </c>
      <c r="H18">
        <v>20.324000000000002</v>
      </c>
      <c r="I18">
        <v>20.274000000000001</v>
      </c>
      <c r="J18">
        <v>20.375</v>
      </c>
      <c r="K18">
        <v>20.46</v>
      </c>
      <c r="L18">
        <v>15.298999999999999</v>
      </c>
      <c r="M18">
        <v>20.556000000000001</v>
      </c>
      <c r="N18">
        <v>20.488</v>
      </c>
      <c r="O18">
        <v>20.053000000000001</v>
      </c>
      <c r="P18">
        <v>18.440000000000001</v>
      </c>
      <c r="Q18">
        <v>-1.4349149999999999</v>
      </c>
      <c r="R18">
        <f t="shared" si="0"/>
        <v>2.8006351163349989E-2</v>
      </c>
    </row>
    <row r="19" spans="1:18" x14ac:dyDescent="0.25">
      <c r="A19" s="1">
        <v>1.8518518518518823E-3</v>
      </c>
      <c r="B19">
        <v>19.497</v>
      </c>
      <c r="C19">
        <v>12.018000000000001</v>
      </c>
      <c r="D19">
        <v>19.606999999999999</v>
      </c>
      <c r="E19">
        <v>19.853000000000002</v>
      </c>
      <c r="F19">
        <v>19.872</v>
      </c>
      <c r="G19">
        <v>19.934999999999999</v>
      </c>
      <c r="H19">
        <v>20.329999999999998</v>
      </c>
      <c r="I19">
        <v>20.276</v>
      </c>
      <c r="J19">
        <v>20.372</v>
      </c>
      <c r="K19">
        <v>20.439</v>
      </c>
      <c r="L19">
        <v>14.667999999999999</v>
      </c>
      <c r="M19">
        <v>20.535</v>
      </c>
      <c r="N19">
        <v>20.495999999999999</v>
      </c>
      <c r="O19">
        <v>19.952000000000002</v>
      </c>
      <c r="P19">
        <v>18.152000000000001</v>
      </c>
      <c r="Q19">
        <v>-1.4375895000000001</v>
      </c>
      <c r="R19">
        <f t="shared" si="0"/>
        <v>2.7831325396300944E-2</v>
      </c>
    </row>
    <row r="20" spans="1:18" x14ac:dyDescent="0.25">
      <c r="A20" s="1">
        <v>1.9675925925926041E-3</v>
      </c>
      <c r="B20">
        <v>19.503</v>
      </c>
      <c r="C20">
        <v>11.176</v>
      </c>
      <c r="D20">
        <v>19.597000000000001</v>
      </c>
      <c r="E20">
        <v>19.844000000000001</v>
      </c>
      <c r="F20">
        <v>19.872</v>
      </c>
      <c r="G20">
        <v>19.957999999999998</v>
      </c>
      <c r="H20">
        <v>20.309000000000001</v>
      </c>
      <c r="I20">
        <v>20.247</v>
      </c>
      <c r="J20">
        <v>20.372</v>
      </c>
      <c r="K20">
        <v>20.434999999999999</v>
      </c>
      <c r="L20">
        <v>13.956</v>
      </c>
      <c r="M20">
        <v>20.533000000000001</v>
      </c>
      <c r="N20">
        <v>20.49</v>
      </c>
      <c r="O20">
        <v>19.882000000000001</v>
      </c>
      <c r="P20">
        <v>17.846</v>
      </c>
      <c r="Q20">
        <v>-1.4378314999999999</v>
      </c>
      <c r="R20">
        <f t="shared" si="0"/>
        <v>2.7815542396555825E-2</v>
      </c>
    </row>
    <row r="21" spans="1:18" x14ac:dyDescent="0.25">
      <c r="A21" s="1">
        <v>2.0833333333333259E-3</v>
      </c>
      <c r="B21">
        <v>19.488</v>
      </c>
      <c r="C21">
        <v>10.32</v>
      </c>
      <c r="D21">
        <v>19.594000000000001</v>
      </c>
      <c r="E21">
        <v>19.84</v>
      </c>
      <c r="F21">
        <v>19.861999999999998</v>
      </c>
      <c r="G21">
        <v>19.939</v>
      </c>
      <c r="H21">
        <v>20.311</v>
      </c>
      <c r="I21">
        <v>20.265999999999998</v>
      </c>
      <c r="J21">
        <v>20.356000000000002</v>
      </c>
      <c r="K21">
        <v>20.446000000000002</v>
      </c>
      <c r="L21">
        <v>13.215</v>
      </c>
      <c r="M21">
        <v>20.503</v>
      </c>
      <c r="N21">
        <v>20.481999999999999</v>
      </c>
      <c r="O21">
        <v>19.765999999999998</v>
      </c>
      <c r="P21">
        <v>17.504999999999999</v>
      </c>
      <c r="Q21">
        <v>-1.4381371999999999</v>
      </c>
      <c r="R21">
        <f t="shared" si="0"/>
        <v>2.7795617739895306E-2</v>
      </c>
    </row>
    <row r="22" spans="1:18" x14ac:dyDescent="0.25">
      <c r="A22" s="1">
        <v>2.1990740740740478E-3</v>
      </c>
      <c r="B22">
        <v>19.488</v>
      </c>
      <c r="C22">
        <v>9.5020000000000007</v>
      </c>
      <c r="D22">
        <v>19.605</v>
      </c>
      <c r="E22">
        <v>19.823</v>
      </c>
      <c r="F22">
        <v>19.864000000000001</v>
      </c>
      <c r="G22">
        <v>19.933</v>
      </c>
      <c r="H22">
        <v>20.314</v>
      </c>
      <c r="I22">
        <v>20.248999999999999</v>
      </c>
      <c r="J22">
        <v>20.358000000000001</v>
      </c>
      <c r="K22">
        <v>20.434999999999999</v>
      </c>
      <c r="L22">
        <v>12.459</v>
      </c>
      <c r="M22">
        <v>20.488</v>
      </c>
      <c r="N22">
        <v>20.465</v>
      </c>
      <c r="O22">
        <v>19.667000000000002</v>
      </c>
      <c r="P22">
        <v>17.161000000000001</v>
      </c>
      <c r="Q22">
        <v>-1.4380097999999999</v>
      </c>
      <c r="R22">
        <f t="shared" si="0"/>
        <v>2.7803919574433518E-2</v>
      </c>
    </row>
    <row r="23" spans="1:18" x14ac:dyDescent="0.25">
      <c r="A23" s="1">
        <v>2.3148148148148806E-3</v>
      </c>
      <c r="B23">
        <v>19.465</v>
      </c>
      <c r="C23">
        <v>8.6790000000000003</v>
      </c>
      <c r="D23">
        <v>19.588000000000001</v>
      </c>
      <c r="E23">
        <v>19.832000000000001</v>
      </c>
      <c r="F23">
        <v>19.87</v>
      </c>
      <c r="G23">
        <v>19.920000000000002</v>
      </c>
      <c r="H23">
        <v>20.298999999999999</v>
      </c>
      <c r="I23">
        <v>20.238</v>
      </c>
      <c r="J23">
        <v>20.338999999999999</v>
      </c>
      <c r="K23">
        <v>20.423999999999999</v>
      </c>
      <c r="L23">
        <v>11.715999999999999</v>
      </c>
      <c r="M23">
        <v>20.460999999999999</v>
      </c>
      <c r="N23">
        <v>20.460999999999999</v>
      </c>
      <c r="O23">
        <v>19.536999999999999</v>
      </c>
      <c r="P23">
        <v>16.782</v>
      </c>
      <c r="Q23">
        <v>-1.4404933</v>
      </c>
      <c r="R23">
        <f t="shared" si="0"/>
        <v>2.764253197326853E-2</v>
      </c>
    </row>
    <row r="24" spans="1:18" x14ac:dyDescent="0.25">
      <c r="A24" s="1">
        <v>2.4305555555554914E-3</v>
      </c>
      <c r="B24">
        <v>19.45</v>
      </c>
      <c r="C24">
        <v>7.8630000000000004</v>
      </c>
      <c r="D24">
        <v>19.565000000000001</v>
      </c>
      <c r="E24">
        <v>19.812999999999999</v>
      </c>
      <c r="F24">
        <v>19.850999999999999</v>
      </c>
      <c r="G24">
        <v>19.908999999999999</v>
      </c>
      <c r="H24">
        <v>20.283999999999999</v>
      </c>
      <c r="I24">
        <v>20.234000000000002</v>
      </c>
      <c r="J24">
        <v>20.349</v>
      </c>
      <c r="K24">
        <v>20.416</v>
      </c>
      <c r="L24">
        <v>10.962</v>
      </c>
      <c r="M24">
        <v>20.434000000000001</v>
      </c>
      <c r="N24">
        <v>20.452000000000002</v>
      </c>
      <c r="O24">
        <v>19.420999999999999</v>
      </c>
      <c r="P24">
        <v>16.384</v>
      </c>
      <c r="Q24">
        <v>-1.4402003999999999</v>
      </c>
      <c r="R24">
        <f t="shared" si="0"/>
        <v>2.7661516936204545E-2</v>
      </c>
    </row>
    <row r="25" spans="1:18" x14ac:dyDescent="0.25">
      <c r="A25" s="1">
        <v>2.5462962962963243E-3</v>
      </c>
      <c r="B25">
        <v>19.440000000000001</v>
      </c>
      <c r="C25">
        <v>7.0540000000000003</v>
      </c>
      <c r="D25">
        <v>19.567</v>
      </c>
      <c r="E25">
        <v>19.8</v>
      </c>
      <c r="F25">
        <v>19.841000000000001</v>
      </c>
      <c r="G25">
        <v>19.916</v>
      </c>
      <c r="H25">
        <v>20.288</v>
      </c>
      <c r="I25">
        <v>20.216999999999999</v>
      </c>
      <c r="J25">
        <v>20.327999999999999</v>
      </c>
      <c r="K25">
        <v>20.405000000000001</v>
      </c>
      <c r="L25">
        <v>10.206</v>
      </c>
      <c r="M25">
        <v>20.414999999999999</v>
      </c>
      <c r="N25">
        <v>20.439</v>
      </c>
      <c r="O25">
        <v>19.274999999999999</v>
      </c>
      <c r="P25">
        <v>15.977</v>
      </c>
      <c r="Q25">
        <v>-1.4403022999999999</v>
      </c>
      <c r="R25">
        <f t="shared" si="0"/>
        <v>2.7654910583179808E-2</v>
      </c>
    </row>
    <row r="26" spans="1:18" x14ac:dyDescent="0.25">
      <c r="A26" s="1">
        <v>2.6620370370370461E-3</v>
      </c>
      <c r="B26">
        <v>19.408000000000001</v>
      </c>
      <c r="C26">
        <v>6.242</v>
      </c>
      <c r="D26">
        <v>19.562999999999999</v>
      </c>
      <c r="E26">
        <v>19.794</v>
      </c>
      <c r="F26">
        <v>19.832000000000001</v>
      </c>
      <c r="G26">
        <v>19.893000000000001</v>
      </c>
      <c r="H26">
        <v>20.274000000000001</v>
      </c>
      <c r="I26">
        <v>20.221</v>
      </c>
      <c r="J26">
        <v>20.329999999999998</v>
      </c>
      <c r="K26">
        <v>20.396999999999998</v>
      </c>
      <c r="L26">
        <v>9.4559999999999995</v>
      </c>
      <c r="M26">
        <v>20.382999999999999</v>
      </c>
      <c r="N26">
        <v>20.433</v>
      </c>
      <c r="O26">
        <v>19.140999999999998</v>
      </c>
      <c r="P26">
        <v>15.56</v>
      </c>
      <c r="Q26">
        <v>-1.4401748999999999</v>
      </c>
      <c r="R26">
        <f t="shared" si="0"/>
        <v>2.7663170392117273E-2</v>
      </c>
    </row>
    <row r="27" spans="1:18" x14ac:dyDescent="0.25">
      <c r="A27" s="1">
        <v>2.7777777777777679E-3</v>
      </c>
      <c r="B27">
        <v>19.393000000000001</v>
      </c>
      <c r="C27">
        <v>5.4390000000000001</v>
      </c>
      <c r="D27">
        <v>19.545999999999999</v>
      </c>
      <c r="E27">
        <v>19.773</v>
      </c>
      <c r="F27">
        <v>19.829999999999998</v>
      </c>
      <c r="G27">
        <v>19.907</v>
      </c>
      <c r="H27">
        <v>20.265000000000001</v>
      </c>
      <c r="I27">
        <v>20.213000000000001</v>
      </c>
      <c r="J27">
        <v>20.32</v>
      </c>
      <c r="K27">
        <v>20.390999999999998</v>
      </c>
      <c r="L27">
        <v>8.7110000000000003</v>
      </c>
      <c r="M27">
        <v>20.344999999999999</v>
      </c>
      <c r="N27">
        <v>20.416</v>
      </c>
      <c r="O27">
        <v>19.004000000000001</v>
      </c>
      <c r="P27">
        <v>15.099</v>
      </c>
      <c r="Q27">
        <v>-1.4399202</v>
      </c>
      <c r="R27">
        <f t="shared" si="0"/>
        <v>2.7679690923497206E-2</v>
      </c>
    </row>
    <row r="28" spans="1:18" x14ac:dyDescent="0.25">
      <c r="A28" s="1">
        <v>2.8935185185184897E-3</v>
      </c>
      <c r="B28">
        <v>19.34</v>
      </c>
      <c r="C28">
        <v>4.66</v>
      </c>
      <c r="D28">
        <v>19.524000000000001</v>
      </c>
      <c r="E28">
        <v>19.763000000000002</v>
      </c>
      <c r="F28">
        <v>19.795000000000002</v>
      </c>
      <c r="G28">
        <v>19.893000000000001</v>
      </c>
      <c r="H28">
        <v>20.265000000000001</v>
      </c>
      <c r="I28">
        <v>20.196000000000002</v>
      </c>
      <c r="J28">
        <v>20.306999999999999</v>
      </c>
      <c r="K28">
        <v>20.367999999999999</v>
      </c>
      <c r="L28">
        <v>7.9969999999999999</v>
      </c>
      <c r="M28">
        <v>20.303000000000001</v>
      </c>
      <c r="N28">
        <v>20.387</v>
      </c>
      <c r="O28">
        <v>18.867000000000001</v>
      </c>
      <c r="P28">
        <v>14.631</v>
      </c>
      <c r="Q28">
        <v>-1.4400221</v>
      </c>
      <c r="R28">
        <f t="shared" si="0"/>
        <v>2.7673080230010017E-2</v>
      </c>
    </row>
    <row r="29" spans="1:18" x14ac:dyDescent="0.25">
      <c r="A29" s="1">
        <v>3.0092592592592116E-3</v>
      </c>
      <c r="B29">
        <v>19.321999999999999</v>
      </c>
      <c r="C29">
        <v>3.9870000000000001</v>
      </c>
      <c r="D29">
        <v>19.518999999999998</v>
      </c>
      <c r="E29">
        <v>19.757999999999999</v>
      </c>
      <c r="F29">
        <v>19.800999999999998</v>
      </c>
      <c r="G29">
        <v>19.882000000000001</v>
      </c>
      <c r="H29">
        <v>20.245999999999999</v>
      </c>
      <c r="I29">
        <v>20.177</v>
      </c>
      <c r="J29">
        <v>20.297000000000001</v>
      </c>
      <c r="K29">
        <v>20.37</v>
      </c>
      <c r="L29">
        <v>7.29</v>
      </c>
      <c r="M29">
        <v>20.273</v>
      </c>
      <c r="N29">
        <v>20.385000000000002</v>
      </c>
      <c r="O29">
        <v>18.748999999999999</v>
      </c>
      <c r="P29">
        <v>14.163</v>
      </c>
      <c r="Q29">
        <v>-1.4378188000000001</v>
      </c>
      <c r="R29">
        <f t="shared" si="0"/>
        <v>2.7816370455371227E-2</v>
      </c>
    </row>
    <row r="30" spans="1:18" x14ac:dyDescent="0.25">
      <c r="A30" s="1">
        <v>3.1250000000000444E-3</v>
      </c>
      <c r="B30">
        <v>19.300999999999998</v>
      </c>
      <c r="C30">
        <v>3.3530000000000002</v>
      </c>
      <c r="D30">
        <v>19.495000000000001</v>
      </c>
      <c r="E30">
        <v>19.736999999999998</v>
      </c>
      <c r="F30">
        <v>19.786000000000001</v>
      </c>
      <c r="G30">
        <v>19.859000000000002</v>
      </c>
      <c r="H30">
        <v>20.25</v>
      </c>
      <c r="I30">
        <v>20.169</v>
      </c>
      <c r="J30">
        <v>20.300999999999998</v>
      </c>
      <c r="K30">
        <v>20.349</v>
      </c>
      <c r="L30">
        <v>6.6280000000000001</v>
      </c>
      <c r="M30">
        <v>20.225000000000001</v>
      </c>
      <c r="N30">
        <v>20.361999999999998</v>
      </c>
      <c r="O30">
        <v>18.593</v>
      </c>
      <c r="P30">
        <v>13.67</v>
      </c>
      <c r="Q30">
        <v>-1.4381117000000001</v>
      </c>
      <c r="R30">
        <f t="shared" si="0"/>
        <v>2.7797279211628965E-2</v>
      </c>
    </row>
    <row r="31" spans="1:18" x14ac:dyDescent="0.25">
      <c r="A31" s="1">
        <v>3.2407407407407662E-3</v>
      </c>
      <c r="B31">
        <v>19.256</v>
      </c>
      <c r="C31">
        <v>2.7749999999999999</v>
      </c>
      <c r="D31">
        <v>19.486999999999998</v>
      </c>
      <c r="E31">
        <v>19.722000000000001</v>
      </c>
      <c r="F31">
        <v>19.774999999999999</v>
      </c>
      <c r="G31">
        <v>19.846</v>
      </c>
      <c r="H31">
        <v>20.239999999999998</v>
      </c>
      <c r="I31">
        <v>20.154</v>
      </c>
      <c r="J31">
        <v>20.286000000000001</v>
      </c>
      <c r="K31">
        <v>20.335999999999999</v>
      </c>
      <c r="L31">
        <v>5.9960000000000004</v>
      </c>
      <c r="M31">
        <v>20.202000000000002</v>
      </c>
      <c r="N31">
        <v>20.344999999999999</v>
      </c>
      <c r="O31">
        <v>18.468</v>
      </c>
      <c r="P31">
        <v>13.164</v>
      </c>
      <c r="Q31">
        <v>-1.4379207000000001</v>
      </c>
      <c r="R31">
        <f t="shared" si="0"/>
        <v>2.7809727118943982E-2</v>
      </c>
    </row>
    <row r="32" spans="1:18" x14ac:dyDescent="0.25">
      <c r="A32" s="1">
        <v>3.3564814814814881E-3</v>
      </c>
      <c r="B32">
        <v>19.218</v>
      </c>
      <c r="C32">
        <v>2.2029999999999998</v>
      </c>
      <c r="D32">
        <v>19.46</v>
      </c>
      <c r="E32">
        <v>19.712</v>
      </c>
      <c r="F32">
        <v>19.774999999999999</v>
      </c>
      <c r="G32">
        <v>19.841999999999999</v>
      </c>
      <c r="H32">
        <v>20.225000000000001</v>
      </c>
      <c r="I32">
        <v>20.148</v>
      </c>
      <c r="J32">
        <v>20.28</v>
      </c>
      <c r="K32">
        <v>20.323</v>
      </c>
      <c r="L32">
        <v>5.3689999999999998</v>
      </c>
      <c r="M32">
        <v>20.16</v>
      </c>
      <c r="N32">
        <v>20.321000000000002</v>
      </c>
      <c r="O32">
        <v>18.334</v>
      </c>
      <c r="P32">
        <v>12.675000000000001</v>
      </c>
      <c r="Q32">
        <v>-1.4380607999999999</v>
      </c>
      <c r="R32">
        <f t="shared" si="0"/>
        <v>2.7800595936495261E-2</v>
      </c>
    </row>
    <row r="33" spans="1:18" x14ac:dyDescent="0.25">
      <c r="A33" s="1">
        <v>3.4722222222222099E-3</v>
      </c>
      <c r="B33">
        <v>19.178000000000001</v>
      </c>
      <c r="C33">
        <v>1.6539999999999999</v>
      </c>
      <c r="D33">
        <v>19.439</v>
      </c>
      <c r="E33">
        <v>19.712</v>
      </c>
      <c r="F33">
        <v>19.751999999999999</v>
      </c>
      <c r="G33">
        <v>19.827000000000002</v>
      </c>
      <c r="H33">
        <v>20.202000000000002</v>
      </c>
      <c r="I33">
        <v>20.122</v>
      </c>
      <c r="J33">
        <v>20.25</v>
      </c>
      <c r="K33">
        <v>20.312999999999999</v>
      </c>
      <c r="L33">
        <v>4.7350000000000003</v>
      </c>
      <c r="M33">
        <v>20.109000000000002</v>
      </c>
      <c r="N33">
        <v>20.317</v>
      </c>
      <c r="O33">
        <v>18.190000000000001</v>
      </c>
      <c r="P33">
        <v>12.19</v>
      </c>
      <c r="Q33">
        <v>-1.4378314999999999</v>
      </c>
      <c r="R33">
        <f t="shared" si="0"/>
        <v>2.7815542396555825E-2</v>
      </c>
    </row>
    <row r="34" spans="1:18" x14ac:dyDescent="0.25">
      <c r="A34" s="1">
        <v>3.5879629629629317E-3</v>
      </c>
      <c r="B34">
        <v>19.120999999999999</v>
      </c>
      <c r="C34">
        <v>1.0409999999999999</v>
      </c>
      <c r="D34">
        <v>19.428000000000001</v>
      </c>
      <c r="E34">
        <v>19.68</v>
      </c>
      <c r="F34">
        <v>19.736999999999998</v>
      </c>
      <c r="G34">
        <v>19.817</v>
      </c>
      <c r="H34">
        <v>20.198</v>
      </c>
      <c r="I34">
        <v>20.12</v>
      </c>
      <c r="J34">
        <v>20.239999999999998</v>
      </c>
      <c r="K34">
        <v>20.297999999999998</v>
      </c>
      <c r="L34">
        <v>4.0599999999999996</v>
      </c>
      <c r="M34">
        <v>20.067</v>
      </c>
      <c r="N34">
        <v>20.265000000000001</v>
      </c>
      <c r="O34">
        <v>18.02</v>
      </c>
      <c r="P34">
        <v>11.709</v>
      </c>
      <c r="Q34">
        <v>-1.4374495</v>
      </c>
      <c r="R34">
        <f t="shared" si="0"/>
        <v>2.7840460146032871E-2</v>
      </c>
    </row>
    <row r="35" spans="1:18" x14ac:dyDescent="0.25">
      <c r="A35" s="1">
        <v>3.7037037037037646E-3</v>
      </c>
      <c r="B35">
        <v>19.081</v>
      </c>
      <c r="C35">
        <v>0.35099999999999998</v>
      </c>
      <c r="D35">
        <v>19.402999999999999</v>
      </c>
      <c r="E35">
        <v>19.667000000000002</v>
      </c>
      <c r="F35">
        <v>19.719000000000001</v>
      </c>
      <c r="G35">
        <v>19.785</v>
      </c>
      <c r="H35">
        <v>20.177</v>
      </c>
      <c r="I35">
        <v>20.097000000000001</v>
      </c>
      <c r="J35">
        <v>20.219000000000001</v>
      </c>
      <c r="K35">
        <v>20.285</v>
      </c>
      <c r="L35">
        <v>3.359</v>
      </c>
      <c r="M35">
        <v>20.033000000000001</v>
      </c>
      <c r="N35">
        <v>20.254000000000001</v>
      </c>
      <c r="O35">
        <v>17.861999999999998</v>
      </c>
      <c r="P35">
        <v>11.207000000000001</v>
      </c>
      <c r="Q35">
        <v>-1.4356282</v>
      </c>
      <c r="R35">
        <f t="shared" si="0"/>
        <v>2.7959570285949385E-2</v>
      </c>
    </row>
    <row r="36" spans="1:18" x14ac:dyDescent="0.25">
      <c r="A36" s="1">
        <v>3.8194444444443754E-3</v>
      </c>
      <c r="B36">
        <v>19.030999999999999</v>
      </c>
      <c r="C36">
        <v>-0.35399999999999998</v>
      </c>
      <c r="D36">
        <v>19.379000000000001</v>
      </c>
      <c r="E36">
        <v>19.638000000000002</v>
      </c>
      <c r="F36">
        <v>19.696999999999999</v>
      </c>
      <c r="G36">
        <v>19.77</v>
      </c>
      <c r="H36">
        <v>20.161999999999999</v>
      </c>
      <c r="I36">
        <v>20.076000000000001</v>
      </c>
      <c r="J36">
        <v>20.207999999999998</v>
      </c>
      <c r="K36">
        <v>20.256</v>
      </c>
      <c r="L36">
        <v>2.6549999999999998</v>
      </c>
      <c r="M36">
        <v>19.974</v>
      </c>
      <c r="N36">
        <v>20.228999999999999</v>
      </c>
      <c r="O36">
        <v>17.670000000000002</v>
      </c>
      <c r="P36">
        <v>10.71</v>
      </c>
      <c r="Q36">
        <v>-1.4352843</v>
      </c>
      <c r="R36">
        <f t="shared" si="0"/>
        <v>2.7982117931120792E-2</v>
      </c>
    </row>
    <row r="37" spans="1:18" x14ac:dyDescent="0.25">
      <c r="A37" s="1">
        <v>3.9351851851852082E-3</v>
      </c>
      <c r="B37">
        <v>18.97</v>
      </c>
      <c r="C37">
        <v>-1.0509999999999999</v>
      </c>
      <c r="D37">
        <v>19.361000000000001</v>
      </c>
      <c r="E37">
        <v>19.620999999999999</v>
      </c>
      <c r="F37">
        <v>19.675999999999998</v>
      </c>
      <c r="G37">
        <v>19.751000000000001</v>
      </c>
      <c r="H37">
        <v>20.143000000000001</v>
      </c>
      <c r="I37">
        <v>20.055</v>
      </c>
      <c r="J37">
        <v>20.189</v>
      </c>
      <c r="K37">
        <v>20.25</v>
      </c>
      <c r="L37">
        <v>1.982</v>
      </c>
      <c r="M37">
        <v>19.922000000000001</v>
      </c>
      <c r="N37">
        <v>20.195</v>
      </c>
      <c r="O37">
        <v>17.475999999999999</v>
      </c>
      <c r="P37">
        <v>10.199</v>
      </c>
      <c r="Q37">
        <v>-1.4351951999999999</v>
      </c>
      <c r="R37">
        <f t="shared" si="0"/>
        <v>2.7987962696818205E-2</v>
      </c>
    </row>
    <row r="38" spans="1:18" x14ac:dyDescent="0.25">
      <c r="A38" s="1">
        <v>4.05092592592593E-3</v>
      </c>
      <c r="B38">
        <v>18.913</v>
      </c>
      <c r="C38">
        <v>-1.726</v>
      </c>
      <c r="D38">
        <v>19.337</v>
      </c>
      <c r="E38">
        <v>19.594000000000001</v>
      </c>
      <c r="F38">
        <v>19.666</v>
      </c>
      <c r="G38">
        <v>19.725999999999999</v>
      </c>
      <c r="H38">
        <v>20.12</v>
      </c>
      <c r="I38">
        <v>20.042000000000002</v>
      </c>
      <c r="J38">
        <v>20.173999999999999</v>
      </c>
      <c r="K38">
        <v>20.225999999999999</v>
      </c>
      <c r="L38">
        <v>1.298</v>
      </c>
      <c r="M38">
        <v>19.876999999999999</v>
      </c>
      <c r="N38">
        <v>20.184999999999999</v>
      </c>
      <c r="O38">
        <v>17.266999999999999</v>
      </c>
      <c r="P38">
        <v>9.6929999999999996</v>
      </c>
      <c r="Q38">
        <v>-1.4354880999999999</v>
      </c>
      <c r="R38">
        <f t="shared" si="0"/>
        <v>2.7968753683961858E-2</v>
      </c>
    </row>
    <row r="39" spans="1:18" x14ac:dyDescent="0.25">
      <c r="A39" s="1">
        <v>4.1666666666666519E-3</v>
      </c>
      <c r="B39">
        <v>18.853999999999999</v>
      </c>
      <c r="C39">
        <v>-2.4340000000000002</v>
      </c>
      <c r="D39">
        <v>19.297000000000001</v>
      </c>
      <c r="E39">
        <v>19.574999999999999</v>
      </c>
      <c r="F39">
        <v>19.657</v>
      </c>
      <c r="G39">
        <v>19.713000000000001</v>
      </c>
      <c r="H39">
        <v>20.099</v>
      </c>
      <c r="I39">
        <v>20.013000000000002</v>
      </c>
      <c r="J39">
        <v>20.166</v>
      </c>
      <c r="K39">
        <v>20.212</v>
      </c>
      <c r="L39">
        <v>0.61499999999999999</v>
      </c>
      <c r="M39">
        <v>19.809999999999999</v>
      </c>
      <c r="N39">
        <v>20.14</v>
      </c>
      <c r="O39">
        <v>17.055</v>
      </c>
      <c r="P39">
        <v>9.1679999999999993</v>
      </c>
      <c r="Q39">
        <v>-1.4354244</v>
      </c>
      <c r="R39">
        <f t="shared" si="0"/>
        <v>2.7972930145025728E-2</v>
      </c>
    </row>
    <row r="40" spans="1:18" x14ac:dyDescent="0.25">
      <c r="A40" s="1">
        <v>4.2824074074073737E-3</v>
      </c>
      <c r="B40">
        <v>18.792999999999999</v>
      </c>
      <c r="C40">
        <v>-3.1669999999999998</v>
      </c>
      <c r="D40">
        <v>19.28</v>
      </c>
      <c r="E40">
        <v>19.562000000000001</v>
      </c>
      <c r="F40">
        <v>19.632000000000001</v>
      </c>
      <c r="G40">
        <v>19.686</v>
      </c>
      <c r="H40">
        <v>20.085999999999999</v>
      </c>
      <c r="I40">
        <v>20.004000000000001</v>
      </c>
      <c r="J40">
        <v>20.134</v>
      </c>
      <c r="K40">
        <v>20.173999999999999</v>
      </c>
      <c r="L40">
        <v>-0.11</v>
      </c>
      <c r="M40">
        <v>19.745000000000001</v>
      </c>
      <c r="N40">
        <v>20.117000000000001</v>
      </c>
      <c r="O40">
        <v>16.832999999999998</v>
      </c>
      <c r="P40">
        <v>8.6460000000000008</v>
      </c>
      <c r="Q40">
        <v>-1.4355899999999999</v>
      </c>
      <c r="R40">
        <f t="shared" si="0"/>
        <v>2.7962073954107401E-2</v>
      </c>
    </row>
    <row r="41" spans="1:18" x14ac:dyDescent="0.25">
      <c r="A41" s="1">
        <v>4.3981481481480955E-3</v>
      </c>
      <c r="B41">
        <v>18.722999999999999</v>
      </c>
      <c r="C41">
        <v>-3.9169999999999998</v>
      </c>
      <c r="D41">
        <v>19.245000000000001</v>
      </c>
      <c r="E41">
        <v>19.515999999999998</v>
      </c>
      <c r="F41">
        <v>19.597999999999999</v>
      </c>
      <c r="G41">
        <v>19.658999999999999</v>
      </c>
      <c r="H41">
        <v>20.053999999999998</v>
      </c>
      <c r="I41">
        <v>19.969000000000001</v>
      </c>
      <c r="J41">
        <v>20.113</v>
      </c>
      <c r="K41">
        <v>20.169</v>
      </c>
      <c r="L41">
        <v>-0.83299999999999996</v>
      </c>
      <c r="M41">
        <v>19.704999999999998</v>
      </c>
      <c r="N41">
        <v>20.077000000000002</v>
      </c>
      <c r="O41">
        <v>16.602</v>
      </c>
      <c r="P41">
        <v>8.1229999999999993</v>
      </c>
      <c r="Q41">
        <v>-1.4336287000000001</v>
      </c>
      <c r="R41">
        <f t="shared" si="0"/>
        <v>2.8090921324382557E-2</v>
      </c>
    </row>
    <row r="42" spans="1:18" x14ac:dyDescent="0.25">
      <c r="A42" s="1">
        <v>4.5138888888889284E-3</v>
      </c>
      <c r="B42">
        <v>18.646999999999998</v>
      </c>
      <c r="C42">
        <v>-4.6970000000000001</v>
      </c>
      <c r="D42">
        <v>19.209</v>
      </c>
      <c r="E42">
        <v>19.489999999999998</v>
      </c>
      <c r="F42">
        <v>19.573</v>
      </c>
      <c r="G42">
        <v>19.654</v>
      </c>
      <c r="H42">
        <v>20.027000000000001</v>
      </c>
      <c r="I42">
        <v>19.956</v>
      </c>
      <c r="J42">
        <v>20.099</v>
      </c>
      <c r="K42">
        <v>20.126999999999999</v>
      </c>
      <c r="L42">
        <v>-1.5649999999999999</v>
      </c>
      <c r="M42">
        <v>19.614000000000001</v>
      </c>
      <c r="N42">
        <v>20.039000000000001</v>
      </c>
      <c r="O42">
        <v>16.334</v>
      </c>
      <c r="P42">
        <v>7.5659999999999998</v>
      </c>
      <c r="Q42">
        <v>-1.4328517999999999</v>
      </c>
      <c r="R42">
        <f t="shared" si="0"/>
        <v>2.8142123695569128E-2</v>
      </c>
    </row>
    <row r="43" spans="1:18" x14ac:dyDescent="0.25">
      <c r="A43" s="1">
        <v>4.6296296296296502E-3</v>
      </c>
      <c r="B43">
        <v>18.577999999999999</v>
      </c>
      <c r="C43">
        <v>-5.5510000000000002</v>
      </c>
      <c r="D43">
        <v>19.170999999999999</v>
      </c>
      <c r="E43">
        <v>19.443999999999999</v>
      </c>
      <c r="F43">
        <v>19.558</v>
      </c>
      <c r="G43">
        <v>19.611999999999998</v>
      </c>
      <c r="H43">
        <v>20.027000000000001</v>
      </c>
      <c r="I43">
        <v>19.925999999999998</v>
      </c>
      <c r="J43">
        <v>20.05</v>
      </c>
      <c r="K43">
        <v>20.108000000000001</v>
      </c>
      <c r="L43">
        <v>-2.359</v>
      </c>
      <c r="M43">
        <v>19.548999999999999</v>
      </c>
      <c r="N43">
        <v>20.015999999999998</v>
      </c>
      <c r="O43">
        <v>16.081</v>
      </c>
      <c r="P43">
        <v>7.0129999999999999</v>
      </c>
      <c r="Q43">
        <v>-1.4331955999999999</v>
      </c>
      <c r="R43">
        <f t="shared" si="0"/>
        <v>2.8119453711016193E-2</v>
      </c>
    </row>
    <row r="44" spans="1:18" x14ac:dyDescent="0.25">
      <c r="A44" s="1">
        <v>4.745370370370372E-3</v>
      </c>
      <c r="B44">
        <v>18.489000000000001</v>
      </c>
      <c r="C44">
        <v>-6.4489999999999998</v>
      </c>
      <c r="D44">
        <v>19.143999999999998</v>
      </c>
      <c r="E44">
        <v>19.437999999999999</v>
      </c>
      <c r="F44">
        <v>19.533000000000001</v>
      </c>
      <c r="G44">
        <v>19.594999999999999</v>
      </c>
      <c r="H44">
        <v>19.978999999999999</v>
      </c>
      <c r="I44">
        <v>19.893000000000001</v>
      </c>
      <c r="J44">
        <v>20.035</v>
      </c>
      <c r="K44">
        <v>20.085000000000001</v>
      </c>
      <c r="L44">
        <v>-3.198</v>
      </c>
      <c r="M44">
        <v>19.466999999999999</v>
      </c>
      <c r="N44">
        <v>19.972000000000001</v>
      </c>
      <c r="O44">
        <v>15.784000000000001</v>
      </c>
      <c r="P44">
        <v>6.4589999999999996</v>
      </c>
      <c r="Q44">
        <v>-1.4333103</v>
      </c>
      <c r="R44">
        <f t="shared" si="0"/>
        <v>2.8111894518903974E-2</v>
      </c>
    </row>
    <row r="45" spans="1:18" x14ac:dyDescent="0.25">
      <c r="A45" s="1">
        <v>4.8611111111110938E-3</v>
      </c>
      <c r="B45">
        <v>18.399000000000001</v>
      </c>
      <c r="C45">
        <v>-7.32</v>
      </c>
      <c r="D45">
        <v>19.088999999999999</v>
      </c>
      <c r="E45">
        <v>19.382999999999999</v>
      </c>
      <c r="F45">
        <v>19.498999999999999</v>
      </c>
      <c r="G45">
        <v>19.558</v>
      </c>
      <c r="H45">
        <v>19.949000000000002</v>
      </c>
      <c r="I45">
        <v>19.861000000000001</v>
      </c>
      <c r="J45">
        <v>20.007999999999999</v>
      </c>
      <c r="K45">
        <v>20.064</v>
      </c>
      <c r="L45">
        <v>-4.0149999999999997</v>
      </c>
      <c r="M45">
        <v>19.399000000000001</v>
      </c>
      <c r="N45">
        <v>19.93</v>
      </c>
      <c r="O45">
        <v>15.484999999999999</v>
      </c>
      <c r="P45">
        <v>5.8840000000000003</v>
      </c>
      <c r="Q45">
        <v>-1.4326734999999999</v>
      </c>
      <c r="R45">
        <f t="shared" si="0"/>
        <v>2.8153887896547405E-2</v>
      </c>
    </row>
    <row r="46" spans="1:18" x14ac:dyDescent="0.25">
      <c r="A46" s="1">
        <v>4.9768518518518157E-3</v>
      </c>
      <c r="B46">
        <v>18.317</v>
      </c>
      <c r="C46">
        <v>-8.1760000000000002</v>
      </c>
      <c r="D46">
        <v>19.050999999999998</v>
      </c>
      <c r="E46">
        <v>19.350999999999999</v>
      </c>
      <c r="F46">
        <v>19.454999999999998</v>
      </c>
      <c r="G46">
        <v>19.524000000000001</v>
      </c>
      <c r="H46">
        <v>19.934000000000001</v>
      </c>
      <c r="I46">
        <v>19.817</v>
      </c>
      <c r="J46">
        <v>19.978000000000002</v>
      </c>
      <c r="K46">
        <v>20.013999999999999</v>
      </c>
      <c r="L46">
        <v>-4.8339999999999996</v>
      </c>
      <c r="M46">
        <v>19.311</v>
      </c>
      <c r="N46">
        <v>19.899999999999999</v>
      </c>
      <c r="O46">
        <v>15.173</v>
      </c>
      <c r="P46">
        <v>5.2709999999999999</v>
      </c>
      <c r="Q46">
        <v>-1.4332084</v>
      </c>
      <c r="R46">
        <f t="shared" si="0"/>
        <v>2.8118610038696645E-2</v>
      </c>
    </row>
    <row r="47" spans="1:18" x14ac:dyDescent="0.25">
      <c r="A47" s="1">
        <v>5.0925925925926485E-3</v>
      </c>
      <c r="B47">
        <v>18.224</v>
      </c>
      <c r="C47">
        <v>-9.0519999999999996</v>
      </c>
      <c r="D47">
        <v>19.007000000000001</v>
      </c>
      <c r="E47">
        <v>19.311</v>
      </c>
      <c r="F47">
        <v>19.434000000000001</v>
      </c>
      <c r="G47">
        <v>19.498999999999999</v>
      </c>
      <c r="H47">
        <v>19.893999999999998</v>
      </c>
      <c r="I47">
        <v>19.785</v>
      </c>
      <c r="J47">
        <v>19.940000000000001</v>
      </c>
      <c r="K47">
        <v>19.986000000000001</v>
      </c>
      <c r="L47">
        <v>-5.6390000000000002</v>
      </c>
      <c r="M47">
        <v>19.216000000000001</v>
      </c>
      <c r="N47">
        <v>19.837</v>
      </c>
      <c r="O47">
        <v>14.88</v>
      </c>
      <c r="P47">
        <v>4.6870000000000003</v>
      </c>
      <c r="Q47">
        <v>-1.4310433</v>
      </c>
      <c r="R47">
        <f t="shared" si="0"/>
        <v>2.8261676480999427E-2</v>
      </c>
    </row>
    <row r="48" spans="1:18" x14ac:dyDescent="0.25">
      <c r="A48" s="1">
        <v>5.2083333333332593E-3</v>
      </c>
      <c r="B48">
        <v>18.132999999999999</v>
      </c>
      <c r="C48">
        <v>-9.9019999999999992</v>
      </c>
      <c r="D48">
        <v>18.969000000000001</v>
      </c>
      <c r="E48">
        <v>19.271000000000001</v>
      </c>
      <c r="F48">
        <v>19.388000000000002</v>
      </c>
      <c r="G48">
        <v>19.460999999999999</v>
      </c>
      <c r="H48">
        <v>19.858000000000001</v>
      </c>
      <c r="I48">
        <v>19.754000000000001</v>
      </c>
      <c r="J48">
        <v>19.911000000000001</v>
      </c>
      <c r="K48">
        <v>19.95</v>
      </c>
      <c r="L48">
        <v>-6.4470000000000001</v>
      </c>
      <c r="M48">
        <v>19.135999999999999</v>
      </c>
      <c r="N48">
        <v>19.792999999999999</v>
      </c>
      <c r="O48">
        <v>14.555</v>
      </c>
      <c r="P48">
        <v>4.0720000000000001</v>
      </c>
      <c r="Q48">
        <v>-1.4309540999999999</v>
      </c>
      <c r="R48">
        <f t="shared" si="0"/>
        <v>2.8267586265507939E-2</v>
      </c>
    </row>
    <row r="49" spans="1:18" x14ac:dyDescent="0.25">
      <c r="A49" s="1">
        <v>5.3240740740740922E-3</v>
      </c>
      <c r="B49">
        <v>18.015000000000001</v>
      </c>
      <c r="C49">
        <v>-10.663</v>
      </c>
      <c r="D49">
        <v>18.908000000000001</v>
      </c>
      <c r="E49">
        <v>19.228999999999999</v>
      </c>
      <c r="F49">
        <v>19.347999999999999</v>
      </c>
      <c r="G49">
        <v>19.427</v>
      </c>
      <c r="H49">
        <v>19.821000000000002</v>
      </c>
      <c r="I49">
        <v>19.712</v>
      </c>
      <c r="J49">
        <v>19.879000000000001</v>
      </c>
      <c r="K49">
        <v>19.914999999999999</v>
      </c>
      <c r="L49">
        <v>-7.3230000000000004</v>
      </c>
      <c r="M49">
        <v>19.041</v>
      </c>
      <c r="N49">
        <v>19.753</v>
      </c>
      <c r="O49">
        <v>14.23</v>
      </c>
      <c r="P49">
        <v>3.4620000000000002</v>
      </c>
      <c r="Q49">
        <v>-1.4311579000000001</v>
      </c>
      <c r="R49">
        <f t="shared" si="0"/>
        <v>2.825408567879863E-2</v>
      </c>
    </row>
    <row r="50" spans="1:18" x14ac:dyDescent="0.25">
      <c r="A50" s="1">
        <v>5.439814814814814E-3</v>
      </c>
      <c r="B50">
        <v>17.916</v>
      </c>
      <c r="C50">
        <v>-11.363</v>
      </c>
      <c r="D50">
        <v>18.867999999999999</v>
      </c>
      <c r="E50">
        <v>19.170000000000002</v>
      </c>
      <c r="F50">
        <v>19.315999999999999</v>
      </c>
      <c r="G50">
        <v>19.385000000000002</v>
      </c>
      <c r="H50">
        <v>19.792999999999999</v>
      </c>
      <c r="I50">
        <v>19.68</v>
      </c>
      <c r="J50">
        <v>19.837</v>
      </c>
      <c r="K50">
        <v>19.881</v>
      </c>
      <c r="L50">
        <v>-8.1530000000000005</v>
      </c>
      <c r="M50">
        <v>18.95</v>
      </c>
      <c r="N50">
        <v>19.707999999999998</v>
      </c>
      <c r="O50">
        <v>13.888999999999999</v>
      </c>
      <c r="P50">
        <v>2.843</v>
      </c>
      <c r="Q50">
        <v>-1.4310942</v>
      </c>
      <c r="R50">
        <f t="shared" si="0"/>
        <v>2.8258304747337266E-2</v>
      </c>
    </row>
    <row r="51" spans="1:18" x14ac:dyDescent="0.25">
      <c r="A51" s="1">
        <v>5.5555555555555358E-3</v>
      </c>
      <c r="B51">
        <v>17.788</v>
      </c>
      <c r="C51">
        <v>-12.084</v>
      </c>
      <c r="D51">
        <v>18.815000000000001</v>
      </c>
      <c r="E51">
        <v>19.140999999999998</v>
      </c>
      <c r="F51">
        <v>19.277999999999999</v>
      </c>
      <c r="G51">
        <v>19.335999999999999</v>
      </c>
      <c r="H51">
        <v>19.751000000000001</v>
      </c>
      <c r="I51">
        <v>19.649999999999999</v>
      </c>
      <c r="J51">
        <v>19.803999999999998</v>
      </c>
      <c r="K51">
        <v>19.829999999999998</v>
      </c>
      <c r="L51">
        <v>-8.8940000000000001</v>
      </c>
      <c r="M51">
        <v>18.847000000000001</v>
      </c>
      <c r="N51">
        <v>19.661999999999999</v>
      </c>
      <c r="O51">
        <v>13.541</v>
      </c>
      <c r="P51">
        <v>2.218</v>
      </c>
      <c r="Q51">
        <v>-1.4310305000000001</v>
      </c>
      <c r="R51">
        <f t="shared" si="0"/>
        <v>2.8262524445892362E-2</v>
      </c>
    </row>
    <row r="52" spans="1:18" x14ac:dyDescent="0.25">
      <c r="A52" s="1">
        <v>5.6712962962963687E-3</v>
      </c>
      <c r="B52">
        <v>17.690999999999999</v>
      </c>
      <c r="C52">
        <v>-12.898</v>
      </c>
      <c r="D52">
        <v>18.754000000000001</v>
      </c>
      <c r="E52">
        <v>19.084</v>
      </c>
      <c r="F52">
        <v>19.228000000000002</v>
      </c>
      <c r="G52">
        <v>19.303000000000001</v>
      </c>
      <c r="H52">
        <v>19.710999999999999</v>
      </c>
      <c r="I52">
        <v>19.587</v>
      </c>
      <c r="J52">
        <v>19.77</v>
      </c>
      <c r="K52">
        <v>19.798999999999999</v>
      </c>
      <c r="L52">
        <v>-9.6229999999999993</v>
      </c>
      <c r="M52">
        <v>18.744</v>
      </c>
      <c r="N52">
        <v>19.591999999999999</v>
      </c>
      <c r="O52">
        <v>13.202999999999999</v>
      </c>
      <c r="P52">
        <v>1.59</v>
      </c>
      <c r="Q52">
        <v>-1.4307631000000001</v>
      </c>
      <c r="R52">
        <f t="shared" si="0"/>
        <v>2.8280244781155192E-2</v>
      </c>
    </row>
    <row r="53" spans="1:18" x14ac:dyDescent="0.25">
      <c r="A53" s="1">
        <v>5.7870370370369795E-3</v>
      </c>
      <c r="B53">
        <v>17.553999999999998</v>
      </c>
      <c r="C53">
        <v>-13.725</v>
      </c>
      <c r="D53">
        <v>18.701000000000001</v>
      </c>
      <c r="E53">
        <v>19.033000000000001</v>
      </c>
      <c r="F53">
        <v>19.187999999999999</v>
      </c>
      <c r="G53">
        <v>19.245999999999999</v>
      </c>
      <c r="H53">
        <v>19.677</v>
      </c>
      <c r="I53">
        <v>19.548999999999999</v>
      </c>
      <c r="J53">
        <v>19.722999999999999</v>
      </c>
      <c r="K53">
        <v>19.75</v>
      </c>
      <c r="L53">
        <v>-10.334</v>
      </c>
      <c r="M53">
        <v>18.635999999999999</v>
      </c>
      <c r="N53">
        <v>19.555</v>
      </c>
      <c r="O53">
        <v>12.863</v>
      </c>
      <c r="P53">
        <v>0.95399999999999996</v>
      </c>
      <c r="Q53">
        <v>-1.4308521999999999</v>
      </c>
      <c r="R53">
        <f t="shared" si="0"/>
        <v>2.8274338977778164E-2</v>
      </c>
    </row>
    <row r="54" spans="1:18" x14ac:dyDescent="0.25">
      <c r="A54" s="1">
        <v>5.9027777777778123E-3</v>
      </c>
      <c r="B54">
        <v>17.420999999999999</v>
      </c>
      <c r="C54">
        <v>-14.521000000000001</v>
      </c>
      <c r="D54">
        <v>18.634</v>
      </c>
      <c r="E54">
        <v>18.983000000000001</v>
      </c>
      <c r="F54">
        <v>19.131</v>
      </c>
      <c r="G54">
        <v>19.196999999999999</v>
      </c>
      <c r="H54">
        <v>19.623000000000001</v>
      </c>
      <c r="I54">
        <v>19.510999999999999</v>
      </c>
      <c r="J54">
        <v>19.677</v>
      </c>
      <c r="K54">
        <v>19.695</v>
      </c>
      <c r="L54">
        <v>-11.106</v>
      </c>
      <c r="M54">
        <v>18.533000000000001</v>
      </c>
      <c r="N54">
        <v>19.483000000000001</v>
      </c>
      <c r="O54">
        <v>12.510999999999999</v>
      </c>
      <c r="P54">
        <v>0.34599999999999997</v>
      </c>
      <c r="Q54">
        <v>-1.4286616999999999</v>
      </c>
      <c r="R54">
        <f t="shared" si="0"/>
        <v>2.8419889787620552E-2</v>
      </c>
    </row>
    <row r="55" spans="1:18" x14ac:dyDescent="0.25">
      <c r="A55" s="1">
        <v>6.0185185185185341E-3</v>
      </c>
      <c r="B55">
        <v>17.298999999999999</v>
      </c>
      <c r="C55">
        <v>-15.295999999999999</v>
      </c>
      <c r="D55">
        <v>18.568000000000001</v>
      </c>
      <c r="E55">
        <v>18.914999999999999</v>
      </c>
      <c r="F55">
        <v>19.093</v>
      </c>
      <c r="G55">
        <v>19.152999999999999</v>
      </c>
      <c r="H55">
        <v>19.582000000000001</v>
      </c>
      <c r="I55">
        <v>19.457000000000001</v>
      </c>
      <c r="J55">
        <v>19.629000000000001</v>
      </c>
      <c r="K55">
        <v>19.655000000000001</v>
      </c>
      <c r="L55">
        <v>-11.882999999999999</v>
      </c>
      <c r="M55">
        <v>18.425999999999998</v>
      </c>
      <c r="N55">
        <v>19.428000000000001</v>
      </c>
      <c r="O55">
        <v>12.18</v>
      </c>
      <c r="P55">
        <v>-0.314</v>
      </c>
      <c r="Q55">
        <v>-1.4284961</v>
      </c>
      <c r="R55">
        <f t="shared" si="0"/>
        <v>2.8430923724156097E-2</v>
      </c>
    </row>
    <row r="56" spans="1:18" x14ac:dyDescent="0.25">
      <c r="A56" s="1">
        <v>6.134259259259256E-3</v>
      </c>
      <c r="B56">
        <v>17.155999999999999</v>
      </c>
      <c r="C56">
        <v>-15.853999999999999</v>
      </c>
      <c r="D56">
        <v>18.489999999999998</v>
      </c>
      <c r="E56">
        <v>18.852</v>
      </c>
      <c r="F56">
        <v>19.024999999999999</v>
      </c>
      <c r="G56">
        <v>19.102</v>
      </c>
      <c r="H56">
        <v>19.536000000000001</v>
      </c>
      <c r="I56">
        <v>19.398</v>
      </c>
      <c r="J56">
        <v>19.579999999999998</v>
      </c>
      <c r="K56">
        <v>19.613</v>
      </c>
      <c r="L56">
        <v>-12.609</v>
      </c>
      <c r="M56">
        <v>18.298999999999999</v>
      </c>
      <c r="N56">
        <v>19.364999999999998</v>
      </c>
      <c r="O56">
        <v>11.834</v>
      </c>
      <c r="P56">
        <v>-0.93100000000000005</v>
      </c>
      <c r="Q56">
        <v>-1.4291837999999999</v>
      </c>
      <c r="R56">
        <f t="shared" si="0"/>
        <v>2.8385130263063264E-2</v>
      </c>
    </row>
    <row r="57" spans="1:18" x14ac:dyDescent="0.25">
      <c r="A57" s="1">
        <v>6.2499999999999778E-3</v>
      </c>
      <c r="B57">
        <v>17.016999999999999</v>
      </c>
      <c r="C57">
        <v>-16.218</v>
      </c>
      <c r="D57">
        <v>18.428999999999998</v>
      </c>
      <c r="E57">
        <v>18.792999999999999</v>
      </c>
      <c r="F57">
        <v>18.971</v>
      </c>
      <c r="G57">
        <v>19.053999999999998</v>
      </c>
      <c r="H57">
        <v>19.471</v>
      </c>
      <c r="I57">
        <v>19.341000000000001</v>
      </c>
      <c r="J57">
        <v>19.532</v>
      </c>
      <c r="K57">
        <v>19.542000000000002</v>
      </c>
      <c r="L57">
        <v>-13.231999999999999</v>
      </c>
      <c r="M57">
        <v>18.187999999999999</v>
      </c>
      <c r="N57">
        <v>19.303999999999998</v>
      </c>
      <c r="O57">
        <v>11.516</v>
      </c>
      <c r="P57">
        <v>-1.5820000000000001</v>
      </c>
      <c r="Q57">
        <v>-1.4257960999999999</v>
      </c>
      <c r="R57">
        <f t="shared" si="0"/>
        <v>2.8611430382304393E-2</v>
      </c>
    </row>
    <row r="58" spans="1:18" x14ac:dyDescent="0.25">
      <c r="A58" s="1">
        <v>6.3657407407406996E-3</v>
      </c>
      <c r="B58">
        <v>16.88</v>
      </c>
      <c r="C58">
        <v>-16.475000000000001</v>
      </c>
      <c r="D58">
        <v>18.37</v>
      </c>
      <c r="E58">
        <v>18.734000000000002</v>
      </c>
      <c r="F58">
        <v>18.916</v>
      </c>
      <c r="G58">
        <v>18.991</v>
      </c>
      <c r="H58">
        <v>19.422000000000001</v>
      </c>
      <c r="I58">
        <v>19.29</v>
      </c>
      <c r="J58">
        <v>19.475000000000001</v>
      </c>
      <c r="K58">
        <v>19.491</v>
      </c>
      <c r="L58">
        <v>-13.737</v>
      </c>
      <c r="M58">
        <v>18.061</v>
      </c>
      <c r="N58">
        <v>19.231999999999999</v>
      </c>
      <c r="O58">
        <v>11.198</v>
      </c>
      <c r="P58">
        <v>-2.1789999999999998</v>
      </c>
      <c r="Q58">
        <v>-1.4262163999999999</v>
      </c>
      <c r="R58">
        <f t="shared" si="0"/>
        <v>2.8583256382206868E-2</v>
      </c>
    </row>
    <row r="59" spans="1:18" x14ac:dyDescent="0.25">
      <c r="A59" s="1">
        <v>6.4814814814815325E-3</v>
      </c>
      <c r="B59">
        <v>16.713000000000001</v>
      </c>
      <c r="C59">
        <v>-16.707999999999998</v>
      </c>
      <c r="D59">
        <v>18.297000000000001</v>
      </c>
      <c r="E59">
        <v>18.66</v>
      </c>
      <c r="F59">
        <v>18.861000000000001</v>
      </c>
      <c r="G59">
        <v>18.934000000000001</v>
      </c>
      <c r="H59">
        <v>19.367999999999999</v>
      </c>
      <c r="I59">
        <v>19.236999999999998</v>
      </c>
      <c r="J59">
        <v>19.437000000000001</v>
      </c>
      <c r="K59">
        <v>19.451000000000001</v>
      </c>
      <c r="L59">
        <v>-14.275</v>
      </c>
      <c r="M59">
        <v>17.96</v>
      </c>
      <c r="N59">
        <v>19.181999999999999</v>
      </c>
      <c r="O59">
        <v>10.936999999999999</v>
      </c>
      <c r="P59">
        <v>-2.7919999999999998</v>
      </c>
      <c r="Q59">
        <v>-1.4260889999999999</v>
      </c>
      <c r="R59">
        <f t="shared" si="0"/>
        <v>2.8591793464104755E-2</v>
      </c>
    </row>
    <row r="60" spans="1:18" x14ac:dyDescent="0.25">
      <c r="A60" s="1">
        <v>6.5972222222222543E-3</v>
      </c>
      <c r="B60">
        <v>16.576000000000001</v>
      </c>
      <c r="C60">
        <v>-16.863</v>
      </c>
      <c r="D60">
        <v>18.221</v>
      </c>
      <c r="E60">
        <v>18.608000000000001</v>
      </c>
      <c r="F60">
        <v>18.802</v>
      </c>
      <c r="G60">
        <v>18.873000000000001</v>
      </c>
      <c r="H60">
        <v>19.312999999999999</v>
      </c>
      <c r="I60">
        <v>19.173999999999999</v>
      </c>
      <c r="J60">
        <v>19.369</v>
      </c>
      <c r="K60">
        <v>19.393999999999998</v>
      </c>
      <c r="L60">
        <v>-14.772</v>
      </c>
      <c r="M60">
        <v>17.841999999999999</v>
      </c>
      <c r="N60">
        <v>19.108000000000001</v>
      </c>
      <c r="O60">
        <v>10.712999999999999</v>
      </c>
      <c r="P60">
        <v>-3.3940000000000001</v>
      </c>
      <c r="Q60">
        <v>-1.4235545000000001</v>
      </c>
      <c r="R60">
        <f t="shared" si="0"/>
        <v>2.8762161399110198E-2</v>
      </c>
    </row>
    <row r="61" spans="1:18" x14ac:dyDescent="0.25">
      <c r="A61" s="1">
        <v>6.7129629629629761E-3</v>
      </c>
      <c r="B61">
        <v>16.422000000000001</v>
      </c>
      <c r="C61">
        <v>-16.893999999999998</v>
      </c>
      <c r="D61">
        <v>18.128</v>
      </c>
      <c r="E61">
        <v>18.513000000000002</v>
      </c>
      <c r="F61">
        <v>18.741</v>
      </c>
      <c r="G61">
        <v>18.809999999999999</v>
      </c>
      <c r="H61">
        <v>19.262</v>
      </c>
      <c r="I61">
        <v>19.105</v>
      </c>
      <c r="J61">
        <v>19.312999999999999</v>
      </c>
      <c r="K61">
        <v>19.341000000000001</v>
      </c>
      <c r="L61">
        <v>-15.151</v>
      </c>
      <c r="M61">
        <v>17.725999999999999</v>
      </c>
      <c r="N61">
        <v>19.032</v>
      </c>
      <c r="O61">
        <v>10.503</v>
      </c>
      <c r="P61">
        <v>-3.9729999999999999</v>
      </c>
      <c r="Q61">
        <v>-1.4212239</v>
      </c>
      <c r="R61">
        <f t="shared" si="0"/>
        <v>2.8919719066764625E-2</v>
      </c>
    </row>
    <row r="62" spans="1:18" x14ac:dyDescent="0.25">
      <c r="A62" s="1">
        <v>6.8287037037036979E-3</v>
      </c>
      <c r="B62">
        <v>16.25</v>
      </c>
      <c r="C62">
        <v>-16.706</v>
      </c>
      <c r="D62">
        <v>18.053999999999998</v>
      </c>
      <c r="E62">
        <v>18.452000000000002</v>
      </c>
      <c r="F62">
        <v>18.664999999999999</v>
      </c>
      <c r="G62">
        <v>18.734000000000002</v>
      </c>
      <c r="H62">
        <v>19.190999999999999</v>
      </c>
      <c r="I62">
        <v>19.052</v>
      </c>
      <c r="J62">
        <v>19.257999999999999</v>
      </c>
      <c r="K62">
        <v>19.28</v>
      </c>
      <c r="L62">
        <v>-15.382</v>
      </c>
      <c r="M62">
        <v>17.619</v>
      </c>
      <c r="N62">
        <v>18.971</v>
      </c>
      <c r="O62">
        <v>10.317</v>
      </c>
      <c r="P62">
        <v>-4.524</v>
      </c>
      <c r="Q62">
        <v>-1.4189058999999999</v>
      </c>
      <c r="R62">
        <f t="shared" si="0"/>
        <v>2.9077281023048455E-2</v>
      </c>
    </row>
    <row r="63" spans="1:18" x14ac:dyDescent="0.25">
      <c r="A63" s="1">
        <v>6.9444444444444198E-3</v>
      </c>
      <c r="B63">
        <v>16.079000000000001</v>
      </c>
      <c r="C63">
        <v>-16.388000000000002</v>
      </c>
      <c r="D63">
        <v>17.978000000000002</v>
      </c>
      <c r="E63">
        <v>18.38</v>
      </c>
      <c r="F63">
        <v>18.602</v>
      </c>
      <c r="G63">
        <v>18.675000000000001</v>
      </c>
      <c r="H63">
        <v>19.132000000000001</v>
      </c>
      <c r="I63">
        <v>18.995000000000001</v>
      </c>
      <c r="J63">
        <v>19.196999999999999</v>
      </c>
      <c r="K63">
        <v>19.216999999999999</v>
      </c>
      <c r="L63">
        <v>-15.456</v>
      </c>
      <c r="M63">
        <v>17.515000000000001</v>
      </c>
      <c r="N63">
        <v>18.890999999999998</v>
      </c>
      <c r="O63">
        <v>10.127000000000001</v>
      </c>
      <c r="P63">
        <v>-5.008</v>
      </c>
      <c r="Q63">
        <v>-1.4136204999999999</v>
      </c>
      <c r="R63">
        <f t="shared" si="0"/>
        <v>2.943976445995463E-2</v>
      </c>
    </row>
    <row r="64" spans="1:18" x14ac:dyDescent="0.25">
      <c r="A64" s="1">
        <v>7.0601851851852526E-3</v>
      </c>
      <c r="B64">
        <v>15.936</v>
      </c>
      <c r="C64">
        <v>-16</v>
      </c>
      <c r="D64">
        <v>17.884</v>
      </c>
      <c r="E64">
        <v>18.289000000000001</v>
      </c>
      <c r="F64">
        <v>18.532</v>
      </c>
      <c r="G64">
        <v>18.599</v>
      </c>
      <c r="H64">
        <v>19.079000000000001</v>
      </c>
      <c r="I64">
        <v>18.93</v>
      </c>
      <c r="J64">
        <v>19.14</v>
      </c>
      <c r="K64">
        <v>19.158000000000001</v>
      </c>
      <c r="L64">
        <v>-15.391</v>
      </c>
      <c r="M64">
        <v>17.387</v>
      </c>
      <c r="N64">
        <v>18.815000000000001</v>
      </c>
      <c r="O64">
        <v>9.9480000000000004</v>
      </c>
      <c r="P64">
        <v>-5.4720000000000004</v>
      </c>
      <c r="Q64">
        <v>-1.4104493</v>
      </c>
      <c r="R64">
        <f t="shared" si="0"/>
        <v>2.9659417172671787E-2</v>
      </c>
    </row>
    <row r="65" spans="1:18" x14ac:dyDescent="0.25">
      <c r="A65" s="1">
        <v>7.1759259259258634E-3</v>
      </c>
      <c r="B65">
        <v>15.765000000000001</v>
      </c>
      <c r="C65">
        <v>-15.558999999999999</v>
      </c>
      <c r="D65">
        <v>17.798999999999999</v>
      </c>
      <c r="E65">
        <v>18.216000000000001</v>
      </c>
      <c r="F65">
        <v>18.45</v>
      </c>
      <c r="G65">
        <v>18.538</v>
      </c>
      <c r="H65">
        <v>18.997</v>
      </c>
      <c r="I65">
        <v>18.846</v>
      </c>
      <c r="J65">
        <v>19.065999999999999</v>
      </c>
      <c r="K65">
        <v>19.091000000000001</v>
      </c>
      <c r="L65">
        <v>-15.243</v>
      </c>
      <c r="M65">
        <v>17.274999999999999</v>
      </c>
      <c r="N65">
        <v>18.733000000000001</v>
      </c>
      <c r="O65">
        <v>9.7810000000000006</v>
      </c>
      <c r="P65">
        <v>-5.8680000000000003</v>
      </c>
      <c r="Q65">
        <v>-1.4115955</v>
      </c>
      <c r="R65">
        <f t="shared" si="0"/>
        <v>2.9579837307639668E-2</v>
      </c>
    </row>
    <row r="66" spans="1:18" x14ac:dyDescent="0.25">
      <c r="A66" s="1">
        <v>7.2916666666666963E-3</v>
      </c>
      <c r="B66">
        <v>15.593999999999999</v>
      </c>
      <c r="C66">
        <v>-15.13</v>
      </c>
      <c r="D66">
        <v>17.709</v>
      </c>
      <c r="E66">
        <v>18.134</v>
      </c>
      <c r="F66">
        <v>18.393000000000001</v>
      </c>
      <c r="G66">
        <v>18.466000000000001</v>
      </c>
      <c r="H66">
        <v>18.943999999999999</v>
      </c>
      <c r="I66">
        <v>18.783999999999999</v>
      </c>
      <c r="J66">
        <v>18.997</v>
      </c>
      <c r="K66">
        <v>19.018999999999998</v>
      </c>
      <c r="L66">
        <v>-15.007999999999999</v>
      </c>
      <c r="M66">
        <v>17.170000000000002</v>
      </c>
      <c r="N66">
        <v>18.663</v>
      </c>
      <c r="O66">
        <v>9.6080000000000005</v>
      </c>
      <c r="P66">
        <v>-6.24</v>
      </c>
      <c r="Q66">
        <v>-1.4152635</v>
      </c>
      <c r="R66">
        <f t="shared" si="0"/>
        <v>2.9326602791378949E-2</v>
      </c>
    </row>
    <row r="67" spans="1:18" x14ac:dyDescent="0.25">
      <c r="A67" s="1">
        <v>7.4074074074074181E-3</v>
      </c>
      <c r="B67">
        <v>15.42</v>
      </c>
      <c r="C67">
        <v>-14.718</v>
      </c>
      <c r="D67">
        <v>17.616</v>
      </c>
      <c r="E67">
        <v>18.050999999999998</v>
      </c>
      <c r="F67">
        <v>18.294</v>
      </c>
      <c r="G67">
        <v>18.393999999999998</v>
      </c>
      <c r="H67">
        <v>18.875</v>
      </c>
      <c r="I67">
        <v>18.704000000000001</v>
      </c>
      <c r="J67">
        <v>18.940000000000001</v>
      </c>
      <c r="K67">
        <v>18.972999999999999</v>
      </c>
      <c r="L67">
        <v>-14.757</v>
      </c>
      <c r="M67">
        <v>17.056000000000001</v>
      </c>
      <c r="N67">
        <v>18.587</v>
      </c>
      <c r="O67">
        <v>9.4420000000000002</v>
      </c>
      <c r="P67">
        <v>-6.5750000000000002</v>
      </c>
      <c r="Q67">
        <v>-1.4156200999999999</v>
      </c>
      <c r="R67">
        <f t="shared" si="0"/>
        <v>2.9302099463814502E-2</v>
      </c>
    </row>
    <row r="68" spans="1:18" x14ac:dyDescent="0.25">
      <c r="A68" s="1">
        <v>7.5231481481481399E-3</v>
      </c>
      <c r="B68">
        <v>15.266</v>
      </c>
      <c r="C68">
        <v>-14.356999999999999</v>
      </c>
      <c r="D68">
        <v>17.53</v>
      </c>
      <c r="E68">
        <v>17.943999999999999</v>
      </c>
      <c r="F68">
        <v>18.228999999999999</v>
      </c>
      <c r="G68">
        <v>18.317</v>
      </c>
      <c r="H68">
        <v>18.797000000000001</v>
      </c>
      <c r="I68">
        <v>18.652000000000001</v>
      </c>
      <c r="J68">
        <v>18.872</v>
      </c>
      <c r="K68">
        <v>18.907</v>
      </c>
      <c r="L68">
        <v>-14.465</v>
      </c>
      <c r="M68">
        <v>16.943999999999999</v>
      </c>
      <c r="N68">
        <v>18.524000000000001</v>
      </c>
      <c r="O68">
        <v>9.2880000000000003</v>
      </c>
      <c r="P68">
        <v>-6.8650000000000002</v>
      </c>
      <c r="Q68">
        <v>-1.4157092</v>
      </c>
      <c r="R68">
        <f t="shared" ref="R68:R131" si="1">10^($S$1*Q68+$T$1)</f>
        <v>2.9295980265083822E-2</v>
      </c>
    </row>
    <row r="69" spans="1:18" x14ac:dyDescent="0.25">
      <c r="A69" s="1">
        <v>7.6388888888888618E-3</v>
      </c>
      <c r="B69">
        <v>15.106</v>
      </c>
      <c r="C69">
        <v>-14.000999999999999</v>
      </c>
      <c r="D69">
        <v>17.425999999999998</v>
      </c>
      <c r="E69">
        <v>17.876999999999999</v>
      </c>
      <c r="F69">
        <v>18.152999999999999</v>
      </c>
      <c r="G69">
        <v>18.241</v>
      </c>
      <c r="H69">
        <v>18.733000000000001</v>
      </c>
      <c r="I69">
        <v>18.567</v>
      </c>
      <c r="J69">
        <v>18.803000000000001</v>
      </c>
      <c r="K69">
        <v>18.835999999999999</v>
      </c>
      <c r="L69">
        <v>-14.176</v>
      </c>
      <c r="M69">
        <v>16.838999999999999</v>
      </c>
      <c r="N69">
        <v>18.431999999999999</v>
      </c>
      <c r="O69">
        <v>9.1129999999999995</v>
      </c>
      <c r="P69">
        <v>-7.1429999999999998</v>
      </c>
      <c r="Q69">
        <v>-1.4157983999999999</v>
      </c>
      <c r="R69">
        <f t="shared" si="1"/>
        <v>2.9289855478598519E-2</v>
      </c>
    </row>
    <row r="70" spans="1:18" x14ac:dyDescent="0.25">
      <c r="A70" s="1">
        <v>7.7546296296295836E-3</v>
      </c>
      <c r="B70">
        <v>14.943</v>
      </c>
      <c r="C70">
        <v>-13.669</v>
      </c>
      <c r="D70">
        <v>17.341999999999999</v>
      </c>
      <c r="E70">
        <v>17.774999999999999</v>
      </c>
      <c r="F70">
        <v>18.062000000000001</v>
      </c>
      <c r="G70">
        <v>18.164999999999999</v>
      </c>
      <c r="H70">
        <v>18.658000000000001</v>
      </c>
      <c r="I70">
        <v>18.481000000000002</v>
      </c>
      <c r="J70">
        <v>18.744</v>
      </c>
      <c r="K70">
        <v>18.757999999999999</v>
      </c>
      <c r="L70">
        <v>-13.898</v>
      </c>
      <c r="M70">
        <v>16.742000000000001</v>
      </c>
      <c r="N70">
        <v>18.379000000000001</v>
      </c>
      <c r="O70">
        <v>8.9719999999999995</v>
      </c>
      <c r="P70">
        <v>-7.3849999999999998</v>
      </c>
      <c r="Q70">
        <v>-1.4153017000000001</v>
      </c>
      <c r="R70">
        <f t="shared" si="1"/>
        <v>2.932397694603885E-2</v>
      </c>
    </row>
    <row r="71" spans="1:18" x14ac:dyDescent="0.25">
      <c r="A71" s="1">
        <v>7.8703703703704164E-3</v>
      </c>
      <c r="B71">
        <v>14.792</v>
      </c>
      <c r="C71">
        <v>-13.355</v>
      </c>
      <c r="D71">
        <v>17.239000000000001</v>
      </c>
      <c r="E71">
        <v>17.695</v>
      </c>
      <c r="F71">
        <v>17.997</v>
      </c>
      <c r="G71">
        <v>18.091000000000001</v>
      </c>
      <c r="H71">
        <v>18.579999999999998</v>
      </c>
      <c r="I71">
        <v>18.407</v>
      </c>
      <c r="J71">
        <v>18.657</v>
      </c>
      <c r="K71">
        <v>18.678000000000001</v>
      </c>
      <c r="L71">
        <v>-13.622999999999999</v>
      </c>
      <c r="M71">
        <v>16.632999999999999</v>
      </c>
      <c r="N71">
        <v>18.288</v>
      </c>
      <c r="O71">
        <v>8.8049999999999997</v>
      </c>
      <c r="P71">
        <v>-7.609</v>
      </c>
      <c r="Q71">
        <v>-1.4151488000000001</v>
      </c>
      <c r="R71">
        <f t="shared" si="1"/>
        <v>2.9334488614383505E-2</v>
      </c>
    </row>
    <row r="72" spans="1:18" x14ac:dyDescent="0.25">
      <c r="A72" s="1">
        <v>7.9861111111111382E-3</v>
      </c>
      <c r="B72">
        <v>14.619</v>
      </c>
      <c r="C72">
        <v>-13.077</v>
      </c>
      <c r="D72">
        <v>17.132999999999999</v>
      </c>
      <c r="E72">
        <v>17.603000000000002</v>
      </c>
      <c r="F72">
        <v>17.902000000000001</v>
      </c>
      <c r="G72">
        <v>18.003</v>
      </c>
      <c r="H72">
        <v>18.491</v>
      </c>
      <c r="I72">
        <v>18.327000000000002</v>
      </c>
      <c r="J72">
        <v>18.584</v>
      </c>
      <c r="K72">
        <v>18.606000000000002</v>
      </c>
      <c r="L72">
        <v>-13.337999999999999</v>
      </c>
      <c r="M72">
        <v>16.510000000000002</v>
      </c>
      <c r="N72">
        <v>18.216999999999999</v>
      </c>
      <c r="O72">
        <v>8.66</v>
      </c>
      <c r="P72">
        <v>-7.8140000000000001</v>
      </c>
      <c r="Q72">
        <v>-1.4157092</v>
      </c>
      <c r="R72">
        <f t="shared" si="1"/>
        <v>2.9295980265083822E-2</v>
      </c>
    </row>
    <row r="73" spans="1:18" x14ac:dyDescent="0.25">
      <c r="A73" s="1">
        <v>8.1018518518518601E-3</v>
      </c>
      <c r="B73">
        <v>14.459</v>
      </c>
      <c r="C73">
        <v>-12.805999999999999</v>
      </c>
      <c r="D73">
        <v>17.047000000000001</v>
      </c>
      <c r="E73">
        <v>17.498999999999999</v>
      </c>
      <c r="F73">
        <v>17.818000000000001</v>
      </c>
      <c r="G73">
        <v>17.917999999999999</v>
      </c>
      <c r="H73">
        <v>18.419</v>
      </c>
      <c r="I73">
        <v>18.241</v>
      </c>
      <c r="J73">
        <v>18.506</v>
      </c>
      <c r="K73">
        <v>18.532</v>
      </c>
      <c r="L73">
        <v>-13.071</v>
      </c>
      <c r="M73">
        <v>16.407</v>
      </c>
      <c r="N73">
        <v>18.13</v>
      </c>
      <c r="O73">
        <v>8.5</v>
      </c>
      <c r="P73">
        <v>-7.99</v>
      </c>
      <c r="Q73">
        <v>-1.4150597</v>
      </c>
      <c r="R73">
        <f t="shared" si="1"/>
        <v>2.9340615856546765E-2</v>
      </c>
    </row>
    <row r="74" spans="1:18" x14ac:dyDescent="0.25">
      <c r="A74" s="1">
        <v>8.2175925925925819E-3</v>
      </c>
      <c r="B74">
        <v>14.308999999999999</v>
      </c>
      <c r="C74">
        <v>-12.555</v>
      </c>
      <c r="D74">
        <v>16.943999999999999</v>
      </c>
      <c r="E74">
        <v>17.414999999999999</v>
      </c>
      <c r="F74">
        <v>17.736000000000001</v>
      </c>
      <c r="G74">
        <v>17.84</v>
      </c>
      <c r="H74">
        <v>18.344000000000001</v>
      </c>
      <c r="I74">
        <v>18.167000000000002</v>
      </c>
      <c r="J74">
        <v>18.43</v>
      </c>
      <c r="K74">
        <v>18.472999999999999</v>
      </c>
      <c r="L74">
        <v>-12.82</v>
      </c>
      <c r="M74">
        <v>16.303999999999998</v>
      </c>
      <c r="N74">
        <v>18.047999999999998</v>
      </c>
      <c r="O74">
        <v>8.3610000000000007</v>
      </c>
      <c r="P74">
        <v>-8.1479999999999997</v>
      </c>
      <c r="Q74">
        <v>-1.4150214999999999</v>
      </c>
      <c r="R74">
        <f t="shared" si="1"/>
        <v>2.9343243191835035E-2</v>
      </c>
    </row>
    <row r="75" spans="1:18" x14ac:dyDescent="0.25">
      <c r="A75" s="1">
        <v>8.3333333333333037E-3</v>
      </c>
      <c r="B75">
        <v>14.16</v>
      </c>
      <c r="C75">
        <v>-12.333</v>
      </c>
      <c r="D75">
        <v>16.844999999999999</v>
      </c>
      <c r="E75">
        <v>17.315999999999999</v>
      </c>
      <c r="F75">
        <v>17.645</v>
      </c>
      <c r="G75">
        <v>17.745999999999999</v>
      </c>
      <c r="H75">
        <v>18.260999999999999</v>
      </c>
      <c r="I75">
        <v>18.082999999999998</v>
      </c>
      <c r="J75">
        <v>18.353999999999999</v>
      </c>
      <c r="K75">
        <v>18.393000000000001</v>
      </c>
      <c r="L75">
        <v>-12.571</v>
      </c>
      <c r="M75">
        <v>16.202999999999999</v>
      </c>
      <c r="N75">
        <v>17.966000000000001</v>
      </c>
      <c r="O75">
        <v>8.2159999999999993</v>
      </c>
      <c r="P75">
        <v>-8.3000000000000007</v>
      </c>
      <c r="Q75">
        <v>-1.4149959999999999</v>
      </c>
      <c r="R75">
        <f t="shared" si="1"/>
        <v>2.9344997172249983E-2</v>
      </c>
    </row>
    <row r="76" spans="1:18" x14ac:dyDescent="0.25">
      <c r="A76" s="1">
        <v>8.4490740740741366E-3</v>
      </c>
      <c r="B76">
        <v>14</v>
      </c>
      <c r="C76">
        <v>-12.1</v>
      </c>
      <c r="D76">
        <v>16.748000000000001</v>
      </c>
      <c r="E76">
        <v>17.219000000000001</v>
      </c>
      <c r="F76">
        <v>17.54</v>
      </c>
      <c r="G76">
        <v>17.663</v>
      </c>
      <c r="H76">
        <v>18.181000000000001</v>
      </c>
      <c r="I76">
        <v>17.992000000000001</v>
      </c>
      <c r="J76">
        <v>18.268000000000001</v>
      </c>
      <c r="K76">
        <v>18.315000000000001</v>
      </c>
      <c r="L76">
        <v>-12.329000000000001</v>
      </c>
      <c r="M76">
        <v>16.088999999999999</v>
      </c>
      <c r="N76">
        <v>17.89</v>
      </c>
      <c r="O76">
        <v>8.0730000000000004</v>
      </c>
      <c r="P76">
        <v>-8.4169999999999998</v>
      </c>
      <c r="Q76">
        <v>-1.4130729</v>
      </c>
      <c r="R76">
        <f t="shared" si="1"/>
        <v>2.9477577360756936E-2</v>
      </c>
    </row>
    <row r="77" spans="1:18" x14ac:dyDescent="0.25">
      <c r="A77" s="1">
        <v>8.5648148148147474E-3</v>
      </c>
      <c r="B77">
        <v>13.843999999999999</v>
      </c>
      <c r="C77">
        <v>-11.917999999999999</v>
      </c>
      <c r="D77">
        <v>16.635999999999999</v>
      </c>
      <c r="E77">
        <v>17.126000000000001</v>
      </c>
      <c r="F77">
        <v>17.463999999999999</v>
      </c>
      <c r="G77">
        <v>17.573</v>
      </c>
      <c r="H77">
        <v>18.088999999999999</v>
      </c>
      <c r="I77">
        <v>17.91</v>
      </c>
      <c r="J77">
        <v>18.198</v>
      </c>
      <c r="K77">
        <v>18.242000000000001</v>
      </c>
      <c r="L77">
        <v>-12.116</v>
      </c>
      <c r="M77">
        <v>15.977</v>
      </c>
      <c r="N77">
        <v>17.802</v>
      </c>
      <c r="O77">
        <v>7.94</v>
      </c>
      <c r="P77">
        <v>-8.5310000000000006</v>
      </c>
      <c r="Q77">
        <v>-1.4132384</v>
      </c>
      <c r="R77">
        <f t="shared" si="1"/>
        <v>2.9466144128765626E-2</v>
      </c>
    </row>
    <row r="78" spans="1:18" x14ac:dyDescent="0.25">
      <c r="A78" s="1">
        <v>8.6805555555555802E-3</v>
      </c>
      <c r="B78">
        <v>13.69</v>
      </c>
      <c r="C78">
        <v>-11.733000000000001</v>
      </c>
      <c r="D78">
        <v>16.530999999999999</v>
      </c>
      <c r="E78">
        <v>17.036000000000001</v>
      </c>
      <c r="F78">
        <v>17.363</v>
      </c>
      <c r="G78">
        <v>17.47</v>
      </c>
      <c r="H78">
        <v>18.016999999999999</v>
      </c>
      <c r="I78">
        <v>17.817</v>
      </c>
      <c r="J78">
        <v>18.105</v>
      </c>
      <c r="K78">
        <v>18.152999999999999</v>
      </c>
      <c r="L78">
        <v>-11.901</v>
      </c>
      <c r="M78">
        <v>15.875999999999999</v>
      </c>
      <c r="N78">
        <v>17.724</v>
      </c>
      <c r="O78">
        <v>7.7859999999999996</v>
      </c>
      <c r="P78">
        <v>-8.6370000000000005</v>
      </c>
      <c r="Q78">
        <v>-1.4130092000000001</v>
      </c>
      <c r="R78">
        <f t="shared" si="1"/>
        <v>2.9481979128368585E-2</v>
      </c>
    </row>
    <row r="79" spans="1:18" x14ac:dyDescent="0.25">
      <c r="A79" s="1">
        <v>8.7962962962963021E-3</v>
      </c>
      <c r="B79">
        <v>13.54</v>
      </c>
      <c r="C79">
        <v>-11.574999999999999</v>
      </c>
      <c r="D79">
        <v>16.437999999999999</v>
      </c>
      <c r="E79">
        <v>16.925999999999998</v>
      </c>
      <c r="F79">
        <v>17.279</v>
      </c>
      <c r="G79">
        <v>17.385000000000002</v>
      </c>
      <c r="H79">
        <v>17.922000000000001</v>
      </c>
      <c r="I79">
        <v>17.731000000000002</v>
      </c>
      <c r="J79">
        <v>18.016999999999999</v>
      </c>
      <c r="K79">
        <v>18.068999999999999</v>
      </c>
      <c r="L79">
        <v>-11.723000000000001</v>
      </c>
      <c r="M79">
        <v>15.781000000000001</v>
      </c>
      <c r="N79">
        <v>17.635000000000002</v>
      </c>
      <c r="O79">
        <v>7.6710000000000003</v>
      </c>
      <c r="P79">
        <v>-8.7189999999999994</v>
      </c>
      <c r="Q79">
        <v>-1.4131492999999999</v>
      </c>
      <c r="R79">
        <f t="shared" si="1"/>
        <v>2.947229887047827E-2</v>
      </c>
    </row>
    <row r="80" spans="1:18" x14ac:dyDescent="0.25">
      <c r="A80" s="1">
        <v>8.9120370370370239E-3</v>
      </c>
      <c r="B80">
        <v>13.401999999999999</v>
      </c>
      <c r="C80">
        <v>-11.443</v>
      </c>
      <c r="D80">
        <v>16.329000000000001</v>
      </c>
      <c r="E80">
        <v>16.815000000000001</v>
      </c>
      <c r="F80">
        <v>17.186</v>
      </c>
      <c r="G80">
        <v>17.295000000000002</v>
      </c>
      <c r="H80">
        <v>17.832000000000001</v>
      </c>
      <c r="I80">
        <v>17.657</v>
      </c>
      <c r="J80">
        <v>17.945</v>
      </c>
      <c r="K80">
        <v>17.986999999999998</v>
      </c>
      <c r="L80">
        <v>-11.54</v>
      </c>
      <c r="M80">
        <v>15.676</v>
      </c>
      <c r="N80">
        <v>17.553000000000001</v>
      </c>
      <c r="O80">
        <v>7.532</v>
      </c>
      <c r="P80">
        <v>-8.7929999999999993</v>
      </c>
      <c r="Q80">
        <v>-1.4104874999999999</v>
      </c>
      <c r="R80">
        <f t="shared" si="1"/>
        <v>2.9656761527797868E-2</v>
      </c>
    </row>
    <row r="81" spans="1:18" x14ac:dyDescent="0.25">
      <c r="A81" s="1">
        <v>9.0277777777777457E-3</v>
      </c>
      <c r="B81">
        <v>13.259</v>
      </c>
      <c r="C81">
        <v>-11.35</v>
      </c>
      <c r="D81">
        <v>16.216999999999999</v>
      </c>
      <c r="E81">
        <v>16.722000000000001</v>
      </c>
      <c r="F81">
        <v>17.088999999999999</v>
      </c>
      <c r="G81">
        <v>17.193999999999999</v>
      </c>
      <c r="H81">
        <v>17.754000000000001</v>
      </c>
      <c r="I81">
        <v>17.559999999999999</v>
      </c>
      <c r="J81">
        <v>17.855</v>
      </c>
      <c r="K81">
        <v>17.904</v>
      </c>
      <c r="L81">
        <v>-11.379</v>
      </c>
      <c r="M81">
        <v>15.564</v>
      </c>
      <c r="N81">
        <v>17.483000000000001</v>
      </c>
      <c r="O81">
        <v>7.3890000000000002</v>
      </c>
      <c r="P81">
        <v>-8.8510000000000009</v>
      </c>
      <c r="Q81">
        <v>-1.4105129000000001</v>
      </c>
      <c r="R81">
        <f t="shared" si="1"/>
        <v>2.9654995864133352E-2</v>
      </c>
    </row>
    <row r="82" spans="1:18" x14ac:dyDescent="0.25">
      <c r="A82" s="1">
        <v>9.1435185185184675E-3</v>
      </c>
      <c r="B82">
        <v>13.106999999999999</v>
      </c>
      <c r="C82">
        <v>-11.273</v>
      </c>
      <c r="D82">
        <v>16.114000000000001</v>
      </c>
      <c r="E82">
        <v>16.617000000000001</v>
      </c>
      <c r="F82">
        <v>16.994</v>
      </c>
      <c r="G82">
        <v>17.100999999999999</v>
      </c>
      <c r="H82">
        <v>17.673999999999999</v>
      </c>
      <c r="I82">
        <v>17.468</v>
      </c>
      <c r="J82">
        <v>17.760000000000002</v>
      </c>
      <c r="K82">
        <v>17.821999999999999</v>
      </c>
      <c r="L82">
        <v>-11.266999999999999</v>
      </c>
      <c r="M82">
        <v>15.474</v>
      </c>
      <c r="N82">
        <v>17.402999999999999</v>
      </c>
      <c r="O82">
        <v>7.2629999999999999</v>
      </c>
      <c r="P82">
        <v>-8.9250000000000007</v>
      </c>
      <c r="Q82">
        <v>-1.4107803999999999</v>
      </c>
      <c r="R82">
        <f t="shared" si="1"/>
        <v>2.9636407166187623E-2</v>
      </c>
    </row>
    <row r="83" spans="1:18" x14ac:dyDescent="0.25">
      <c r="A83" s="1">
        <v>9.2592592592593004E-3</v>
      </c>
      <c r="B83">
        <v>12.972</v>
      </c>
      <c r="C83">
        <v>-11.192</v>
      </c>
      <c r="D83">
        <v>16.001999999999999</v>
      </c>
      <c r="E83">
        <v>16.507000000000001</v>
      </c>
      <c r="F83">
        <v>16.901</v>
      </c>
      <c r="G83">
        <v>17.013999999999999</v>
      </c>
      <c r="H83">
        <v>17.581</v>
      </c>
      <c r="I83">
        <v>17.388000000000002</v>
      </c>
      <c r="J83">
        <v>17.675000000000001</v>
      </c>
      <c r="K83">
        <v>17.745999999999999</v>
      </c>
      <c r="L83">
        <v>-11.137</v>
      </c>
      <c r="M83">
        <v>15.362</v>
      </c>
      <c r="N83">
        <v>17.303999999999998</v>
      </c>
      <c r="O83">
        <v>7.141</v>
      </c>
      <c r="P83">
        <v>-8.9830000000000005</v>
      </c>
      <c r="Q83">
        <v>-1.4106658000000001</v>
      </c>
      <c r="R83">
        <f t="shared" si="1"/>
        <v>2.9644369345792291E-2</v>
      </c>
    </row>
    <row r="84" spans="1:18" x14ac:dyDescent="0.25">
      <c r="A84" s="1">
        <v>9.3750000000000222E-3</v>
      </c>
      <c r="B84">
        <v>12.842000000000001</v>
      </c>
      <c r="C84">
        <v>-11.137</v>
      </c>
      <c r="D84">
        <v>15.895</v>
      </c>
      <c r="E84">
        <v>16.411999999999999</v>
      </c>
      <c r="F84">
        <v>16.802</v>
      </c>
      <c r="G84">
        <v>16.914999999999999</v>
      </c>
      <c r="H84">
        <v>17.471</v>
      </c>
      <c r="I84">
        <v>17.28</v>
      </c>
      <c r="J84">
        <v>17.585000000000001</v>
      </c>
      <c r="K84">
        <v>17.649999999999999</v>
      </c>
      <c r="L84">
        <v>-11.034000000000001</v>
      </c>
      <c r="M84">
        <v>15.265000000000001</v>
      </c>
      <c r="N84">
        <v>17.228000000000002</v>
      </c>
      <c r="O84">
        <v>7.0129999999999999</v>
      </c>
      <c r="P84">
        <v>-9.0289999999999999</v>
      </c>
      <c r="Q84">
        <v>-1.4105639000000001</v>
      </c>
      <c r="R84">
        <f t="shared" si="1"/>
        <v>2.9651450951372071E-2</v>
      </c>
    </row>
    <row r="85" spans="1:18" x14ac:dyDescent="0.25">
      <c r="A85" s="1">
        <v>9.490740740740744E-3</v>
      </c>
      <c r="B85">
        <v>12.702999999999999</v>
      </c>
      <c r="C85">
        <v>-11.071</v>
      </c>
      <c r="D85">
        <v>15.787000000000001</v>
      </c>
      <c r="E85">
        <v>16.309000000000001</v>
      </c>
      <c r="F85">
        <v>16.699000000000002</v>
      </c>
      <c r="G85">
        <v>16.823</v>
      </c>
      <c r="H85">
        <v>17.395</v>
      </c>
      <c r="I85">
        <v>17.193999999999999</v>
      </c>
      <c r="J85">
        <v>17.492000000000001</v>
      </c>
      <c r="K85">
        <v>17.562999999999999</v>
      </c>
      <c r="L85">
        <v>-10.946</v>
      </c>
      <c r="M85">
        <v>15.156000000000001</v>
      </c>
      <c r="N85">
        <v>17.134</v>
      </c>
      <c r="O85">
        <v>6.8979999999999997</v>
      </c>
      <c r="P85">
        <v>-9.0820000000000007</v>
      </c>
      <c r="Q85">
        <v>-1.4081059</v>
      </c>
      <c r="R85">
        <f t="shared" si="1"/>
        <v>2.9822784739766239E-2</v>
      </c>
    </row>
    <row r="86" spans="1:18" x14ac:dyDescent="0.25">
      <c r="A86" s="1">
        <v>9.6064814814814659E-3</v>
      </c>
      <c r="B86">
        <v>12.573</v>
      </c>
      <c r="C86">
        <v>-10.976000000000001</v>
      </c>
      <c r="D86">
        <v>15.682</v>
      </c>
      <c r="E86">
        <v>16.204000000000001</v>
      </c>
      <c r="F86">
        <v>16.602</v>
      </c>
      <c r="G86">
        <v>16.719000000000001</v>
      </c>
      <c r="H86">
        <v>17.305</v>
      </c>
      <c r="I86">
        <v>17.088000000000001</v>
      </c>
      <c r="J86">
        <v>17.404</v>
      </c>
      <c r="K86">
        <v>17.481000000000002</v>
      </c>
      <c r="L86">
        <v>-10.82</v>
      </c>
      <c r="M86">
        <v>15.055</v>
      </c>
      <c r="N86">
        <v>17.047000000000001</v>
      </c>
      <c r="O86">
        <v>6.7779999999999996</v>
      </c>
      <c r="P86">
        <v>-9.1059999999999999</v>
      </c>
      <c r="Q86">
        <v>-1.4083478</v>
      </c>
      <c r="R86">
        <f t="shared" si="1"/>
        <v>2.9805879380386344E-2</v>
      </c>
    </row>
    <row r="87" spans="1:18" x14ac:dyDescent="0.25">
      <c r="A87" s="1">
        <v>9.7222222222221877E-3</v>
      </c>
      <c r="B87">
        <v>12.419</v>
      </c>
      <c r="C87">
        <v>-10.87</v>
      </c>
      <c r="D87">
        <v>15.574</v>
      </c>
      <c r="E87">
        <v>16.097999999999999</v>
      </c>
      <c r="F87">
        <v>16.512</v>
      </c>
      <c r="G87">
        <v>16.614000000000001</v>
      </c>
      <c r="H87">
        <v>17.193000000000001</v>
      </c>
      <c r="I87">
        <v>16.998000000000001</v>
      </c>
      <c r="J87">
        <v>17.311</v>
      </c>
      <c r="K87">
        <v>17.395</v>
      </c>
      <c r="L87">
        <v>-10.712</v>
      </c>
      <c r="M87">
        <v>14.962</v>
      </c>
      <c r="N87">
        <v>16.98</v>
      </c>
      <c r="O87">
        <v>6.6740000000000004</v>
      </c>
      <c r="P87">
        <v>-9.1319999999999997</v>
      </c>
      <c r="Q87">
        <v>-1.4080294</v>
      </c>
      <c r="R87">
        <f t="shared" si="1"/>
        <v>2.9828132993890418E-2</v>
      </c>
    </row>
    <row r="88" spans="1:18" x14ac:dyDescent="0.25">
      <c r="A88" s="1">
        <v>9.8379629629630205E-3</v>
      </c>
      <c r="B88">
        <v>12.305999999999999</v>
      </c>
      <c r="C88">
        <v>-10.771000000000001</v>
      </c>
      <c r="D88">
        <v>15.471</v>
      </c>
      <c r="E88">
        <v>15.994999999999999</v>
      </c>
      <c r="F88">
        <v>16.414999999999999</v>
      </c>
      <c r="G88">
        <v>16.518999999999998</v>
      </c>
      <c r="H88">
        <v>17.109000000000002</v>
      </c>
      <c r="I88">
        <v>16.902999999999999</v>
      </c>
      <c r="J88">
        <v>17.218</v>
      </c>
      <c r="K88">
        <v>17.292999999999999</v>
      </c>
      <c r="L88">
        <v>-10.589</v>
      </c>
      <c r="M88">
        <v>14.863</v>
      </c>
      <c r="N88">
        <v>16.882999999999999</v>
      </c>
      <c r="O88">
        <v>6.5540000000000003</v>
      </c>
      <c r="P88">
        <v>-9.1430000000000007</v>
      </c>
      <c r="Q88">
        <v>-1.4078383999999999</v>
      </c>
      <c r="R88">
        <f t="shared" si="1"/>
        <v>2.9841490338401045E-2</v>
      </c>
    </row>
    <row r="89" spans="1:18" x14ac:dyDescent="0.25">
      <c r="A89" s="1">
        <v>9.9537037037037424E-3</v>
      </c>
      <c r="B89">
        <v>12.18</v>
      </c>
      <c r="C89">
        <v>-10.699</v>
      </c>
      <c r="D89">
        <v>15.353</v>
      </c>
      <c r="E89">
        <v>15.885</v>
      </c>
      <c r="F89">
        <v>16.303000000000001</v>
      </c>
      <c r="G89">
        <v>16.420000000000002</v>
      </c>
      <c r="H89">
        <v>17.02</v>
      </c>
      <c r="I89">
        <v>16.824999999999999</v>
      </c>
      <c r="J89">
        <v>17.14</v>
      </c>
      <c r="K89">
        <v>17.22</v>
      </c>
      <c r="L89">
        <v>-10.492000000000001</v>
      </c>
      <c r="M89">
        <v>14.782999999999999</v>
      </c>
      <c r="N89">
        <v>16.818000000000001</v>
      </c>
      <c r="O89">
        <v>6.4560000000000004</v>
      </c>
      <c r="P89">
        <v>-9.1739999999999995</v>
      </c>
      <c r="Q89">
        <v>-1.4075964000000001</v>
      </c>
      <c r="R89">
        <f t="shared" si="1"/>
        <v>2.9858422894584572E-2</v>
      </c>
    </row>
    <row r="90" spans="1:18" x14ac:dyDescent="0.25">
      <c r="A90" s="1">
        <v>1.0069444444444464E-2</v>
      </c>
      <c r="B90">
        <v>12.05</v>
      </c>
      <c r="C90">
        <v>-10.659000000000001</v>
      </c>
      <c r="D90">
        <v>15.241</v>
      </c>
      <c r="E90">
        <v>15.776</v>
      </c>
      <c r="F90">
        <v>16.202000000000002</v>
      </c>
      <c r="G90">
        <v>16.341999999999999</v>
      </c>
      <c r="H90">
        <v>16.920999999999999</v>
      </c>
      <c r="I90">
        <v>16.713000000000001</v>
      </c>
      <c r="J90">
        <v>17.041</v>
      </c>
      <c r="K90">
        <v>17.120999999999999</v>
      </c>
      <c r="L90">
        <v>-10.404</v>
      </c>
      <c r="M90">
        <v>14.661</v>
      </c>
      <c r="N90">
        <v>16.725000000000001</v>
      </c>
      <c r="O90">
        <v>6.3470000000000004</v>
      </c>
      <c r="P90">
        <v>-9.1869999999999994</v>
      </c>
      <c r="Q90">
        <v>-1.4056606</v>
      </c>
      <c r="R90">
        <f t="shared" si="1"/>
        <v>2.9994215622166726E-2</v>
      </c>
    </row>
    <row r="91" spans="1:18" x14ac:dyDescent="0.25">
      <c r="A91" s="1">
        <v>1.0185185185185186E-2</v>
      </c>
      <c r="B91">
        <v>11.926</v>
      </c>
      <c r="C91">
        <v>-10.63</v>
      </c>
      <c r="D91">
        <v>15.125999999999999</v>
      </c>
      <c r="E91">
        <v>15.680999999999999</v>
      </c>
      <c r="F91">
        <v>16.111000000000001</v>
      </c>
      <c r="G91">
        <v>16.239000000000001</v>
      </c>
      <c r="H91">
        <v>16.827000000000002</v>
      </c>
      <c r="I91">
        <v>16.61</v>
      </c>
      <c r="J91">
        <v>16.957000000000001</v>
      </c>
      <c r="K91">
        <v>17.042999999999999</v>
      </c>
      <c r="L91">
        <v>-10.336</v>
      </c>
      <c r="M91">
        <v>14.567</v>
      </c>
      <c r="N91">
        <v>16.651</v>
      </c>
      <c r="O91">
        <v>6.2569999999999997</v>
      </c>
      <c r="P91">
        <v>-9.1959999999999997</v>
      </c>
      <c r="Q91">
        <v>-1.4055713999999999</v>
      </c>
      <c r="R91">
        <f t="shared" si="1"/>
        <v>3.0000487697036313E-2</v>
      </c>
    </row>
    <row r="92" spans="1:18" x14ac:dyDescent="0.25">
      <c r="A92" s="1">
        <v>1.0300925925925908E-2</v>
      </c>
      <c r="B92">
        <v>11.804</v>
      </c>
      <c r="C92">
        <v>-10.701000000000001</v>
      </c>
      <c r="D92">
        <v>15.023999999999999</v>
      </c>
      <c r="E92">
        <v>15.567</v>
      </c>
      <c r="F92">
        <v>16.007999999999999</v>
      </c>
      <c r="G92">
        <v>16.119</v>
      </c>
      <c r="H92">
        <v>16.734000000000002</v>
      </c>
      <c r="I92">
        <v>16.510999999999999</v>
      </c>
      <c r="J92">
        <v>16.843</v>
      </c>
      <c r="K92">
        <v>16.937000000000001</v>
      </c>
      <c r="L92">
        <v>-10.316000000000001</v>
      </c>
      <c r="M92">
        <v>14.478</v>
      </c>
      <c r="N92">
        <v>16.558</v>
      </c>
      <c r="O92">
        <v>6.12</v>
      </c>
      <c r="P92">
        <v>-9.2119999999999997</v>
      </c>
      <c r="Q92">
        <v>-1.4055713999999999</v>
      </c>
      <c r="R92">
        <f t="shared" si="1"/>
        <v>3.0000487697036313E-2</v>
      </c>
    </row>
    <row r="93" spans="1:18" x14ac:dyDescent="0.25">
      <c r="A93" s="1">
        <v>1.041666666666663E-2</v>
      </c>
      <c r="B93">
        <v>11.686999999999999</v>
      </c>
      <c r="C93">
        <v>-10.815</v>
      </c>
      <c r="D93">
        <v>14.906000000000001</v>
      </c>
      <c r="E93">
        <v>15.46</v>
      </c>
      <c r="F93">
        <v>15.891999999999999</v>
      </c>
      <c r="G93">
        <v>16.036999999999999</v>
      </c>
      <c r="H93">
        <v>16.645</v>
      </c>
      <c r="I93">
        <v>16.425000000000001</v>
      </c>
      <c r="J93">
        <v>16.766999999999999</v>
      </c>
      <c r="K93">
        <v>16.855</v>
      </c>
      <c r="L93">
        <v>-10.34</v>
      </c>
      <c r="M93">
        <v>14.372999999999999</v>
      </c>
      <c r="N93">
        <v>16.466000000000001</v>
      </c>
      <c r="O93">
        <v>6.0309999999999997</v>
      </c>
      <c r="P93">
        <v>-9.2309999999999999</v>
      </c>
      <c r="Q93">
        <v>-1.4058898</v>
      </c>
      <c r="R93">
        <f t="shared" si="1"/>
        <v>2.9978105496370897E-2</v>
      </c>
    </row>
    <row r="94" spans="1:18" x14ac:dyDescent="0.25">
      <c r="A94" s="1">
        <v>1.0532407407407351E-2</v>
      </c>
      <c r="B94">
        <v>11.561</v>
      </c>
      <c r="C94">
        <v>-10.976000000000001</v>
      </c>
      <c r="D94">
        <v>14.814</v>
      </c>
      <c r="E94">
        <v>15.348000000000001</v>
      </c>
      <c r="F94">
        <v>15.797000000000001</v>
      </c>
      <c r="G94">
        <v>15.923</v>
      </c>
      <c r="H94">
        <v>16.550999999999998</v>
      </c>
      <c r="I94">
        <v>16.329999999999998</v>
      </c>
      <c r="J94">
        <v>16.667999999999999</v>
      </c>
      <c r="K94">
        <v>16.756</v>
      </c>
      <c r="L94">
        <v>-10.4</v>
      </c>
      <c r="M94">
        <v>14.276999999999999</v>
      </c>
      <c r="N94">
        <v>16.399999999999999</v>
      </c>
      <c r="O94">
        <v>5.93</v>
      </c>
      <c r="P94">
        <v>-9.2669999999999995</v>
      </c>
      <c r="Q94">
        <v>-1.4055587</v>
      </c>
      <c r="R94">
        <f t="shared" si="1"/>
        <v>3.0001380800897072E-2</v>
      </c>
    </row>
    <row r="95" spans="1:18" x14ac:dyDescent="0.25">
      <c r="A95" s="1">
        <v>1.0648148148148184E-2</v>
      </c>
      <c r="B95">
        <v>11.446999999999999</v>
      </c>
      <c r="C95">
        <v>-11.192</v>
      </c>
      <c r="D95">
        <v>14.702999999999999</v>
      </c>
      <c r="E95">
        <v>15.247</v>
      </c>
      <c r="F95">
        <v>15.701000000000001</v>
      </c>
      <c r="G95">
        <v>15.827999999999999</v>
      </c>
      <c r="H95">
        <v>16.434999999999999</v>
      </c>
      <c r="I95">
        <v>16.227</v>
      </c>
      <c r="J95">
        <v>16.555</v>
      </c>
      <c r="K95">
        <v>16.666</v>
      </c>
      <c r="L95">
        <v>-10.492000000000001</v>
      </c>
      <c r="M95">
        <v>14.185</v>
      </c>
      <c r="N95">
        <v>16.297000000000001</v>
      </c>
      <c r="O95">
        <v>5.8259999999999996</v>
      </c>
      <c r="P95">
        <v>-9.2859999999999996</v>
      </c>
      <c r="Q95">
        <v>-1.4055841</v>
      </c>
      <c r="R95">
        <f t="shared" si="1"/>
        <v>2.9999594619762121E-2</v>
      </c>
    </row>
    <row r="96" spans="1:18" x14ac:dyDescent="0.25">
      <c r="A96" s="1">
        <v>1.0763888888888906E-2</v>
      </c>
      <c r="B96">
        <v>11.332000000000001</v>
      </c>
      <c r="C96">
        <v>-11.429</v>
      </c>
      <c r="D96">
        <v>14.592000000000001</v>
      </c>
      <c r="E96">
        <v>15.14</v>
      </c>
      <c r="F96">
        <v>15.603999999999999</v>
      </c>
      <c r="G96">
        <v>15.738</v>
      </c>
      <c r="H96">
        <v>16.350000000000001</v>
      </c>
      <c r="I96">
        <v>16.155000000000001</v>
      </c>
      <c r="J96">
        <v>16.474</v>
      </c>
      <c r="K96">
        <v>16.588000000000001</v>
      </c>
      <c r="L96">
        <v>-10.618</v>
      </c>
      <c r="M96">
        <v>14.097</v>
      </c>
      <c r="N96">
        <v>16.236000000000001</v>
      </c>
      <c r="O96">
        <v>5.7270000000000003</v>
      </c>
      <c r="P96">
        <v>-9.3439999999999994</v>
      </c>
      <c r="Q96">
        <v>-1.4052785000000001</v>
      </c>
      <c r="R96">
        <f t="shared" si="1"/>
        <v>3.0021092110103127E-2</v>
      </c>
    </row>
    <row r="97" spans="1:18" x14ac:dyDescent="0.25">
      <c r="A97" s="1">
        <v>1.0879629629629628E-2</v>
      </c>
      <c r="B97">
        <v>11.208</v>
      </c>
      <c r="C97">
        <v>-11.673999999999999</v>
      </c>
      <c r="D97">
        <v>14.488</v>
      </c>
      <c r="E97">
        <v>15.028</v>
      </c>
      <c r="F97">
        <v>15.492000000000001</v>
      </c>
      <c r="G97">
        <v>15.63</v>
      </c>
      <c r="H97">
        <v>16.248999999999999</v>
      </c>
      <c r="I97">
        <v>16.035</v>
      </c>
      <c r="J97">
        <v>16.39</v>
      </c>
      <c r="K97">
        <v>16.481999999999999</v>
      </c>
      <c r="L97">
        <v>-10.792</v>
      </c>
      <c r="M97">
        <v>13.986000000000001</v>
      </c>
      <c r="N97">
        <v>16.132999999999999</v>
      </c>
      <c r="O97">
        <v>5.61</v>
      </c>
      <c r="P97">
        <v>-9.3849999999999998</v>
      </c>
      <c r="Q97">
        <v>-1.4025912</v>
      </c>
      <c r="R97">
        <f t="shared" si="1"/>
        <v>3.021079531128993E-2</v>
      </c>
    </row>
    <row r="98" spans="1:18" x14ac:dyDescent="0.25">
      <c r="A98" s="1">
        <v>1.099537037037035E-2</v>
      </c>
      <c r="B98">
        <v>11.114000000000001</v>
      </c>
      <c r="C98">
        <v>-11.962</v>
      </c>
      <c r="D98">
        <v>14.362</v>
      </c>
      <c r="E98">
        <v>14.927</v>
      </c>
      <c r="F98">
        <v>15.378</v>
      </c>
      <c r="G98">
        <v>15.531000000000001</v>
      </c>
      <c r="H98">
        <v>16.164999999999999</v>
      </c>
      <c r="I98">
        <v>15.932</v>
      </c>
      <c r="J98">
        <v>16.295000000000002</v>
      </c>
      <c r="K98">
        <v>16.411000000000001</v>
      </c>
      <c r="L98">
        <v>-10.95</v>
      </c>
      <c r="M98">
        <v>13.89</v>
      </c>
      <c r="N98">
        <v>16.065000000000001</v>
      </c>
      <c r="O98">
        <v>5.5149999999999997</v>
      </c>
      <c r="P98">
        <v>-9.4510000000000005</v>
      </c>
      <c r="Q98">
        <v>-1.4025657</v>
      </c>
      <c r="R98">
        <f t="shared" si="1"/>
        <v>3.0212601149279612E-2</v>
      </c>
    </row>
    <row r="99" spans="1:18" x14ac:dyDescent="0.25">
      <c r="A99" s="1">
        <v>1.1111111111111072E-2</v>
      </c>
      <c r="B99">
        <v>10.994</v>
      </c>
      <c r="C99">
        <v>-12.25</v>
      </c>
      <c r="D99">
        <v>14.276</v>
      </c>
      <c r="E99">
        <v>14.834</v>
      </c>
      <c r="F99">
        <v>15.29</v>
      </c>
      <c r="G99">
        <v>15.443</v>
      </c>
      <c r="H99">
        <v>16.059999999999999</v>
      </c>
      <c r="I99">
        <v>15.843</v>
      </c>
      <c r="J99">
        <v>16.202999999999999</v>
      </c>
      <c r="K99">
        <v>16.314</v>
      </c>
      <c r="L99">
        <v>-11.167999999999999</v>
      </c>
      <c r="M99">
        <v>13.794</v>
      </c>
      <c r="N99">
        <v>15.975</v>
      </c>
      <c r="O99">
        <v>5.4189999999999996</v>
      </c>
      <c r="P99">
        <v>-9.5239999999999991</v>
      </c>
      <c r="Q99">
        <v>-1.4027186</v>
      </c>
      <c r="R99">
        <f t="shared" si="1"/>
        <v>3.0201774819654935E-2</v>
      </c>
    </row>
    <row r="100" spans="1:18" x14ac:dyDescent="0.25">
      <c r="A100" s="1">
        <v>1.1226851851851904E-2</v>
      </c>
      <c r="B100">
        <v>10.885999999999999</v>
      </c>
      <c r="C100">
        <v>-12.528</v>
      </c>
      <c r="D100">
        <v>14.15</v>
      </c>
      <c r="E100">
        <v>14.726000000000001</v>
      </c>
      <c r="F100">
        <v>15.196999999999999</v>
      </c>
      <c r="G100">
        <v>15.318</v>
      </c>
      <c r="H100">
        <v>15.962999999999999</v>
      </c>
      <c r="I100">
        <v>15.747999999999999</v>
      </c>
      <c r="J100">
        <v>16.088999999999999</v>
      </c>
      <c r="K100">
        <v>16.216999999999999</v>
      </c>
      <c r="L100">
        <v>-11.366</v>
      </c>
      <c r="M100">
        <v>13.704000000000001</v>
      </c>
      <c r="N100">
        <v>15.901</v>
      </c>
      <c r="O100">
        <v>5.3090000000000002</v>
      </c>
      <c r="P100">
        <v>-9.5990000000000002</v>
      </c>
      <c r="Q100">
        <v>-1.4027822000000001</v>
      </c>
      <c r="R100">
        <f t="shared" si="1"/>
        <v>3.0197272662242033E-2</v>
      </c>
    </row>
    <row r="101" spans="1:18" x14ac:dyDescent="0.25">
      <c r="A101" s="1">
        <v>1.1342592592592626E-2</v>
      </c>
      <c r="B101">
        <v>10.766</v>
      </c>
      <c r="C101">
        <v>-12.75</v>
      </c>
      <c r="D101">
        <v>14.058</v>
      </c>
      <c r="E101">
        <v>14.619</v>
      </c>
      <c r="F101">
        <v>15.096</v>
      </c>
      <c r="G101">
        <v>15.228</v>
      </c>
      <c r="H101">
        <v>15.872</v>
      </c>
      <c r="I101">
        <v>15.651</v>
      </c>
      <c r="J101">
        <v>16.009</v>
      </c>
      <c r="K101">
        <v>16.12</v>
      </c>
      <c r="L101">
        <v>-11.58</v>
      </c>
      <c r="M101">
        <v>13.61</v>
      </c>
      <c r="N101">
        <v>15.81</v>
      </c>
      <c r="O101">
        <v>5.1959999999999997</v>
      </c>
      <c r="P101">
        <v>-9.6980000000000004</v>
      </c>
      <c r="Q101">
        <v>-1.4026421</v>
      </c>
      <c r="R101">
        <f t="shared" si="1"/>
        <v>3.0207191039774768E-2</v>
      </c>
    </row>
    <row r="102" spans="1:18" x14ac:dyDescent="0.25">
      <c r="A102" s="1">
        <v>1.1458333333333348E-2</v>
      </c>
      <c r="B102">
        <v>10.673999999999999</v>
      </c>
      <c r="C102">
        <v>-12.916</v>
      </c>
      <c r="D102">
        <v>13.932</v>
      </c>
      <c r="E102">
        <v>14.507999999999999</v>
      </c>
      <c r="F102">
        <v>14.986000000000001</v>
      </c>
      <c r="G102">
        <v>15.131</v>
      </c>
      <c r="H102">
        <v>15.779</v>
      </c>
      <c r="I102">
        <v>15.561</v>
      </c>
      <c r="J102">
        <v>15.91</v>
      </c>
      <c r="K102">
        <v>16.04</v>
      </c>
      <c r="L102">
        <v>-11.757999999999999</v>
      </c>
      <c r="M102">
        <v>13.516</v>
      </c>
      <c r="N102">
        <v>15.731999999999999</v>
      </c>
      <c r="O102">
        <v>5.1100000000000003</v>
      </c>
      <c r="P102">
        <v>-9.7840000000000007</v>
      </c>
      <c r="Q102">
        <v>-1.4002349999999999</v>
      </c>
      <c r="R102">
        <f t="shared" si="1"/>
        <v>3.0378111373362774E-2</v>
      </c>
    </row>
    <row r="103" spans="1:18" x14ac:dyDescent="0.25">
      <c r="A103" s="1">
        <v>1.157407407407407E-2</v>
      </c>
      <c r="B103">
        <v>10.571999999999999</v>
      </c>
      <c r="C103">
        <v>-13.05</v>
      </c>
      <c r="D103">
        <v>13.832000000000001</v>
      </c>
      <c r="E103">
        <v>14.406000000000001</v>
      </c>
      <c r="F103">
        <v>14.891</v>
      </c>
      <c r="G103">
        <v>15.016999999999999</v>
      </c>
      <c r="H103">
        <v>15.673999999999999</v>
      </c>
      <c r="I103">
        <v>15.455</v>
      </c>
      <c r="J103">
        <v>15.804</v>
      </c>
      <c r="K103">
        <v>15.928000000000001</v>
      </c>
      <c r="L103">
        <v>-11.898999999999999</v>
      </c>
      <c r="M103">
        <v>13.416</v>
      </c>
      <c r="N103">
        <v>15.661</v>
      </c>
      <c r="O103">
        <v>5.0279999999999996</v>
      </c>
      <c r="P103">
        <v>-9.8849999999999998</v>
      </c>
      <c r="Q103">
        <v>-1.4004897999999999</v>
      </c>
      <c r="R103">
        <f t="shared" si="1"/>
        <v>3.0359973182245998E-2</v>
      </c>
    </row>
    <row r="104" spans="1:18" x14ac:dyDescent="0.25">
      <c r="A104" s="1">
        <v>1.1689814814814792E-2</v>
      </c>
      <c r="B104">
        <v>10.465</v>
      </c>
      <c r="C104">
        <v>-13.192</v>
      </c>
      <c r="D104">
        <v>13.728999999999999</v>
      </c>
      <c r="E104">
        <v>14.31</v>
      </c>
      <c r="F104">
        <v>14.79</v>
      </c>
      <c r="G104">
        <v>14.930999999999999</v>
      </c>
      <c r="H104">
        <v>15.577</v>
      </c>
      <c r="I104">
        <v>15.353999999999999</v>
      </c>
      <c r="J104">
        <v>15.714</v>
      </c>
      <c r="K104">
        <v>15.85</v>
      </c>
      <c r="L104">
        <v>-12.053000000000001</v>
      </c>
      <c r="M104">
        <v>13.321999999999999</v>
      </c>
      <c r="N104">
        <v>15.577</v>
      </c>
      <c r="O104">
        <v>4.9260000000000002</v>
      </c>
      <c r="P104">
        <v>-9.98</v>
      </c>
      <c r="Q104">
        <v>-1.4004388000000001</v>
      </c>
      <c r="R104">
        <f t="shared" si="1"/>
        <v>3.0363602800794583E-2</v>
      </c>
    </row>
    <row r="105" spans="1:18" x14ac:dyDescent="0.25">
      <c r="A105" s="1">
        <v>1.1805555555555625E-2</v>
      </c>
      <c r="B105">
        <v>10.349</v>
      </c>
      <c r="C105">
        <v>-13.25</v>
      </c>
      <c r="D105">
        <v>13.622999999999999</v>
      </c>
      <c r="E105">
        <v>14.186</v>
      </c>
      <c r="F105">
        <v>14.686</v>
      </c>
      <c r="G105">
        <v>14.821</v>
      </c>
      <c r="H105">
        <v>15.47</v>
      </c>
      <c r="I105">
        <v>15.259</v>
      </c>
      <c r="J105">
        <v>15.621</v>
      </c>
      <c r="K105">
        <v>15.76</v>
      </c>
      <c r="L105">
        <v>-12.173999999999999</v>
      </c>
      <c r="M105">
        <v>13.239000000000001</v>
      </c>
      <c r="N105">
        <v>15.481999999999999</v>
      </c>
      <c r="O105">
        <v>4.8410000000000002</v>
      </c>
      <c r="P105">
        <v>-10.063000000000001</v>
      </c>
      <c r="Q105">
        <v>-1.4008718</v>
      </c>
      <c r="R105">
        <f t="shared" si="1"/>
        <v>3.0332800419945474E-2</v>
      </c>
    </row>
    <row r="106" spans="1:18" x14ac:dyDescent="0.25">
      <c r="A106" s="1">
        <v>1.1921296296296235E-2</v>
      </c>
      <c r="B106">
        <v>10.257999999999999</v>
      </c>
      <c r="C106">
        <v>-13.273999999999999</v>
      </c>
      <c r="D106">
        <v>13.52</v>
      </c>
      <c r="E106">
        <v>14.102</v>
      </c>
      <c r="F106">
        <v>14.592000000000001</v>
      </c>
      <c r="G106">
        <v>14.728</v>
      </c>
      <c r="H106">
        <v>15.39</v>
      </c>
      <c r="I106">
        <v>15.151999999999999</v>
      </c>
      <c r="J106">
        <v>15.532999999999999</v>
      </c>
      <c r="K106">
        <v>15.68</v>
      </c>
      <c r="L106">
        <v>-12.250999999999999</v>
      </c>
      <c r="M106">
        <v>13.135999999999999</v>
      </c>
      <c r="N106">
        <v>15.401999999999999</v>
      </c>
      <c r="O106">
        <v>4.7590000000000003</v>
      </c>
      <c r="P106">
        <v>-10.154</v>
      </c>
      <c r="Q106">
        <v>-1.4000950000000001</v>
      </c>
      <c r="R106">
        <f t="shared" si="1"/>
        <v>3.0388082024805797E-2</v>
      </c>
    </row>
    <row r="107" spans="1:18" x14ac:dyDescent="0.25">
      <c r="A107" s="1">
        <v>1.2037037037037068E-2</v>
      </c>
      <c r="B107">
        <v>10.157</v>
      </c>
      <c r="C107">
        <v>-13.301</v>
      </c>
      <c r="D107">
        <v>13.42</v>
      </c>
      <c r="E107">
        <v>13.994</v>
      </c>
      <c r="F107">
        <v>14.496</v>
      </c>
      <c r="G107">
        <v>14.613</v>
      </c>
      <c r="H107">
        <v>15.295</v>
      </c>
      <c r="I107">
        <v>15.07</v>
      </c>
      <c r="J107">
        <v>15.425000000000001</v>
      </c>
      <c r="K107">
        <v>15.595000000000001</v>
      </c>
      <c r="L107">
        <v>-12.32</v>
      </c>
      <c r="M107">
        <v>13.051</v>
      </c>
      <c r="N107">
        <v>15.315</v>
      </c>
      <c r="O107">
        <v>4.673</v>
      </c>
      <c r="P107">
        <v>-10.242000000000001</v>
      </c>
      <c r="Q107">
        <v>-1.4009737</v>
      </c>
      <c r="R107">
        <f t="shared" si="1"/>
        <v>3.0325556088831404E-2</v>
      </c>
    </row>
    <row r="108" spans="1:18" x14ac:dyDescent="0.25">
      <c r="A108" s="1">
        <v>1.215277777777779E-2</v>
      </c>
      <c r="B108">
        <v>10.058999999999999</v>
      </c>
      <c r="C108">
        <v>-13.295</v>
      </c>
      <c r="D108">
        <v>13.313000000000001</v>
      </c>
      <c r="E108">
        <v>13.875999999999999</v>
      </c>
      <c r="F108">
        <v>14.375999999999999</v>
      </c>
      <c r="G108">
        <v>14.519</v>
      </c>
      <c r="H108">
        <v>15.186999999999999</v>
      </c>
      <c r="I108">
        <v>14.967000000000001</v>
      </c>
      <c r="J108">
        <v>15.33</v>
      </c>
      <c r="K108">
        <v>15.468999999999999</v>
      </c>
      <c r="L108">
        <v>-12.375999999999999</v>
      </c>
      <c r="M108">
        <v>12.95</v>
      </c>
      <c r="N108">
        <v>15.247999999999999</v>
      </c>
      <c r="O108">
        <v>4.577</v>
      </c>
      <c r="P108">
        <v>-10.327</v>
      </c>
      <c r="Q108">
        <v>-1.4000313</v>
      </c>
      <c r="R108">
        <f t="shared" si="1"/>
        <v>3.0392619754402776E-2</v>
      </c>
    </row>
    <row r="109" spans="1:18" x14ac:dyDescent="0.25">
      <c r="A109" s="1">
        <v>1.2268518518518512E-2</v>
      </c>
      <c r="B109">
        <v>9.9589999999999996</v>
      </c>
      <c r="C109">
        <v>-13.281000000000001</v>
      </c>
      <c r="D109">
        <v>13.212999999999999</v>
      </c>
      <c r="E109">
        <v>13.782</v>
      </c>
      <c r="F109">
        <v>14.285</v>
      </c>
      <c r="G109">
        <v>14.42</v>
      </c>
      <c r="H109">
        <v>15.084</v>
      </c>
      <c r="I109">
        <v>14.865</v>
      </c>
      <c r="J109">
        <v>15.244</v>
      </c>
      <c r="K109">
        <v>15.387</v>
      </c>
      <c r="L109">
        <v>-12.398999999999999</v>
      </c>
      <c r="M109">
        <v>12.861000000000001</v>
      </c>
      <c r="N109">
        <v>15.166</v>
      </c>
      <c r="O109">
        <v>4.5</v>
      </c>
      <c r="P109">
        <v>-10.413</v>
      </c>
      <c r="Q109">
        <v>-1.3984265</v>
      </c>
      <c r="R109">
        <f t="shared" si="1"/>
        <v>3.0507163035209062E-2</v>
      </c>
    </row>
    <row r="110" spans="1:18" x14ac:dyDescent="0.25">
      <c r="A110" s="1">
        <v>1.2384259259259234E-2</v>
      </c>
      <c r="B110">
        <v>9.86</v>
      </c>
      <c r="C110">
        <v>-13.239000000000001</v>
      </c>
      <c r="D110">
        <v>13.090999999999999</v>
      </c>
      <c r="E110">
        <v>13.683999999999999</v>
      </c>
      <c r="F110">
        <v>14.169</v>
      </c>
      <c r="G110">
        <v>14.318</v>
      </c>
      <c r="H110">
        <v>14.987</v>
      </c>
      <c r="I110">
        <v>14.776999999999999</v>
      </c>
      <c r="J110">
        <v>15.138999999999999</v>
      </c>
      <c r="K110">
        <v>15.3</v>
      </c>
      <c r="L110">
        <v>-12.401</v>
      </c>
      <c r="M110">
        <v>12.776999999999999</v>
      </c>
      <c r="N110">
        <v>15.09</v>
      </c>
      <c r="O110">
        <v>4.4349999999999996</v>
      </c>
      <c r="P110">
        <v>-10.481</v>
      </c>
      <c r="Q110">
        <v>-1.3979044</v>
      </c>
      <c r="R110">
        <f t="shared" si="1"/>
        <v>3.0544521133370625E-2</v>
      </c>
    </row>
    <row r="111" spans="1:18" x14ac:dyDescent="0.25">
      <c r="A111" s="1">
        <v>1.2499999999999956E-2</v>
      </c>
      <c r="B111">
        <v>9.7560000000000002</v>
      </c>
      <c r="C111">
        <v>-13.156000000000001</v>
      </c>
      <c r="D111">
        <v>12.978</v>
      </c>
      <c r="E111">
        <v>13.586</v>
      </c>
      <c r="F111">
        <v>14.084</v>
      </c>
      <c r="G111">
        <v>14.226000000000001</v>
      </c>
      <c r="H111">
        <v>14.898999999999999</v>
      </c>
      <c r="I111">
        <v>14.67</v>
      </c>
      <c r="J111">
        <v>15.044</v>
      </c>
      <c r="K111">
        <v>15.208</v>
      </c>
      <c r="L111">
        <v>-12.378</v>
      </c>
      <c r="M111">
        <v>12.698</v>
      </c>
      <c r="N111">
        <v>15.01</v>
      </c>
      <c r="O111">
        <v>4.3440000000000003</v>
      </c>
      <c r="P111">
        <v>-10.545</v>
      </c>
      <c r="Q111">
        <v>-1.3980572</v>
      </c>
      <c r="R111">
        <f t="shared" si="1"/>
        <v>3.0533583021298247E-2</v>
      </c>
    </row>
    <row r="112" spans="1:18" x14ac:dyDescent="0.25">
      <c r="A112" s="1">
        <v>1.2615740740740788E-2</v>
      </c>
      <c r="B112">
        <v>9.6679999999999993</v>
      </c>
      <c r="C112">
        <v>-13.079000000000001</v>
      </c>
      <c r="D112">
        <v>12.885999999999999</v>
      </c>
      <c r="E112">
        <v>13.483000000000001</v>
      </c>
      <c r="F112">
        <v>13.983000000000001</v>
      </c>
      <c r="G112">
        <v>14.122999999999999</v>
      </c>
      <c r="H112">
        <v>14.795</v>
      </c>
      <c r="I112">
        <v>14.590999999999999</v>
      </c>
      <c r="J112">
        <v>14.949</v>
      </c>
      <c r="K112">
        <v>15.122999999999999</v>
      </c>
      <c r="L112">
        <v>-12.336</v>
      </c>
      <c r="M112">
        <v>12.6</v>
      </c>
      <c r="N112">
        <v>14.932</v>
      </c>
      <c r="O112">
        <v>4.2869999999999999</v>
      </c>
      <c r="P112">
        <v>-10.6</v>
      </c>
      <c r="Q112">
        <v>-1.3977387999999999</v>
      </c>
      <c r="R112">
        <f t="shared" si="1"/>
        <v>3.0556379951621269E-2</v>
      </c>
    </row>
    <row r="113" spans="1:18" x14ac:dyDescent="0.25">
      <c r="A113" s="1">
        <v>1.273148148148151E-2</v>
      </c>
      <c r="B113">
        <v>9.5679999999999996</v>
      </c>
      <c r="C113">
        <v>-12.983000000000001</v>
      </c>
      <c r="D113">
        <v>12.779</v>
      </c>
      <c r="E113">
        <v>13.378</v>
      </c>
      <c r="F113">
        <v>13.877000000000001</v>
      </c>
      <c r="G113">
        <v>14.012</v>
      </c>
      <c r="H113">
        <v>14.696</v>
      </c>
      <c r="I113">
        <v>14.5</v>
      </c>
      <c r="J113">
        <v>14.856</v>
      </c>
      <c r="K113">
        <v>15.028</v>
      </c>
      <c r="L113">
        <v>-12.284000000000001</v>
      </c>
      <c r="M113">
        <v>12.507999999999999</v>
      </c>
      <c r="N113">
        <v>14.85</v>
      </c>
      <c r="O113">
        <v>4.2009999999999996</v>
      </c>
      <c r="P113">
        <v>-10.666</v>
      </c>
      <c r="Q113">
        <v>-1.3976242000000001</v>
      </c>
      <c r="R113">
        <f t="shared" si="1"/>
        <v>3.0564589293053206E-2</v>
      </c>
    </row>
    <row r="114" spans="1:18" x14ac:dyDescent="0.25">
      <c r="A114" s="1">
        <v>1.2847222222222232E-2</v>
      </c>
      <c r="B114">
        <v>9.4740000000000002</v>
      </c>
      <c r="C114">
        <v>-12.862</v>
      </c>
      <c r="D114">
        <v>12.686999999999999</v>
      </c>
      <c r="E114">
        <v>13.272</v>
      </c>
      <c r="F114">
        <v>13.772</v>
      </c>
      <c r="G114">
        <v>13.929</v>
      </c>
      <c r="H114">
        <v>14.614000000000001</v>
      </c>
      <c r="I114">
        <v>14.407999999999999</v>
      </c>
      <c r="J114">
        <v>14.768000000000001</v>
      </c>
      <c r="K114">
        <v>14.932</v>
      </c>
      <c r="L114">
        <v>-12.204000000000001</v>
      </c>
      <c r="M114">
        <v>12.427</v>
      </c>
      <c r="N114">
        <v>14.784000000000001</v>
      </c>
      <c r="O114">
        <v>4.13</v>
      </c>
      <c r="P114">
        <v>-10.696999999999999</v>
      </c>
      <c r="Q114">
        <v>-1.3982482000000001</v>
      </c>
      <c r="R114">
        <f t="shared" si="1"/>
        <v>3.0519915889297318E-2</v>
      </c>
    </row>
    <row r="115" spans="1:18" x14ac:dyDescent="0.25">
      <c r="A115" s="1">
        <v>1.2962962962962954E-2</v>
      </c>
      <c r="B115">
        <v>9.3859999999999992</v>
      </c>
      <c r="C115">
        <v>-12.75</v>
      </c>
      <c r="D115">
        <v>12.587</v>
      </c>
      <c r="E115">
        <v>13.170999999999999</v>
      </c>
      <c r="F115">
        <v>13.682</v>
      </c>
      <c r="G115">
        <v>13.824</v>
      </c>
      <c r="H115">
        <v>14.518000000000001</v>
      </c>
      <c r="I115">
        <v>14.303000000000001</v>
      </c>
      <c r="J115">
        <v>14.678000000000001</v>
      </c>
      <c r="K115">
        <v>14.840999999999999</v>
      </c>
      <c r="L115">
        <v>-12.106999999999999</v>
      </c>
      <c r="M115">
        <v>12.337</v>
      </c>
      <c r="N115">
        <v>14.699</v>
      </c>
      <c r="O115">
        <v>4.0599999999999996</v>
      </c>
      <c r="P115">
        <v>-10.734999999999999</v>
      </c>
      <c r="Q115">
        <v>-1.3952426</v>
      </c>
      <c r="R115">
        <f t="shared" si="1"/>
        <v>3.0735694667528141E-2</v>
      </c>
    </row>
    <row r="116" spans="1:18" x14ac:dyDescent="0.25">
      <c r="A116" s="1">
        <v>1.3078703703703676E-2</v>
      </c>
      <c r="B116">
        <v>9.2940000000000005</v>
      </c>
      <c r="C116">
        <v>-12.71</v>
      </c>
      <c r="D116">
        <v>12.48</v>
      </c>
      <c r="E116">
        <v>13.071</v>
      </c>
      <c r="F116">
        <v>13.574999999999999</v>
      </c>
      <c r="G116">
        <v>13.73</v>
      </c>
      <c r="H116">
        <v>14.423999999999999</v>
      </c>
      <c r="I116">
        <v>14.205</v>
      </c>
      <c r="J116">
        <v>14.58</v>
      </c>
      <c r="K116">
        <v>14.757</v>
      </c>
      <c r="L116">
        <v>-12.048999999999999</v>
      </c>
      <c r="M116">
        <v>12.254</v>
      </c>
      <c r="N116">
        <v>14.62</v>
      </c>
      <c r="O116">
        <v>3.9820000000000002</v>
      </c>
      <c r="P116">
        <v>-10.782999999999999</v>
      </c>
      <c r="Q116">
        <v>-1.3953443999999999</v>
      </c>
      <c r="R116">
        <f t="shared" si="1"/>
        <v>3.0728361316690666E-2</v>
      </c>
    </row>
    <row r="117" spans="1:18" x14ac:dyDescent="0.25">
      <c r="A117" s="1">
        <v>1.3194444444444509E-2</v>
      </c>
      <c r="B117">
        <v>9.2089999999999996</v>
      </c>
      <c r="C117">
        <v>-12.689</v>
      </c>
      <c r="D117">
        <v>12.372999999999999</v>
      </c>
      <c r="E117">
        <v>12.975</v>
      </c>
      <c r="F117">
        <v>13.478999999999999</v>
      </c>
      <c r="G117">
        <v>13.641</v>
      </c>
      <c r="H117">
        <v>14.33</v>
      </c>
      <c r="I117">
        <v>14.098000000000001</v>
      </c>
      <c r="J117">
        <v>14.481999999999999</v>
      </c>
      <c r="K117">
        <v>14.673</v>
      </c>
      <c r="L117">
        <v>-12.004</v>
      </c>
      <c r="M117">
        <v>12.156000000000001</v>
      </c>
      <c r="N117">
        <v>14.542999999999999</v>
      </c>
      <c r="O117">
        <v>3.907</v>
      </c>
      <c r="P117">
        <v>-10.807</v>
      </c>
      <c r="Q117">
        <v>-1.3950769999999999</v>
      </c>
      <c r="R117">
        <f t="shared" si="1"/>
        <v>3.0747627708327105E-2</v>
      </c>
    </row>
    <row r="118" spans="1:18" x14ac:dyDescent="0.25">
      <c r="A118" s="1">
        <v>1.3310185185185119E-2</v>
      </c>
      <c r="B118">
        <v>9.1170000000000009</v>
      </c>
      <c r="C118">
        <v>-12.663</v>
      </c>
      <c r="D118">
        <v>12.273</v>
      </c>
      <c r="E118">
        <v>12.866</v>
      </c>
      <c r="F118">
        <v>13.398</v>
      </c>
      <c r="G118">
        <v>13.536</v>
      </c>
      <c r="H118">
        <v>14.217000000000001</v>
      </c>
      <c r="I118">
        <v>14.01</v>
      </c>
      <c r="J118">
        <v>14.409000000000001</v>
      </c>
      <c r="K118">
        <v>14.567</v>
      </c>
      <c r="L118">
        <v>-11.976000000000001</v>
      </c>
      <c r="M118">
        <v>12.077</v>
      </c>
      <c r="N118">
        <v>14.462</v>
      </c>
      <c r="O118">
        <v>3.84</v>
      </c>
      <c r="P118">
        <v>-10.845000000000001</v>
      </c>
      <c r="Q118">
        <v>-1.3955991999999999</v>
      </c>
      <c r="R118">
        <f t="shared" si="1"/>
        <v>3.071001399801054E-2</v>
      </c>
    </row>
    <row r="119" spans="1:18" x14ac:dyDescent="0.25">
      <c r="A119" s="1">
        <v>1.3425925925925952E-2</v>
      </c>
      <c r="B119">
        <v>9.0250000000000004</v>
      </c>
      <c r="C119">
        <v>-12.670999999999999</v>
      </c>
      <c r="D119">
        <v>12.17</v>
      </c>
      <c r="E119">
        <v>12.776</v>
      </c>
      <c r="F119">
        <v>13.273999999999999</v>
      </c>
      <c r="G119">
        <v>13.436</v>
      </c>
      <c r="H119">
        <v>14.127000000000001</v>
      </c>
      <c r="I119">
        <v>13.91</v>
      </c>
      <c r="J119">
        <v>14.295999999999999</v>
      </c>
      <c r="K119">
        <v>14.478999999999999</v>
      </c>
      <c r="L119">
        <v>-11.936</v>
      </c>
      <c r="M119">
        <v>11.981</v>
      </c>
      <c r="N119">
        <v>14.394</v>
      </c>
      <c r="O119">
        <v>3.77</v>
      </c>
      <c r="P119">
        <v>-10.864000000000001</v>
      </c>
      <c r="Q119">
        <v>-1.3952043999999999</v>
      </c>
      <c r="R119">
        <f t="shared" si="1"/>
        <v>3.0738446926567426E-2</v>
      </c>
    </row>
    <row r="120" spans="1:18" x14ac:dyDescent="0.25">
      <c r="A120" s="1">
        <v>1.3541666666666674E-2</v>
      </c>
      <c r="B120">
        <v>8.9269999999999996</v>
      </c>
      <c r="C120">
        <v>-12.701000000000001</v>
      </c>
      <c r="D120">
        <v>12.074</v>
      </c>
      <c r="E120">
        <v>12.676</v>
      </c>
      <c r="F120">
        <v>13.182</v>
      </c>
      <c r="G120">
        <v>13.346</v>
      </c>
      <c r="H120">
        <v>14.029</v>
      </c>
      <c r="I120">
        <v>13.82</v>
      </c>
      <c r="J120">
        <v>14.208</v>
      </c>
      <c r="K120">
        <v>14.391</v>
      </c>
      <c r="L120">
        <v>-11.932</v>
      </c>
      <c r="M120">
        <v>11.920999999999999</v>
      </c>
      <c r="N120">
        <v>14.311</v>
      </c>
      <c r="O120">
        <v>3.7029999999999998</v>
      </c>
      <c r="P120">
        <v>-10.893000000000001</v>
      </c>
      <c r="Q120">
        <v>-1.3944657</v>
      </c>
      <c r="R120">
        <f t="shared" si="1"/>
        <v>3.0791717765840595E-2</v>
      </c>
    </row>
    <row r="121" spans="1:18" x14ac:dyDescent="0.25">
      <c r="A121" s="1">
        <v>1.3657407407407396E-2</v>
      </c>
      <c r="B121">
        <v>8.8420000000000005</v>
      </c>
      <c r="C121">
        <v>-12.725</v>
      </c>
      <c r="D121">
        <v>11.98</v>
      </c>
      <c r="E121">
        <v>12.567</v>
      </c>
      <c r="F121">
        <v>13.084</v>
      </c>
      <c r="G121">
        <v>13.252000000000001</v>
      </c>
      <c r="H121">
        <v>13.936999999999999</v>
      </c>
      <c r="I121">
        <v>13.733000000000001</v>
      </c>
      <c r="J121">
        <v>14.097</v>
      </c>
      <c r="K121">
        <v>14.305999999999999</v>
      </c>
      <c r="L121">
        <v>-11.952</v>
      </c>
      <c r="M121">
        <v>11.829000000000001</v>
      </c>
      <c r="N121">
        <v>14.225</v>
      </c>
      <c r="O121">
        <v>3.63</v>
      </c>
      <c r="P121">
        <v>-10.923999999999999</v>
      </c>
      <c r="Q121">
        <v>-1.3955481999999999</v>
      </c>
      <c r="R121">
        <f t="shared" si="1"/>
        <v>3.0713685464904324E-2</v>
      </c>
    </row>
    <row r="122" spans="1:18" x14ac:dyDescent="0.25">
      <c r="A122" s="1">
        <v>1.3773148148148118E-2</v>
      </c>
      <c r="B122">
        <v>8.7520000000000007</v>
      </c>
      <c r="C122">
        <v>-12.781000000000001</v>
      </c>
      <c r="D122">
        <v>11.888</v>
      </c>
      <c r="E122">
        <v>12.473000000000001</v>
      </c>
      <c r="F122">
        <v>12.994</v>
      </c>
      <c r="G122">
        <v>13.147</v>
      </c>
      <c r="H122">
        <v>13.848000000000001</v>
      </c>
      <c r="I122">
        <v>13.643000000000001</v>
      </c>
      <c r="J122">
        <v>14.013999999999999</v>
      </c>
      <c r="K122">
        <v>14.215999999999999</v>
      </c>
      <c r="L122">
        <v>-11.965</v>
      </c>
      <c r="M122">
        <v>11.746</v>
      </c>
      <c r="N122">
        <v>14.172000000000001</v>
      </c>
      <c r="O122">
        <v>3.5579999999999998</v>
      </c>
      <c r="P122">
        <v>-10.957000000000001</v>
      </c>
      <c r="Q122">
        <v>-1.3953698999999999</v>
      </c>
      <c r="R122">
        <f t="shared" si="1"/>
        <v>3.072652465118968E-2</v>
      </c>
    </row>
    <row r="123" spans="1:18" x14ac:dyDescent="0.25">
      <c r="A123" s="1">
        <v>1.388888888888884E-2</v>
      </c>
      <c r="B123">
        <v>8.673</v>
      </c>
      <c r="C123">
        <v>-12.84</v>
      </c>
      <c r="D123">
        <v>11.795999999999999</v>
      </c>
      <c r="E123">
        <v>12.381</v>
      </c>
      <c r="F123">
        <v>12.894</v>
      </c>
      <c r="G123">
        <v>13.051</v>
      </c>
      <c r="H123">
        <v>13.750999999999999</v>
      </c>
      <c r="I123">
        <v>13.553000000000001</v>
      </c>
      <c r="J123">
        <v>13.944000000000001</v>
      </c>
      <c r="K123">
        <v>14.131</v>
      </c>
      <c r="L123">
        <v>-12.010999999999999</v>
      </c>
      <c r="M123">
        <v>11.677</v>
      </c>
      <c r="N123">
        <v>14.084</v>
      </c>
      <c r="O123">
        <v>3.476</v>
      </c>
      <c r="P123">
        <v>-10.974</v>
      </c>
      <c r="Q123">
        <v>-1.3926954</v>
      </c>
      <c r="R123">
        <f t="shared" si="1"/>
        <v>3.091975776061753E-2</v>
      </c>
    </row>
    <row r="124" spans="1:18" x14ac:dyDescent="0.25">
      <c r="A124" s="1">
        <v>1.4004629629629672E-2</v>
      </c>
      <c r="B124">
        <v>8.5869999999999997</v>
      </c>
      <c r="C124">
        <v>-12.923</v>
      </c>
      <c r="D124">
        <v>11.696</v>
      </c>
      <c r="E124">
        <v>12.282999999999999</v>
      </c>
      <c r="F124">
        <v>12.8</v>
      </c>
      <c r="G124">
        <v>12.949</v>
      </c>
      <c r="H124">
        <v>13.666</v>
      </c>
      <c r="I124">
        <v>13.449</v>
      </c>
      <c r="J124">
        <v>13.839</v>
      </c>
      <c r="K124">
        <v>14.045</v>
      </c>
      <c r="L124">
        <v>-12.042</v>
      </c>
      <c r="M124">
        <v>11.583</v>
      </c>
      <c r="N124">
        <v>14.013999999999999</v>
      </c>
      <c r="O124">
        <v>3.415</v>
      </c>
      <c r="P124">
        <v>-11.021000000000001</v>
      </c>
      <c r="Q124">
        <v>-1.3924278999999999</v>
      </c>
      <c r="R124">
        <f t="shared" si="1"/>
        <v>3.0939151408246431E-2</v>
      </c>
    </row>
    <row r="125" spans="1:18" x14ac:dyDescent="0.25">
      <c r="A125" s="1">
        <v>1.4120370370370394E-2</v>
      </c>
      <c r="B125">
        <v>8.5039999999999996</v>
      </c>
      <c r="C125">
        <v>-12.978999999999999</v>
      </c>
      <c r="D125">
        <v>11.590999999999999</v>
      </c>
      <c r="E125">
        <v>12.191000000000001</v>
      </c>
      <c r="F125">
        <v>12.706</v>
      </c>
      <c r="G125">
        <v>12.856999999999999</v>
      </c>
      <c r="H125">
        <v>13.576000000000001</v>
      </c>
      <c r="I125">
        <v>13.365</v>
      </c>
      <c r="J125">
        <v>13.750999999999999</v>
      </c>
      <c r="K125">
        <v>13.945</v>
      </c>
      <c r="L125">
        <v>-12.077999999999999</v>
      </c>
      <c r="M125">
        <v>11.5</v>
      </c>
      <c r="N125">
        <v>13.954000000000001</v>
      </c>
      <c r="O125">
        <v>3.3610000000000002</v>
      </c>
      <c r="P125">
        <v>-11.054</v>
      </c>
      <c r="Q125">
        <v>-1.3925042999999999</v>
      </c>
      <c r="R125">
        <f t="shared" si="1"/>
        <v>3.0933611196853204E-2</v>
      </c>
    </row>
    <row r="126" spans="1:18" x14ac:dyDescent="0.25">
      <c r="A126" s="1">
        <v>1.4236111111111116E-2</v>
      </c>
      <c r="B126">
        <v>8.41</v>
      </c>
      <c r="C126">
        <v>-13.05</v>
      </c>
      <c r="D126">
        <v>11.507999999999999</v>
      </c>
      <c r="E126">
        <v>12.09</v>
      </c>
      <c r="F126">
        <v>12.616</v>
      </c>
      <c r="G126">
        <v>12.766999999999999</v>
      </c>
      <c r="H126">
        <v>13.476000000000001</v>
      </c>
      <c r="I126">
        <v>13.263</v>
      </c>
      <c r="J126">
        <v>13.648999999999999</v>
      </c>
      <c r="K126">
        <v>13.87</v>
      </c>
      <c r="L126">
        <v>-12.132</v>
      </c>
      <c r="M126">
        <v>11.428000000000001</v>
      </c>
      <c r="N126">
        <v>13.866</v>
      </c>
      <c r="O126">
        <v>3.2749999999999999</v>
      </c>
      <c r="P126">
        <v>-11.085000000000001</v>
      </c>
      <c r="Q126">
        <v>-1.3928864000000001</v>
      </c>
      <c r="R126">
        <f t="shared" si="1"/>
        <v>3.0905917773005977E-2</v>
      </c>
    </row>
    <row r="127" spans="1:18" x14ac:dyDescent="0.25">
      <c r="A127" s="1">
        <v>1.4351851851851838E-2</v>
      </c>
      <c r="B127">
        <v>8.3350000000000009</v>
      </c>
      <c r="C127">
        <v>-13.132999999999999</v>
      </c>
      <c r="D127">
        <v>11.412000000000001</v>
      </c>
      <c r="E127">
        <v>12.005000000000001</v>
      </c>
      <c r="F127">
        <v>12.522</v>
      </c>
      <c r="G127">
        <v>12.667</v>
      </c>
      <c r="H127">
        <v>13.385999999999999</v>
      </c>
      <c r="I127">
        <v>13.19</v>
      </c>
      <c r="J127">
        <v>13.574</v>
      </c>
      <c r="K127">
        <v>13.778</v>
      </c>
      <c r="L127">
        <v>-12.177</v>
      </c>
      <c r="M127">
        <v>11.346</v>
      </c>
      <c r="N127">
        <v>13.789</v>
      </c>
      <c r="O127">
        <v>3.214</v>
      </c>
      <c r="P127">
        <v>-11.125999999999999</v>
      </c>
      <c r="Q127">
        <v>-1.3926190000000001</v>
      </c>
      <c r="R127">
        <f t="shared" si="1"/>
        <v>3.0925295490859595E-2</v>
      </c>
    </row>
    <row r="128" spans="1:18" x14ac:dyDescent="0.25">
      <c r="A128" s="1">
        <v>1.446759259259256E-2</v>
      </c>
      <c r="B128">
        <v>8.2479999999999993</v>
      </c>
      <c r="C128">
        <v>-13.273999999999999</v>
      </c>
      <c r="D128">
        <v>11.308999999999999</v>
      </c>
      <c r="E128">
        <v>11.9</v>
      </c>
      <c r="F128">
        <v>12.426</v>
      </c>
      <c r="G128">
        <v>12.574999999999999</v>
      </c>
      <c r="H128">
        <v>13.292</v>
      </c>
      <c r="I128">
        <v>13.092000000000001</v>
      </c>
      <c r="J128">
        <v>13.484</v>
      </c>
      <c r="K128">
        <v>13.693</v>
      </c>
      <c r="L128">
        <v>-12.253</v>
      </c>
      <c r="M128">
        <v>11.272</v>
      </c>
      <c r="N128">
        <v>13.727</v>
      </c>
      <c r="O128">
        <v>3.1469999999999998</v>
      </c>
      <c r="P128">
        <v>-11.17</v>
      </c>
      <c r="Q128">
        <v>-1.3925935</v>
      </c>
      <c r="R128">
        <f t="shared" si="1"/>
        <v>3.0927144037806595E-2</v>
      </c>
    </row>
    <row r="129" spans="1:18" x14ac:dyDescent="0.25">
      <c r="A129" s="1">
        <v>1.4583333333333393E-2</v>
      </c>
      <c r="B129">
        <v>8.1709999999999994</v>
      </c>
      <c r="C129">
        <v>-13.407</v>
      </c>
      <c r="D129">
        <v>11.211</v>
      </c>
      <c r="E129">
        <v>11.826000000000001</v>
      </c>
      <c r="F129">
        <v>12.327999999999999</v>
      </c>
      <c r="G129">
        <v>12.496</v>
      </c>
      <c r="H129">
        <v>13.202999999999999</v>
      </c>
      <c r="I129">
        <v>13.010999999999999</v>
      </c>
      <c r="J129">
        <v>13.395</v>
      </c>
      <c r="K129">
        <v>13.608000000000001</v>
      </c>
      <c r="L129">
        <v>-12.349</v>
      </c>
      <c r="M129">
        <v>11.19</v>
      </c>
      <c r="N129">
        <v>13.638</v>
      </c>
      <c r="O129">
        <v>3.0670000000000002</v>
      </c>
      <c r="P129">
        <v>-11.225</v>
      </c>
      <c r="Q129">
        <v>-1.3922241</v>
      </c>
      <c r="R129">
        <f t="shared" si="1"/>
        <v>3.095393499392134E-2</v>
      </c>
    </row>
    <row r="130" spans="1:18" x14ac:dyDescent="0.25">
      <c r="A130" s="1">
        <v>1.4699074074074003E-2</v>
      </c>
      <c r="B130">
        <v>8.0920000000000005</v>
      </c>
      <c r="C130">
        <v>-13.574999999999999</v>
      </c>
      <c r="D130">
        <v>11.115</v>
      </c>
      <c r="E130">
        <v>11.736000000000001</v>
      </c>
      <c r="F130">
        <v>12.228</v>
      </c>
      <c r="G130">
        <v>12.387</v>
      </c>
      <c r="H130">
        <v>13.113</v>
      </c>
      <c r="I130">
        <v>12.914999999999999</v>
      </c>
      <c r="J130">
        <v>13.301</v>
      </c>
      <c r="K130">
        <v>13.522</v>
      </c>
      <c r="L130">
        <v>-12.455</v>
      </c>
      <c r="M130">
        <v>11.118</v>
      </c>
      <c r="N130">
        <v>13.563000000000001</v>
      </c>
      <c r="O130">
        <v>2.9929999999999999</v>
      </c>
      <c r="P130">
        <v>-11.273999999999999</v>
      </c>
      <c r="Q130">
        <v>-1.3926190000000001</v>
      </c>
      <c r="R130">
        <f t="shared" si="1"/>
        <v>3.0925295490859595E-2</v>
      </c>
    </row>
    <row r="131" spans="1:18" x14ac:dyDescent="0.25">
      <c r="A131" s="1">
        <v>1.4814814814814836E-2</v>
      </c>
      <c r="B131">
        <v>8.0039999999999996</v>
      </c>
      <c r="C131">
        <v>-13.756</v>
      </c>
      <c r="D131">
        <v>11.03</v>
      </c>
      <c r="E131">
        <v>11.635999999999999</v>
      </c>
      <c r="F131">
        <v>12.144</v>
      </c>
      <c r="G131">
        <v>12.305999999999999</v>
      </c>
      <c r="H131">
        <v>13.007999999999999</v>
      </c>
      <c r="I131">
        <v>12.829000000000001</v>
      </c>
      <c r="J131">
        <v>13.209</v>
      </c>
      <c r="K131">
        <v>13.43</v>
      </c>
      <c r="L131">
        <v>-12.589</v>
      </c>
      <c r="M131">
        <v>11.041</v>
      </c>
      <c r="N131">
        <v>13.492000000000001</v>
      </c>
      <c r="O131">
        <v>2.92</v>
      </c>
      <c r="P131">
        <v>-11.318</v>
      </c>
      <c r="Q131">
        <v>-1.3892821</v>
      </c>
      <c r="R131">
        <f t="shared" si="1"/>
        <v>3.1168135424676811E-2</v>
      </c>
    </row>
    <row r="132" spans="1:18" x14ac:dyDescent="0.25">
      <c r="A132" s="1">
        <v>1.4930555555555558E-2</v>
      </c>
      <c r="B132">
        <v>7.9210000000000003</v>
      </c>
      <c r="C132">
        <v>-13.909000000000001</v>
      </c>
      <c r="D132">
        <v>10.942</v>
      </c>
      <c r="E132">
        <v>11.529</v>
      </c>
      <c r="F132">
        <v>12.045999999999999</v>
      </c>
      <c r="G132">
        <v>12.215999999999999</v>
      </c>
      <c r="H132">
        <v>12.930999999999999</v>
      </c>
      <c r="I132">
        <v>12.733000000000001</v>
      </c>
      <c r="J132">
        <v>13.125</v>
      </c>
      <c r="K132">
        <v>13.351000000000001</v>
      </c>
      <c r="L132">
        <v>-12.717000000000001</v>
      </c>
      <c r="M132">
        <v>10.949</v>
      </c>
      <c r="N132">
        <v>13.430999999999999</v>
      </c>
      <c r="O132">
        <v>2.8479999999999999</v>
      </c>
      <c r="P132">
        <v>-11.398999999999999</v>
      </c>
      <c r="Q132">
        <v>-1.3898934999999999</v>
      </c>
      <c r="R132">
        <f t="shared" ref="R132:R195" si="2">10^($S$1*Q132+$T$1)</f>
        <v>3.1123499086643518E-2</v>
      </c>
    </row>
    <row r="133" spans="1:18" x14ac:dyDescent="0.25">
      <c r="A133" s="1">
        <v>1.504629629629628E-2</v>
      </c>
      <c r="B133">
        <v>7.8479999999999999</v>
      </c>
      <c r="C133">
        <v>-14.084</v>
      </c>
      <c r="D133">
        <v>10.848000000000001</v>
      </c>
      <c r="E133">
        <v>11.439</v>
      </c>
      <c r="F133">
        <v>11.959</v>
      </c>
      <c r="G133">
        <v>12.135</v>
      </c>
      <c r="H133">
        <v>12.835000000000001</v>
      </c>
      <c r="I133">
        <v>12.644</v>
      </c>
      <c r="J133">
        <v>13.034000000000001</v>
      </c>
      <c r="K133">
        <v>13.266</v>
      </c>
      <c r="L133">
        <v>-12.84</v>
      </c>
      <c r="M133">
        <v>10.879</v>
      </c>
      <c r="N133">
        <v>13.349</v>
      </c>
      <c r="O133">
        <v>2.7810000000000001</v>
      </c>
      <c r="P133">
        <v>-11.462999999999999</v>
      </c>
      <c r="Q133">
        <v>-1.3896770000000001</v>
      </c>
      <c r="R133">
        <f t="shared" si="2"/>
        <v>3.1139297736993497E-2</v>
      </c>
    </row>
    <row r="134" spans="1:18" x14ac:dyDescent="0.25">
      <c r="A134" s="1">
        <v>1.5162037037037113E-2</v>
      </c>
      <c r="B134">
        <v>7.774</v>
      </c>
      <c r="C134">
        <v>-14.279</v>
      </c>
      <c r="D134">
        <v>10.756</v>
      </c>
      <c r="E134">
        <v>11.353999999999999</v>
      </c>
      <c r="F134">
        <v>11.867000000000001</v>
      </c>
      <c r="G134">
        <v>12.032</v>
      </c>
      <c r="H134">
        <v>12.741</v>
      </c>
      <c r="I134">
        <v>12.558</v>
      </c>
      <c r="J134">
        <v>12.938000000000001</v>
      </c>
      <c r="K134">
        <v>13.172000000000001</v>
      </c>
      <c r="L134">
        <v>-12.984</v>
      </c>
      <c r="M134">
        <v>10.791</v>
      </c>
      <c r="N134">
        <v>13.281000000000001</v>
      </c>
      <c r="O134">
        <v>2.714</v>
      </c>
      <c r="P134">
        <v>-11.523</v>
      </c>
      <c r="Q134">
        <v>-1.3896641999999999</v>
      </c>
      <c r="R134">
        <f t="shared" si="2"/>
        <v>3.1140232042192607E-2</v>
      </c>
    </row>
    <row r="135" spans="1:18" x14ac:dyDescent="0.25">
      <c r="A135" s="1">
        <v>1.5277777777777724E-2</v>
      </c>
      <c r="B135">
        <v>7.7030000000000003</v>
      </c>
      <c r="C135">
        <v>-14.471</v>
      </c>
      <c r="D135">
        <v>10.673</v>
      </c>
      <c r="E135">
        <v>11.268000000000001</v>
      </c>
      <c r="F135">
        <v>11.788</v>
      </c>
      <c r="G135">
        <v>11.943</v>
      </c>
      <c r="H135">
        <v>12.666</v>
      </c>
      <c r="I135">
        <v>12.468</v>
      </c>
      <c r="J135">
        <v>12.863</v>
      </c>
      <c r="K135">
        <v>13.08</v>
      </c>
      <c r="L135">
        <v>-13.141</v>
      </c>
      <c r="M135">
        <v>10.728999999999999</v>
      </c>
      <c r="N135">
        <v>13.218999999999999</v>
      </c>
      <c r="O135">
        <v>2.6360000000000001</v>
      </c>
      <c r="P135">
        <v>-11.606</v>
      </c>
      <c r="Q135">
        <v>-1.3895369</v>
      </c>
      <c r="R135">
        <f t="shared" si="2"/>
        <v>3.1149525525261453E-2</v>
      </c>
    </row>
    <row r="136" spans="1:18" x14ac:dyDescent="0.25">
      <c r="A136" s="1">
        <v>1.5393518518518556E-2</v>
      </c>
      <c r="B136">
        <v>7.6180000000000003</v>
      </c>
      <c r="C136">
        <v>-14.641999999999999</v>
      </c>
      <c r="D136">
        <v>10.587999999999999</v>
      </c>
      <c r="E136">
        <v>11.172000000000001</v>
      </c>
      <c r="F136">
        <v>11.689</v>
      </c>
      <c r="G136">
        <v>11.864000000000001</v>
      </c>
      <c r="H136">
        <v>12.57</v>
      </c>
      <c r="I136">
        <v>12.382999999999999</v>
      </c>
      <c r="J136">
        <v>12.765000000000001</v>
      </c>
      <c r="K136">
        <v>12.999000000000001</v>
      </c>
      <c r="L136">
        <v>-13.289</v>
      </c>
      <c r="M136">
        <v>10.648</v>
      </c>
      <c r="N136">
        <v>13.141999999999999</v>
      </c>
      <c r="O136">
        <v>2.5649999999999999</v>
      </c>
      <c r="P136">
        <v>-11.69</v>
      </c>
      <c r="Q136">
        <v>-1.3894095</v>
      </c>
      <c r="R136">
        <f t="shared" si="2"/>
        <v>3.1158829085602295E-2</v>
      </c>
    </row>
    <row r="137" spans="1:18" x14ac:dyDescent="0.25">
      <c r="A137" s="1">
        <v>1.5509259259259278E-2</v>
      </c>
      <c r="B137">
        <v>7.5410000000000004</v>
      </c>
      <c r="C137">
        <v>-14.81</v>
      </c>
      <c r="D137">
        <v>10.481</v>
      </c>
      <c r="E137">
        <v>11.090999999999999</v>
      </c>
      <c r="F137">
        <v>11.603999999999999</v>
      </c>
      <c r="G137">
        <v>11.757</v>
      </c>
      <c r="H137">
        <v>12.476000000000001</v>
      </c>
      <c r="I137">
        <v>12.302</v>
      </c>
      <c r="J137">
        <v>12.692</v>
      </c>
      <c r="K137">
        <v>12.92</v>
      </c>
      <c r="L137">
        <v>-13.452</v>
      </c>
      <c r="M137">
        <v>10.56</v>
      </c>
      <c r="N137">
        <v>13.077999999999999</v>
      </c>
      <c r="O137">
        <v>2.4849999999999999</v>
      </c>
      <c r="P137">
        <v>-11.769</v>
      </c>
      <c r="Q137">
        <v>-1.3895114</v>
      </c>
      <c r="R137">
        <f t="shared" si="2"/>
        <v>3.1151387475467487E-2</v>
      </c>
    </row>
    <row r="138" spans="1:18" x14ac:dyDescent="0.25">
      <c r="A138" s="1">
        <v>1.5625E-2</v>
      </c>
      <c r="B138">
        <v>7.4489999999999998</v>
      </c>
      <c r="C138">
        <v>-14.98</v>
      </c>
      <c r="D138">
        <v>10.412000000000001</v>
      </c>
      <c r="E138">
        <v>10.994999999999999</v>
      </c>
      <c r="F138">
        <v>11.51</v>
      </c>
      <c r="G138">
        <v>11.682</v>
      </c>
      <c r="H138">
        <v>12.398999999999999</v>
      </c>
      <c r="I138">
        <v>12.208</v>
      </c>
      <c r="J138">
        <v>12.592000000000001</v>
      </c>
      <c r="K138">
        <v>12.845000000000001</v>
      </c>
      <c r="L138">
        <v>-13.596</v>
      </c>
      <c r="M138">
        <v>10.500999999999999</v>
      </c>
      <c r="N138">
        <v>12.997</v>
      </c>
      <c r="O138">
        <v>2.4049999999999998</v>
      </c>
      <c r="P138">
        <v>-11.846</v>
      </c>
      <c r="Q138">
        <v>-1.3894732000000001</v>
      </c>
      <c r="R138">
        <f t="shared" si="2"/>
        <v>3.1154176958142033E-2</v>
      </c>
    </row>
    <row r="139" spans="1:18" x14ac:dyDescent="0.25">
      <c r="A139" s="1">
        <v>1.5740740740740722E-2</v>
      </c>
      <c r="B139">
        <v>7.3780000000000001</v>
      </c>
      <c r="C139">
        <v>-15.124000000000001</v>
      </c>
      <c r="D139">
        <v>10.314</v>
      </c>
      <c r="E139">
        <v>10.923999999999999</v>
      </c>
      <c r="F139">
        <v>11.427</v>
      </c>
      <c r="G139">
        <v>11.595000000000001</v>
      </c>
      <c r="H139">
        <v>12.316000000000001</v>
      </c>
      <c r="I139">
        <v>12.131</v>
      </c>
      <c r="J139">
        <v>12.519</v>
      </c>
      <c r="K139">
        <v>12.77</v>
      </c>
      <c r="L139">
        <v>-13.747999999999999</v>
      </c>
      <c r="M139">
        <v>10.409000000000001</v>
      </c>
      <c r="N139">
        <v>12.922000000000001</v>
      </c>
      <c r="O139">
        <v>2.3380000000000001</v>
      </c>
      <c r="P139">
        <v>-11.936</v>
      </c>
      <c r="Q139">
        <v>-1.3900336</v>
      </c>
      <c r="R139">
        <f t="shared" si="2"/>
        <v>3.1113279844024282E-2</v>
      </c>
    </row>
    <row r="140" spans="1:18" x14ac:dyDescent="0.25">
      <c r="A140" s="1">
        <v>1.5856481481481444E-2</v>
      </c>
      <c r="B140">
        <v>7.319</v>
      </c>
      <c r="C140">
        <v>-15.269</v>
      </c>
      <c r="D140">
        <v>10.224</v>
      </c>
      <c r="E140">
        <v>10.824</v>
      </c>
      <c r="F140">
        <v>11.343</v>
      </c>
      <c r="G140">
        <v>11.496</v>
      </c>
      <c r="H140">
        <v>12.218</v>
      </c>
      <c r="I140">
        <v>12.045</v>
      </c>
      <c r="J140">
        <v>12.438000000000001</v>
      </c>
      <c r="K140">
        <v>12.678000000000001</v>
      </c>
      <c r="L140">
        <v>-13.88</v>
      </c>
      <c r="M140">
        <v>10.351000000000001</v>
      </c>
      <c r="N140">
        <v>12.869</v>
      </c>
      <c r="O140">
        <v>2.2549999999999999</v>
      </c>
      <c r="P140">
        <v>-12.032999999999999</v>
      </c>
      <c r="Q140">
        <v>-1.3899189000000001</v>
      </c>
      <c r="R140">
        <f t="shared" si="2"/>
        <v>3.1121646098366342E-2</v>
      </c>
    </row>
    <row r="141" spans="1:18" x14ac:dyDescent="0.25">
      <c r="A141" s="1">
        <v>1.5972222222222276E-2</v>
      </c>
      <c r="B141">
        <v>7.2309999999999999</v>
      </c>
      <c r="C141">
        <v>-15.39</v>
      </c>
      <c r="D141">
        <v>10.143000000000001</v>
      </c>
      <c r="E141">
        <v>10.743</v>
      </c>
      <c r="F141">
        <v>11.244999999999999</v>
      </c>
      <c r="G141">
        <v>11.411</v>
      </c>
      <c r="H141">
        <v>12.13</v>
      </c>
      <c r="I141">
        <v>11.946999999999999</v>
      </c>
      <c r="J141">
        <v>12.333</v>
      </c>
      <c r="K141">
        <v>12.582000000000001</v>
      </c>
      <c r="L141">
        <v>-14.007999999999999</v>
      </c>
      <c r="M141">
        <v>10.273999999999999</v>
      </c>
      <c r="N141">
        <v>12.79</v>
      </c>
      <c r="O141">
        <v>2.1949999999999998</v>
      </c>
      <c r="P141">
        <v>-12.143000000000001</v>
      </c>
      <c r="Q141">
        <v>-1.3895114</v>
      </c>
      <c r="R141">
        <f t="shared" si="2"/>
        <v>3.1151387475467487E-2</v>
      </c>
    </row>
    <row r="142" spans="1:18" x14ac:dyDescent="0.25">
      <c r="A142" s="1">
        <v>1.6087962962962998E-2</v>
      </c>
      <c r="B142">
        <v>7.1580000000000004</v>
      </c>
      <c r="C142">
        <v>-15.489000000000001</v>
      </c>
      <c r="D142">
        <v>10.054</v>
      </c>
      <c r="E142">
        <v>10.632</v>
      </c>
      <c r="F142">
        <v>11.151</v>
      </c>
      <c r="G142">
        <v>11.34</v>
      </c>
      <c r="H142">
        <v>12.047000000000001</v>
      </c>
      <c r="I142">
        <v>11.858000000000001</v>
      </c>
      <c r="J142">
        <v>12.254</v>
      </c>
      <c r="K142">
        <v>12.507999999999999</v>
      </c>
      <c r="L142">
        <v>-14.131</v>
      </c>
      <c r="M142">
        <v>10.183999999999999</v>
      </c>
      <c r="N142">
        <v>12.718999999999999</v>
      </c>
      <c r="O142">
        <v>2.1190000000000002</v>
      </c>
      <c r="P142">
        <v>-12.224</v>
      </c>
      <c r="Q142">
        <v>-1.3867221999999999</v>
      </c>
      <c r="R142">
        <f t="shared" si="2"/>
        <v>3.1355721643710879E-2</v>
      </c>
    </row>
    <row r="143" spans="1:18" x14ac:dyDescent="0.25">
      <c r="A143" s="1">
        <v>1.620370370370372E-2</v>
      </c>
      <c r="B143">
        <v>7.0789999999999997</v>
      </c>
      <c r="C143">
        <v>-15.525</v>
      </c>
      <c r="D143">
        <v>9.9640000000000004</v>
      </c>
      <c r="E143">
        <v>10.555</v>
      </c>
      <c r="F143">
        <v>11.07</v>
      </c>
      <c r="G143">
        <v>11.234</v>
      </c>
      <c r="H143">
        <v>11.965999999999999</v>
      </c>
      <c r="I143">
        <v>11.773999999999999</v>
      </c>
      <c r="J143">
        <v>12.170999999999999</v>
      </c>
      <c r="K143">
        <v>12.423999999999999</v>
      </c>
      <c r="L143">
        <v>-14.239000000000001</v>
      </c>
      <c r="M143">
        <v>10.118</v>
      </c>
      <c r="N143">
        <v>12.648999999999999</v>
      </c>
      <c r="O143">
        <v>2.0459999999999998</v>
      </c>
      <c r="P143">
        <v>-12.32</v>
      </c>
      <c r="Q143">
        <v>-1.3867986000000001</v>
      </c>
      <c r="R143">
        <f t="shared" si="2"/>
        <v>3.1350106837926411E-2</v>
      </c>
    </row>
    <row r="144" spans="1:18" x14ac:dyDescent="0.25">
      <c r="A144" s="1">
        <v>1.6319444444444442E-2</v>
      </c>
      <c r="B144">
        <v>6.9980000000000002</v>
      </c>
      <c r="C144">
        <v>-15.561</v>
      </c>
      <c r="D144">
        <v>9.8759999999999994</v>
      </c>
      <c r="E144">
        <v>10.467000000000001</v>
      </c>
      <c r="F144">
        <v>10.974</v>
      </c>
      <c r="G144">
        <v>11.164999999999999</v>
      </c>
      <c r="H144">
        <v>11.885</v>
      </c>
      <c r="I144">
        <v>11.702</v>
      </c>
      <c r="J144">
        <v>12.087</v>
      </c>
      <c r="K144">
        <v>12.349</v>
      </c>
      <c r="L144">
        <v>-14.311</v>
      </c>
      <c r="M144">
        <v>10.050000000000001</v>
      </c>
      <c r="N144">
        <v>12.577999999999999</v>
      </c>
      <c r="O144">
        <v>1.974</v>
      </c>
      <c r="P144">
        <v>-12.412000000000001</v>
      </c>
      <c r="Q144">
        <v>-1.3861745999999999</v>
      </c>
      <c r="R144">
        <f t="shared" si="2"/>
        <v>3.1395995430334112E-2</v>
      </c>
    </row>
    <row r="145" spans="1:18" x14ac:dyDescent="0.25">
      <c r="A145" s="1">
        <v>1.6435185185185164E-2</v>
      </c>
      <c r="B145">
        <v>6.9260000000000002</v>
      </c>
      <c r="C145">
        <v>-15.529</v>
      </c>
      <c r="D145">
        <v>9.7989999999999995</v>
      </c>
      <c r="E145">
        <v>10.395</v>
      </c>
      <c r="F145">
        <v>10.895</v>
      </c>
      <c r="G145">
        <v>11.063000000000001</v>
      </c>
      <c r="H145">
        <v>11.789</v>
      </c>
      <c r="I145">
        <v>11.614000000000001</v>
      </c>
      <c r="J145">
        <v>11.997999999999999</v>
      </c>
      <c r="K145">
        <v>12.257999999999999</v>
      </c>
      <c r="L145">
        <v>-14.369</v>
      </c>
      <c r="M145">
        <v>9.9619999999999997</v>
      </c>
      <c r="N145">
        <v>12.507999999999999</v>
      </c>
      <c r="O145">
        <v>1.92</v>
      </c>
      <c r="P145">
        <v>-12.5</v>
      </c>
      <c r="Q145">
        <v>-1.3868368</v>
      </c>
      <c r="R145">
        <f t="shared" si="2"/>
        <v>3.1347299812082424E-2</v>
      </c>
    </row>
    <row r="146" spans="1:18" x14ac:dyDescent="0.25">
      <c r="A146" s="1">
        <v>1.6550925925925997E-2</v>
      </c>
      <c r="B146">
        <v>6.84</v>
      </c>
      <c r="C146">
        <v>-15.476000000000001</v>
      </c>
      <c r="D146">
        <v>9.6929999999999996</v>
      </c>
      <c r="E146">
        <v>10.298</v>
      </c>
      <c r="F146">
        <v>10.808999999999999</v>
      </c>
      <c r="G146">
        <v>10.992000000000001</v>
      </c>
      <c r="H146">
        <v>11.718</v>
      </c>
      <c r="I146">
        <v>11.529</v>
      </c>
      <c r="J146">
        <v>11.932</v>
      </c>
      <c r="K146">
        <v>12.183</v>
      </c>
      <c r="L146">
        <v>-14.4</v>
      </c>
      <c r="M146">
        <v>9.8789999999999996</v>
      </c>
      <c r="N146">
        <v>12.45</v>
      </c>
      <c r="O146">
        <v>1.8640000000000001</v>
      </c>
      <c r="P146">
        <v>-12.569000000000001</v>
      </c>
      <c r="Q146">
        <v>-1.3867221999999999</v>
      </c>
      <c r="R146">
        <f t="shared" si="2"/>
        <v>3.1355721643710879E-2</v>
      </c>
    </row>
    <row r="147" spans="1:18" x14ac:dyDescent="0.25">
      <c r="A147" s="1">
        <v>1.6666666666666607E-2</v>
      </c>
      <c r="B147">
        <v>6.774</v>
      </c>
      <c r="C147">
        <v>-15.404</v>
      </c>
      <c r="D147">
        <v>9.6159999999999997</v>
      </c>
      <c r="E147">
        <v>10.196</v>
      </c>
      <c r="F147">
        <v>10.724</v>
      </c>
      <c r="G147">
        <v>10.911</v>
      </c>
      <c r="H147">
        <v>11.624000000000001</v>
      </c>
      <c r="I147">
        <v>11.45</v>
      </c>
      <c r="J147">
        <v>11.842000000000001</v>
      </c>
      <c r="K147">
        <v>12.1</v>
      </c>
      <c r="L147">
        <v>-14.391</v>
      </c>
      <c r="M147">
        <v>9.8130000000000006</v>
      </c>
      <c r="N147">
        <v>12.385999999999999</v>
      </c>
      <c r="O147">
        <v>1.8009999999999999</v>
      </c>
      <c r="P147">
        <v>-12.648</v>
      </c>
      <c r="Q147">
        <v>-1.3864675</v>
      </c>
      <c r="R147">
        <f t="shared" si="2"/>
        <v>3.1374447378180688E-2</v>
      </c>
    </row>
    <row r="148" spans="1:18" x14ac:dyDescent="0.25">
      <c r="A148" s="1">
        <v>1.678240740740744E-2</v>
      </c>
      <c r="B148">
        <v>6.6950000000000003</v>
      </c>
      <c r="C148">
        <v>-15.319000000000001</v>
      </c>
      <c r="D148">
        <v>9.5449999999999999</v>
      </c>
      <c r="E148">
        <v>10.130000000000001</v>
      </c>
      <c r="F148">
        <v>10.645</v>
      </c>
      <c r="G148">
        <v>10.817</v>
      </c>
      <c r="H148">
        <v>11.532</v>
      </c>
      <c r="I148">
        <v>11.362</v>
      </c>
      <c r="J148">
        <v>11.763</v>
      </c>
      <c r="K148">
        <v>12.025</v>
      </c>
      <c r="L148">
        <v>-14.364000000000001</v>
      </c>
      <c r="M148">
        <v>9.73</v>
      </c>
      <c r="N148">
        <v>12.32</v>
      </c>
      <c r="O148">
        <v>1.732</v>
      </c>
      <c r="P148">
        <v>-12.731</v>
      </c>
      <c r="Q148">
        <v>-1.3863401</v>
      </c>
      <c r="R148">
        <f t="shared" si="2"/>
        <v>3.1383818116881249E-2</v>
      </c>
    </row>
    <row r="149" spans="1:18" x14ac:dyDescent="0.25">
      <c r="A149" s="1">
        <v>1.6898148148148162E-2</v>
      </c>
      <c r="B149">
        <v>6.6239999999999997</v>
      </c>
      <c r="C149">
        <v>-15.225</v>
      </c>
      <c r="D149">
        <v>9.4469999999999992</v>
      </c>
      <c r="E149">
        <v>10.053000000000001</v>
      </c>
      <c r="F149">
        <v>10.56</v>
      </c>
      <c r="G149">
        <v>10.74</v>
      </c>
      <c r="H149">
        <v>11.451000000000001</v>
      </c>
      <c r="I149">
        <v>11.294</v>
      </c>
      <c r="J149">
        <v>11.669</v>
      </c>
      <c r="K149">
        <v>11.942</v>
      </c>
      <c r="L149">
        <v>-14.335000000000001</v>
      </c>
      <c r="M149">
        <v>9.6649999999999991</v>
      </c>
      <c r="N149">
        <v>12.228</v>
      </c>
      <c r="O149">
        <v>1.6910000000000001</v>
      </c>
      <c r="P149">
        <v>-12.782</v>
      </c>
      <c r="Q149">
        <v>-1.3868114</v>
      </c>
      <c r="R149">
        <f t="shared" si="2"/>
        <v>3.1349166235821346E-2</v>
      </c>
    </row>
    <row r="150" spans="1:18" x14ac:dyDescent="0.25">
      <c r="A150" s="1">
        <v>1.7013888888888884E-2</v>
      </c>
      <c r="B150">
        <v>6.548</v>
      </c>
      <c r="C150">
        <v>-15.166</v>
      </c>
      <c r="D150">
        <v>9.3719999999999999</v>
      </c>
      <c r="E150">
        <v>9.9649999999999999</v>
      </c>
      <c r="F150">
        <v>10.472</v>
      </c>
      <c r="G150">
        <v>10.653</v>
      </c>
      <c r="H150">
        <v>11.368</v>
      </c>
      <c r="I150">
        <v>11.21</v>
      </c>
      <c r="J150">
        <v>11.593999999999999</v>
      </c>
      <c r="K150">
        <v>11.86</v>
      </c>
      <c r="L150">
        <v>-14.276999999999999</v>
      </c>
      <c r="M150">
        <v>9.5839999999999996</v>
      </c>
      <c r="N150">
        <v>12.177</v>
      </c>
      <c r="O150">
        <v>1.615</v>
      </c>
      <c r="P150">
        <v>-12.829000000000001</v>
      </c>
      <c r="Q150">
        <v>-1.3870406</v>
      </c>
      <c r="R150">
        <f t="shared" si="2"/>
        <v>3.1332328355544184E-2</v>
      </c>
    </row>
    <row r="151" spans="1:18" x14ac:dyDescent="0.25">
      <c r="A151" s="1">
        <v>1.7129629629629606E-2</v>
      </c>
      <c r="B151">
        <v>6.4749999999999996</v>
      </c>
      <c r="C151">
        <v>-15.112</v>
      </c>
      <c r="D151">
        <v>9.2889999999999997</v>
      </c>
      <c r="E151">
        <v>9.8710000000000004</v>
      </c>
      <c r="F151">
        <v>10.38</v>
      </c>
      <c r="G151">
        <v>10.554</v>
      </c>
      <c r="H151">
        <v>11.292999999999999</v>
      </c>
      <c r="I151">
        <v>11.138</v>
      </c>
      <c r="J151">
        <v>11.515000000000001</v>
      </c>
      <c r="K151">
        <v>11.788</v>
      </c>
      <c r="L151">
        <v>-14.239000000000001</v>
      </c>
      <c r="M151">
        <v>9.5220000000000002</v>
      </c>
      <c r="N151">
        <v>12.1</v>
      </c>
      <c r="O151">
        <v>1.5720000000000001</v>
      </c>
      <c r="P151">
        <v>-12.89</v>
      </c>
      <c r="Q151">
        <v>-1.3865312000000001</v>
      </c>
      <c r="R151">
        <f t="shared" si="2"/>
        <v>3.136976305811854E-2</v>
      </c>
    </row>
    <row r="152" spans="1:18" x14ac:dyDescent="0.25">
      <c r="A152" s="1">
        <v>1.7245370370370328E-2</v>
      </c>
      <c r="B152">
        <v>6.3940000000000001</v>
      </c>
      <c r="C152">
        <v>-15.016</v>
      </c>
      <c r="D152">
        <v>9.2119999999999997</v>
      </c>
      <c r="E152">
        <v>9.8070000000000004</v>
      </c>
      <c r="F152">
        <v>10.292999999999999</v>
      </c>
      <c r="G152">
        <v>10.497</v>
      </c>
      <c r="H152">
        <v>11.195</v>
      </c>
      <c r="I152">
        <v>11.037000000000001</v>
      </c>
      <c r="J152">
        <v>11.425000000000001</v>
      </c>
      <c r="K152">
        <v>11.711</v>
      </c>
      <c r="L152">
        <v>-14.186999999999999</v>
      </c>
      <c r="M152">
        <v>9.4540000000000006</v>
      </c>
      <c r="N152">
        <v>12.038</v>
      </c>
      <c r="O152">
        <v>1.5069999999999999</v>
      </c>
      <c r="P152">
        <v>-12.948</v>
      </c>
      <c r="Q152">
        <v>-1.3863656</v>
      </c>
      <c r="R152">
        <f t="shared" si="2"/>
        <v>3.1381942274058688E-2</v>
      </c>
    </row>
    <row r="153" spans="1:18" x14ac:dyDescent="0.25">
      <c r="A153" s="1">
        <v>1.736111111111116E-2</v>
      </c>
      <c r="B153">
        <v>6.3360000000000003</v>
      </c>
      <c r="C153">
        <v>-14.922000000000001</v>
      </c>
      <c r="D153">
        <v>9.1289999999999996</v>
      </c>
      <c r="E153">
        <v>9.7050000000000001</v>
      </c>
      <c r="F153">
        <v>10.218</v>
      </c>
      <c r="G153">
        <v>10.391999999999999</v>
      </c>
      <c r="H153">
        <v>11.122</v>
      </c>
      <c r="I153">
        <v>10.967000000000001</v>
      </c>
      <c r="J153">
        <v>11.348000000000001</v>
      </c>
      <c r="K153">
        <v>11.634</v>
      </c>
      <c r="L153">
        <v>-14.12</v>
      </c>
      <c r="M153">
        <v>9.3840000000000003</v>
      </c>
      <c r="N153">
        <v>11.976000000000001</v>
      </c>
      <c r="O153">
        <v>1.44</v>
      </c>
      <c r="P153">
        <v>-12.965999999999999</v>
      </c>
      <c r="Q153">
        <v>-1.3842004999999999</v>
      </c>
      <c r="R153">
        <f t="shared" si="2"/>
        <v>3.1541612429429905E-2</v>
      </c>
    </row>
    <row r="154" spans="1:18" x14ac:dyDescent="0.25">
      <c r="A154" s="1">
        <v>1.7476851851851882E-2</v>
      </c>
      <c r="B154">
        <v>6.2610000000000001</v>
      </c>
      <c r="C154">
        <v>-14.832000000000001</v>
      </c>
      <c r="D154">
        <v>9.0370000000000008</v>
      </c>
      <c r="E154">
        <v>9.6319999999999997</v>
      </c>
      <c r="F154">
        <v>10.138999999999999</v>
      </c>
      <c r="G154">
        <v>10.319000000000001</v>
      </c>
      <c r="H154">
        <v>11.042999999999999</v>
      </c>
      <c r="I154">
        <v>10.885999999999999</v>
      </c>
      <c r="J154">
        <v>11.28</v>
      </c>
      <c r="K154">
        <v>11.555</v>
      </c>
      <c r="L154">
        <v>-14.042</v>
      </c>
      <c r="M154">
        <v>9.3000000000000007</v>
      </c>
      <c r="N154">
        <v>11.907999999999999</v>
      </c>
      <c r="O154">
        <v>1.3879999999999999</v>
      </c>
      <c r="P154">
        <v>-12.994999999999999</v>
      </c>
      <c r="Q154">
        <v>-1.3844806999999999</v>
      </c>
      <c r="R154">
        <f t="shared" si="2"/>
        <v>3.1520902773925892E-2</v>
      </c>
    </row>
    <row r="155" spans="1:18" x14ac:dyDescent="0.25">
      <c r="A155" s="1">
        <v>1.7592592592592604E-2</v>
      </c>
      <c r="B155">
        <v>6.1820000000000004</v>
      </c>
      <c r="C155">
        <v>-14.77</v>
      </c>
      <c r="D155">
        <v>8.9659999999999993</v>
      </c>
      <c r="E155">
        <v>9.5660000000000007</v>
      </c>
      <c r="F155">
        <v>10.064</v>
      </c>
      <c r="G155">
        <v>10.244999999999999</v>
      </c>
      <c r="H155">
        <v>10.96</v>
      </c>
      <c r="I155">
        <v>10.807</v>
      </c>
      <c r="J155">
        <v>11.196999999999999</v>
      </c>
      <c r="K155">
        <v>11.484</v>
      </c>
      <c r="L155">
        <v>-13.986000000000001</v>
      </c>
      <c r="M155">
        <v>9.2449999999999992</v>
      </c>
      <c r="N155">
        <v>11.840999999999999</v>
      </c>
      <c r="O155">
        <v>1.3180000000000001</v>
      </c>
      <c r="P155">
        <v>-13.031000000000001</v>
      </c>
      <c r="Q155">
        <v>-1.3844806999999999</v>
      </c>
      <c r="R155">
        <f t="shared" si="2"/>
        <v>3.1520902773925892E-2</v>
      </c>
    </row>
    <row r="156" spans="1:18" x14ac:dyDescent="0.25">
      <c r="A156" s="1">
        <v>1.7708333333333326E-2</v>
      </c>
      <c r="B156">
        <v>6.1159999999999997</v>
      </c>
      <c r="C156">
        <v>-14.707000000000001</v>
      </c>
      <c r="D156">
        <v>8.8889999999999993</v>
      </c>
      <c r="E156">
        <v>9.4719999999999995</v>
      </c>
      <c r="F156">
        <v>9.9700000000000006</v>
      </c>
      <c r="G156">
        <v>10.161</v>
      </c>
      <c r="H156">
        <v>10.888999999999999</v>
      </c>
      <c r="I156">
        <v>10.728</v>
      </c>
      <c r="J156">
        <v>11.109</v>
      </c>
      <c r="K156">
        <v>11.403</v>
      </c>
      <c r="L156">
        <v>-13.914</v>
      </c>
      <c r="M156">
        <v>9.1679999999999993</v>
      </c>
      <c r="N156">
        <v>11.776999999999999</v>
      </c>
      <c r="O156">
        <v>1.2789999999999999</v>
      </c>
      <c r="P156">
        <v>-13.035</v>
      </c>
      <c r="Q156">
        <v>-1.3843023999999999</v>
      </c>
      <c r="R156">
        <f t="shared" si="2"/>
        <v>3.1534079399800352E-2</v>
      </c>
    </row>
    <row r="157" spans="1:18" x14ac:dyDescent="0.25">
      <c r="A157" s="1">
        <v>1.7824074074074048E-2</v>
      </c>
      <c r="B157">
        <v>6.0330000000000004</v>
      </c>
      <c r="C157">
        <v>-14.664</v>
      </c>
      <c r="D157">
        <v>8.7870000000000008</v>
      </c>
      <c r="E157">
        <v>9.3949999999999996</v>
      </c>
      <c r="F157">
        <v>9.8819999999999997</v>
      </c>
      <c r="G157">
        <v>10.077999999999999</v>
      </c>
      <c r="H157">
        <v>10.792999999999999</v>
      </c>
      <c r="I157">
        <v>10.651</v>
      </c>
      <c r="J157">
        <v>11.034000000000001</v>
      </c>
      <c r="K157">
        <v>11.329000000000001</v>
      </c>
      <c r="L157">
        <v>-13.867000000000001</v>
      </c>
      <c r="M157">
        <v>9.093</v>
      </c>
      <c r="N157">
        <v>11.722</v>
      </c>
      <c r="O157">
        <v>1.212</v>
      </c>
      <c r="P157">
        <v>-13.071</v>
      </c>
      <c r="Q157">
        <v>-1.3844425</v>
      </c>
      <c r="R157">
        <f t="shared" si="2"/>
        <v>3.1523725345223672E-2</v>
      </c>
    </row>
    <row r="158" spans="1:18" x14ac:dyDescent="0.25">
      <c r="A158" s="1">
        <v>1.7939814814814881E-2</v>
      </c>
      <c r="B158">
        <v>5.9640000000000004</v>
      </c>
      <c r="C158">
        <v>-14.651</v>
      </c>
      <c r="D158">
        <v>8.7289999999999992</v>
      </c>
      <c r="E158">
        <v>9.3140000000000001</v>
      </c>
      <c r="F158">
        <v>9.81</v>
      </c>
      <c r="G158">
        <v>9.9909999999999997</v>
      </c>
      <c r="H158">
        <v>10.723000000000001</v>
      </c>
      <c r="I158">
        <v>10.577999999999999</v>
      </c>
      <c r="J158">
        <v>10.962</v>
      </c>
      <c r="K158">
        <v>11.241</v>
      </c>
      <c r="L158">
        <v>-13.837999999999999</v>
      </c>
      <c r="M158">
        <v>9.0440000000000005</v>
      </c>
      <c r="N158">
        <v>11.662000000000001</v>
      </c>
      <c r="O158">
        <v>1.163</v>
      </c>
      <c r="P158">
        <v>-13.077999999999999</v>
      </c>
      <c r="Q158">
        <v>-1.3845571000000001</v>
      </c>
      <c r="R158">
        <f t="shared" si="2"/>
        <v>3.1515258389489868E-2</v>
      </c>
    </row>
    <row r="159" spans="1:18" x14ac:dyDescent="0.25">
      <c r="A159" s="1">
        <v>1.8055555555555491E-2</v>
      </c>
      <c r="B159">
        <v>5.891</v>
      </c>
      <c r="C159">
        <v>-14.653</v>
      </c>
      <c r="D159">
        <v>8.6519999999999992</v>
      </c>
      <c r="E159">
        <v>9.2330000000000005</v>
      </c>
      <c r="F159">
        <v>9.7349999999999994</v>
      </c>
      <c r="G159">
        <v>9.9160000000000004</v>
      </c>
      <c r="H159">
        <v>10.637</v>
      </c>
      <c r="I159">
        <v>10.499000000000001</v>
      </c>
      <c r="J159">
        <v>10.882999999999999</v>
      </c>
      <c r="K159">
        <v>11.170999999999999</v>
      </c>
      <c r="L159">
        <v>-13.824</v>
      </c>
      <c r="M159">
        <v>8.9629999999999992</v>
      </c>
      <c r="N159">
        <v>11.592000000000001</v>
      </c>
      <c r="O159">
        <v>1.109</v>
      </c>
      <c r="P159">
        <v>-13.096</v>
      </c>
      <c r="Q159">
        <v>-1.3848628000000001</v>
      </c>
      <c r="R159">
        <f t="shared" si="2"/>
        <v>3.1492683575235811E-2</v>
      </c>
    </row>
    <row r="160" spans="1:18" x14ac:dyDescent="0.25">
      <c r="A160" s="1">
        <v>1.8171296296296324E-2</v>
      </c>
      <c r="B160">
        <v>5.835</v>
      </c>
      <c r="C160">
        <v>-14.68</v>
      </c>
      <c r="D160">
        <v>8.5630000000000006</v>
      </c>
      <c r="E160">
        <v>9.1539999999999999</v>
      </c>
      <c r="F160">
        <v>9.6519999999999992</v>
      </c>
      <c r="G160">
        <v>9.8469999999999995</v>
      </c>
      <c r="H160">
        <v>10.573</v>
      </c>
      <c r="I160">
        <v>10.417999999999999</v>
      </c>
      <c r="J160">
        <v>10.811999999999999</v>
      </c>
      <c r="K160">
        <v>11.113</v>
      </c>
      <c r="L160">
        <v>-13.821999999999999</v>
      </c>
      <c r="M160">
        <v>8.9030000000000005</v>
      </c>
      <c r="N160">
        <v>11.519</v>
      </c>
      <c r="O160">
        <v>1.0589999999999999</v>
      </c>
      <c r="P160">
        <v>-13.125</v>
      </c>
      <c r="Q160">
        <v>-1.3846335000000001</v>
      </c>
      <c r="R160">
        <f t="shared" si="2"/>
        <v>3.1509615015782359E-2</v>
      </c>
    </row>
    <row r="161" spans="1:18" x14ac:dyDescent="0.25">
      <c r="A161" s="1">
        <v>1.8287037037037046E-2</v>
      </c>
      <c r="B161">
        <v>5.7679999999999998</v>
      </c>
      <c r="C161">
        <v>-14.754</v>
      </c>
      <c r="D161">
        <v>8.484</v>
      </c>
      <c r="E161">
        <v>9.0790000000000006</v>
      </c>
      <c r="F161">
        <v>9.5730000000000004</v>
      </c>
      <c r="G161">
        <v>9.76</v>
      </c>
      <c r="H161">
        <v>10.496</v>
      </c>
      <c r="I161">
        <v>10.345000000000001</v>
      </c>
      <c r="J161">
        <v>10.734999999999999</v>
      </c>
      <c r="K161">
        <v>11.025</v>
      </c>
      <c r="L161">
        <v>-13.847</v>
      </c>
      <c r="M161">
        <v>8.8369999999999997</v>
      </c>
      <c r="N161">
        <v>11.472</v>
      </c>
      <c r="O161">
        <v>1.002</v>
      </c>
      <c r="P161">
        <v>-13.141</v>
      </c>
      <c r="Q161">
        <v>-1.3819208000000001</v>
      </c>
      <c r="R161">
        <f t="shared" si="2"/>
        <v>3.1710612132260486E-2</v>
      </c>
    </row>
    <row r="162" spans="1:18" x14ac:dyDescent="0.25">
      <c r="A162" s="1">
        <v>1.8402777777777768E-2</v>
      </c>
      <c r="B162">
        <v>5.6959999999999997</v>
      </c>
      <c r="C162">
        <v>-14.811999999999999</v>
      </c>
      <c r="D162">
        <v>8.4109999999999996</v>
      </c>
      <c r="E162">
        <v>8.9909999999999997</v>
      </c>
      <c r="F162">
        <v>9.4920000000000009</v>
      </c>
      <c r="G162">
        <v>9.6739999999999995</v>
      </c>
      <c r="H162">
        <v>10.409000000000001</v>
      </c>
      <c r="I162">
        <v>10.250999999999999</v>
      </c>
      <c r="J162">
        <v>10.637</v>
      </c>
      <c r="K162">
        <v>10.955</v>
      </c>
      <c r="L162">
        <v>-13.865</v>
      </c>
      <c r="M162">
        <v>8.7639999999999993</v>
      </c>
      <c r="N162">
        <v>11.397</v>
      </c>
      <c r="O162">
        <v>0.95099999999999996</v>
      </c>
      <c r="P162">
        <v>-13.180999999999999</v>
      </c>
      <c r="Q162">
        <v>-1.3820736</v>
      </c>
      <c r="R162">
        <f t="shared" si="2"/>
        <v>3.1699256438456315E-2</v>
      </c>
    </row>
    <row r="163" spans="1:18" x14ac:dyDescent="0.25">
      <c r="A163" s="1">
        <v>1.851851851851849E-2</v>
      </c>
      <c r="B163">
        <v>5.6230000000000002</v>
      </c>
      <c r="C163">
        <v>-14.888</v>
      </c>
      <c r="D163">
        <v>8.3260000000000005</v>
      </c>
      <c r="E163">
        <v>8.9120000000000008</v>
      </c>
      <c r="F163">
        <v>9.4149999999999991</v>
      </c>
      <c r="G163">
        <v>9.6039999999999992</v>
      </c>
      <c r="H163">
        <v>10.34</v>
      </c>
      <c r="I163">
        <v>10.196</v>
      </c>
      <c r="J163">
        <v>10.584</v>
      </c>
      <c r="K163">
        <v>10.875999999999999</v>
      </c>
      <c r="L163">
        <v>-13.925000000000001</v>
      </c>
      <c r="M163">
        <v>8.6999999999999993</v>
      </c>
      <c r="N163">
        <v>11.337</v>
      </c>
      <c r="O163">
        <v>0.88800000000000001</v>
      </c>
      <c r="P163">
        <v>-13.21</v>
      </c>
      <c r="Q163">
        <v>-1.3817934000000001</v>
      </c>
      <c r="R163">
        <f t="shared" si="2"/>
        <v>3.1720083274707864E-2</v>
      </c>
    </row>
    <row r="164" spans="1:18" x14ac:dyDescent="0.25">
      <c r="A164" s="1">
        <v>1.8634259259259212E-2</v>
      </c>
      <c r="B164">
        <v>5.5380000000000003</v>
      </c>
      <c r="C164">
        <v>-15.032</v>
      </c>
      <c r="D164">
        <v>8.2530000000000001</v>
      </c>
      <c r="E164">
        <v>8.8379999999999992</v>
      </c>
      <c r="F164">
        <v>9.327</v>
      </c>
      <c r="G164">
        <v>9.5180000000000007</v>
      </c>
      <c r="H164">
        <v>10.253</v>
      </c>
      <c r="I164">
        <v>10.11</v>
      </c>
      <c r="J164">
        <v>10.505000000000001</v>
      </c>
      <c r="K164">
        <v>10.792</v>
      </c>
      <c r="L164">
        <v>-13.981</v>
      </c>
      <c r="M164">
        <v>8.6340000000000003</v>
      </c>
      <c r="N164">
        <v>11.269</v>
      </c>
      <c r="O164">
        <v>0.84399999999999997</v>
      </c>
      <c r="P164">
        <v>-13.224</v>
      </c>
      <c r="Q164">
        <v>-1.3818698</v>
      </c>
      <c r="R164">
        <f t="shared" si="2"/>
        <v>3.1714403223421589E-2</v>
      </c>
    </row>
    <row r="165" spans="1:18" x14ac:dyDescent="0.25">
      <c r="A165" s="1">
        <v>1.8750000000000044E-2</v>
      </c>
      <c r="B165">
        <v>5.4729999999999999</v>
      </c>
      <c r="C165">
        <v>-15.16</v>
      </c>
      <c r="D165">
        <v>8.17</v>
      </c>
      <c r="E165">
        <v>8.7669999999999995</v>
      </c>
      <c r="F165">
        <v>9.2629999999999999</v>
      </c>
      <c r="G165">
        <v>9.4499999999999993</v>
      </c>
      <c r="H165">
        <v>10.17</v>
      </c>
      <c r="I165">
        <v>10.036</v>
      </c>
      <c r="J165">
        <v>10.411</v>
      </c>
      <c r="K165">
        <v>10.72</v>
      </c>
      <c r="L165">
        <v>-14.066000000000001</v>
      </c>
      <c r="M165">
        <v>8.5779999999999994</v>
      </c>
      <c r="N165">
        <v>11.211</v>
      </c>
      <c r="O165">
        <v>0.78</v>
      </c>
      <c r="P165">
        <v>-13.26</v>
      </c>
      <c r="Q165">
        <v>-1.3816915000000001</v>
      </c>
      <c r="R165">
        <f t="shared" si="2"/>
        <v>3.1727660737938354E-2</v>
      </c>
    </row>
    <row r="166" spans="1:18" x14ac:dyDescent="0.25">
      <c r="A166" s="1">
        <v>1.8865740740740766E-2</v>
      </c>
      <c r="B166">
        <v>5.4210000000000003</v>
      </c>
      <c r="C166">
        <v>-15.305</v>
      </c>
      <c r="D166">
        <v>8.0990000000000002</v>
      </c>
      <c r="E166">
        <v>8.7029999999999994</v>
      </c>
      <c r="F166">
        <v>9.1839999999999993</v>
      </c>
      <c r="G166">
        <v>9.375</v>
      </c>
      <c r="H166">
        <v>10.090999999999999</v>
      </c>
      <c r="I166">
        <v>9.9499999999999993</v>
      </c>
      <c r="J166">
        <v>10.34</v>
      </c>
      <c r="K166">
        <v>10.657999999999999</v>
      </c>
      <c r="L166">
        <v>-14.172000000000001</v>
      </c>
      <c r="M166">
        <v>8.51</v>
      </c>
      <c r="N166">
        <v>11.151999999999999</v>
      </c>
      <c r="O166">
        <v>0.73</v>
      </c>
      <c r="P166">
        <v>-13.304</v>
      </c>
      <c r="Q166">
        <v>-1.3818826</v>
      </c>
      <c r="R166">
        <f t="shared" si="2"/>
        <v>3.1713451691275721E-2</v>
      </c>
    </row>
    <row r="167" spans="1:18" x14ac:dyDescent="0.25">
      <c r="A167" s="1">
        <v>1.8981481481481488E-2</v>
      </c>
      <c r="B167">
        <v>5.335</v>
      </c>
      <c r="C167">
        <v>-15.476000000000001</v>
      </c>
      <c r="D167">
        <v>8.0289999999999999</v>
      </c>
      <c r="E167">
        <v>8.6110000000000007</v>
      </c>
      <c r="F167">
        <v>9.0990000000000002</v>
      </c>
      <c r="G167">
        <v>9.2919999999999998</v>
      </c>
      <c r="H167">
        <v>10.02</v>
      </c>
      <c r="I167">
        <v>9.8859999999999992</v>
      </c>
      <c r="J167">
        <v>10.276</v>
      </c>
      <c r="K167">
        <v>10.579000000000001</v>
      </c>
      <c r="L167">
        <v>-14.284000000000001</v>
      </c>
      <c r="M167">
        <v>8.4589999999999996</v>
      </c>
      <c r="N167">
        <v>11.081</v>
      </c>
      <c r="O167">
        <v>0.66500000000000004</v>
      </c>
      <c r="P167">
        <v>-13.34</v>
      </c>
      <c r="Q167">
        <v>-1.3819844999999999</v>
      </c>
      <c r="R167">
        <f t="shared" si="2"/>
        <v>3.1705877621567638E-2</v>
      </c>
    </row>
    <row r="168" spans="1:18" x14ac:dyDescent="0.25">
      <c r="A168" s="1">
        <v>1.909722222222221E-2</v>
      </c>
      <c r="B168">
        <v>5.2759999999999998</v>
      </c>
      <c r="C168">
        <v>-15.683999999999999</v>
      </c>
      <c r="D168">
        <v>7.952</v>
      </c>
      <c r="E168">
        <v>8.5410000000000004</v>
      </c>
      <c r="F168">
        <v>9.0280000000000005</v>
      </c>
      <c r="G168">
        <v>9.2240000000000002</v>
      </c>
      <c r="H168">
        <v>9.9410000000000007</v>
      </c>
      <c r="I168">
        <v>9.8030000000000008</v>
      </c>
      <c r="J168">
        <v>10.196999999999999</v>
      </c>
      <c r="K168">
        <v>10.5</v>
      </c>
      <c r="L168">
        <v>-14.425000000000001</v>
      </c>
      <c r="M168">
        <v>8.3710000000000004</v>
      </c>
      <c r="N168">
        <v>11.028</v>
      </c>
      <c r="O168">
        <v>0.61499999999999999</v>
      </c>
      <c r="P168">
        <v>-13.41</v>
      </c>
      <c r="Q168">
        <v>-1.382201</v>
      </c>
      <c r="R168">
        <f t="shared" si="2"/>
        <v>3.1689791514590768E-2</v>
      </c>
    </row>
    <row r="169" spans="1:18" x14ac:dyDescent="0.25">
      <c r="A169" s="1">
        <v>1.9212962962962932E-2</v>
      </c>
      <c r="B169">
        <v>5.2240000000000002</v>
      </c>
      <c r="C169">
        <v>-15.913</v>
      </c>
      <c r="D169">
        <v>7.8730000000000002</v>
      </c>
      <c r="E169">
        <v>8.4640000000000004</v>
      </c>
      <c r="F169">
        <v>8.9510000000000005</v>
      </c>
      <c r="G169">
        <v>9.14</v>
      </c>
      <c r="H169">
        <v>9.8659999999999997</v>
      </c>
      <c r="I169">
        <v>9.7430000000000003</v>
      </c>
      <c r="J169">
        <v>10.119999999999999</v>
      </c>
      <c r="K169">
        <v>10.442</v>
      </c>
      <c r="L169">
        <v>-14.571</v>
      </c>
      <c r="M169">
        <v>8.3070000000000004</v>
      </c>
      <c r="N169">
        <v>10.97</v>
      </c>
      <c r="O169">
        <v>0.55700000000000005</v>
      </c>
      <c r="P169">
        <v>-13.457000000000001</v>
      </c>
      <c r="Q169">
        <v>-1.3821245</v>
      </c>
      <c r="R169">
        <f t="shared" si="2"/>
        <v>3.1695474587437295E-2</v>
      </c>
    </row>
    <row r="170" spans="1:18" x14ac:dyDescent="0.25">
      <c r="A170" s="1">
        <v>1.9328703703703765E-2</v>
      </c>
      <c r="B170">
        <v>5.1440000000000001</v>
      </c>
      <c r="C170">
        <v>-16.146000000000001</v>
      </c>
      <c r="D170">
        <v>7.8019999999999996</v>
      </c>
      <c r="E170">
        <v>8.3930000000000007</v>
      </c>
      <c r="F170">
        <v>8.8699999999999992</v>
      </c>
      <c r="G170">
        <v>9.0679999999999996</v>
      </c>
      <c r="H170">
        <v>9.798</v>
      </c>
      <c r="I170">
        <v>9.6489999999999991</v>
      </c>
      <c r="J170">
        <v>10.050000000000001</v>
      </c>
      <c r="K170">
        <v>10.359</v>
      </c>
      <c r="L170">
        <v>-14.731999999999999</v>
      </c>
      <c r="M170">
        <v>8.2509999999999994</v>
      </c>
      <c r="N170">
        <v>10.91</v>
      </c>
      <c r="O170">
        <v>0.5</v>
      </c>
      <c r="P170">
        <v>-13.548999999999999</v>
      </c>
      <c r="Q170">
        <v>-1.3819972</v>
      </c>
      <c r="R170">
        <f t="shared" si="2"/>
        <v>3.170493377695259E-2</v>
      </c>
    </row>
    <row r="171" spans="1:18" x14ac:dyDescent="0.25">
      <c r="A171" s="1">
        <v>1.9444444444444375E-2</v>
      </c>
      <c r="B171">
        <v>5.0880000000000001</v>
      </c>
      <c r="C171">
        <v>-16.361000000000001</v>
      </c>
      <c r="D171">
        <v>7.7279999999999998</v>
      </c>
      <c r="E171">
        <v>8.31</v>
      </c>
      <c r="F171">
        <v>8.8059999999999992</v>
      </c>
      <c r="G171">
        <v>8.9870000000000001</v>
      </c>
      <c r="H171">
        <v>9.7059999999999995</v>
      </c>
      <c r="I171">
        <v>9.6</v>
      </c>
      <c r="J171">
        <v>9.9809999999999999</v>
      </c>
      <c r="K171">
        <v>10.286</v>
      </c>
      <c r="L171">
        <v>-14.927</v>
      </c>
      <c r="M171">
        <v>8.1829999999999998</v>
      </c>
      <c r="N171">
        <v>10.859</v>
      </c>
      <c r="O171">
        <v>0.44</v>
      </c>
      <c r="P171">
        <v>-13.616</v>
      </c>
      <c r="Q171">
        <v>-1.3820353999999999</v>
      </c>
      <c r="R171">
        <f t="shared" si="2"/>
        <v>3.1702094980614388E-2</v>
      </c>
    </row>
    <row r="172" spans="1:18" x14ac:dyDescent="0.25">
      <c r="A172" s="1">
        <v>1.9560185185185208E-2</v>
      </c>
      <c r="B172">
        <v>5.0209999999999999</v>
      </c>
      <c r="C172">
        <v>-16.568999999999999</v>
      </c>
      <c r="D172">
        <v>7.6660000000000004</v>
      </c>
      <c r="E172">
        <v>8.2349999999999994</v>
      </c>
      <c r="F172">
        <v>8.7330000000000005</v>
      </c>
      <c r="G172">
        <v>8.9179999999999993</v>
      </c>
      <c r="H172">
        <v>9.6419999999999995</v>
      </c>
      <c r="I172">
        <v>9.5210000000000008</v>
      </c>
      <c r="J172">
        <v>9.907</v>
      </c>
      <c r="K172">
        <v>10.234999999999999</v>
      </c>
      <c r="L172">
        <v>-15.097</v>
      </c>
      <c r="M172">
        <v>8.1189999999999998</v>
      </c>
      <c r="N172">
        <v>10.788</v>
      </c>
      <c r="O172">
        <v>0.379</v>
      </c>
      <c r="P172">
        <v>-13.69</v>
      </c>
      <c r="Q172">
        <v>-1.3817170000000001</v>
      </c>
      <c r="R172">
        <f t="shared" si="2"/>
        <v>3.17257643432916E-2</v>
      </c>
    </row>
    <row r="173" spans="1:18" x14ac:dyDescent="0.25">
      <c r="A173" s="1">
        <v>1.967592592592593E-2</v>
      </c>
      <c r="B173">
        <v>4.952</v>
      </c>
      <c r="C173">
        <v>-16.786999999999999</v>
      </c>
      <c r="D173">
        <v>7.5890000000000004</v>
      </c>
      <c r="E173">
        <v>8.1690000000000005</v>
      </c>
      <c r="F173">
        <v>8.6389999999999993</v>
      </c>
      <c r="G173">
        <v>8.8460000000000001</v>
      </c>
      <c r="H173">
        <v>9.5670000000000002</v>
      </c>
      <c r="I173">
        <v>9.44</v>
      </c>
      <c r="J173">
        <v>9.8230000000000004</v>
      </c>
      <c r="K173">
        <v>10.16</v>
      </c>
      <c r="L173">
        <v>-15.259</v>
      </c>
      <c r="M173">
        <v>8.07</v>
      </c>
      <c r="N173">
        <v>10.726000000000001</v>
      </c>
      <c r="O173">
        <v>0.30399999999999999</v>
      </c>
      <c r="P173">
        <v>-13.792999999999999</v>
      </c>
      <c r="Q173">
        <v>-1.38215</v>
      </c>
      <c r="R173">
        <f t="shared" si="2"/>
        <v>3.1693580116589591E-2</v>
      </c>
    </row>
    <row r="174" spans="1:18" x14ac:dyDescent="0.25">
      <c r="A174" s="1">
        <v>1.9791666666666652E-2</v>
      </c>
      <c r="B174">
        <v>4.8760000000000003</v>
      </c>
      <c r="C174">
        <v>-16.948</v>
      </c>
      <c r="D174">
        <v>7.5030000000000001</v>
      </c>
      <c r="E174">
        <v>8.0980000000000008</v>
      </c>
      <c r="F174">
        <v>8.5709999999999997</v>
      </c>
      <c r="G174">
        <v>8.7840000000000007</v>
      </c>
      <c r="H174">
        <v>9.484</v>
      </c>
      <c r="I174">
        <v>9.3629999999999995</v>
      </c>
      <c r="J174">
        <v>9.7509999999999994</v>
      </c>
      <c r="K174">
        <v>10.073</v>
      </c>
      <c r="L174">
        <v>-15.452</v>
      </c>
      <c r="M174">
        <v>7.9889999999999999</v>
      </c>
      <c r="N174">
        <v>10.656000000000001</v>
      </c>
      <c r="O174">
        <v>0.25600000000000001</v>
      </c>
      <c r="P174">
        <v>-13.88</v>
      </c>
      <c r="Q174">
        <v>-1.3794755000000001</v>
      </c>
      <c r="R174">
        <f t="shared" si="2"/>
        <v>3.1892894848872283E-2</v>
      </c>
    </row>
    <row r="175" spans="1:18" x14ac:dyDescent="0.25">
      <c r="A175" s="1">
        <v>1.9907407407407374E-2</v>
      </c>
      <c r="B175">
        <v>4.8239999999999998</v>
      </c>
      <c r="C175">
        <v>-17.094000000000001</v>
      </c>
      <c r="D175">
        <v>7.4329999999999998</v>
      </c>
      <c r="E175">
        <v>8.0220000000000002</v>
      </c>
      <c r="F175">
        <v>8.5009999999999994</v>
      </c>
      <c r="G175">
        <v>8.6940000000000008</v>
      </c>
      <c r="H175">
        <v>9.4369999999999994</v>
      </c>
      <c r="I175">
        <v>9.3010000000000002</v>
      </c>
      <c r="J175">
        <v>9.6820000000000004</v>
      </c>
      <c r="K175">
        <v>10.016999999999999</v>
      </c>
      <c r="L175">
        <v>-15.603999999999999</v>
      </c>
      <c r="M175">
        <v>7.9180000000000001</v>
      </c>
      <c r="N175">
        <v>10.605</v>
      </c>
      <c r="O175">
        <v>0.20399999999999999</v>
      </c>
      <c r="P175">
        <v>-13.977</v>
      </c>
      <c r="Q175">
        <v>-1.3788259</v>
      </c>
      <c r="R175">
        <f t="shared" si="2"/>
        <v>3.1941494607495423E-2</v>
      </c>
    </row>
    <row r="176" spans="1:18" x14ac:dyDescent="0.25">
      <c r="A176" s="1">
        <v>2.0023148148148096E-2</v>
      </c>
      <c r="B176">
        <v>4.7590000000000003</v>
      </c>
      <c r="C176">
        <v>-17.245999999999999</v>
      </c>
      <c r="D176">
        <v>7.3710000000000004</v>
      </c>
      <c r="E176">
        <v>7.9379999999999997</v>
      </c>
      <c r="F176">
        <v>8.4239999999999995</v>
      </c>
      <c r="G176">
        <v>8.6300000000000008</v>
      </c>
      <c r="H176">
        <v>9.3409999999999993</v>
      </c>
      <c r="I176">
        <v>9.2219999999999995</v>
      </c>
      <c r="J176">
        <v>9.6059999999999999</v>
      </c>
      <c r="K176">
        <v>9.9440000000000008</v>
      </c>
      <c r="L176">
        <v>-15.781000000000001</v>
      </c>
      <c r="M176">
        <v>7.8559999999999999</v>
      </c>
      <c r="N176">
        <v>10.548999999999999</v>
      </c>
      <c r="O176">
        <v>0.13900000000000001</v>
      </c>
      <c r="P176">
        <v>-14.064</v>
      </c>
      <c r="Q176">
        <v>-1.3791825</v>
      </c>
      <c r="R176">
        <f t="shared" si="2"/>
        <v>3.1914806453029222E-2</v>
      </c>
    </row>
    <row r="177" spans="1:18" x14ac:dyDescent="0.25">
      <c r="A177" s="1">
        <v>2.0138888888888928E-2</v>
      </c>
      <c r="B177">
        <v>4.6900000000000004</v>
      </c>
      <c r="C177">
        <v>-17.399000000000001</v>
      </c>
      <c r="D177">
        <v>7.2939999999999996</v>
      </c>
      <c r="E177">
        <v>7.8719999999999999</v>
      </c>
      <c r="F177">
        <v>8.3529999999999998</v>
      </c>
      <c r="G177">
        <v>8.5489999999999995</v>
      </c>
      <c r="H177">
        <v>9.2769999999999992</v>
      </c>
      <c r="I177">
        <v>9.1679999999999993</v>
      </c>
      <c r="J177">
        <v>9.5389999999999997</v>
      </c>
      <c r="K177">
        <v>9.8650000000000002</v>
      </c>
      <c r="L177">
        <v>-15.925000000000001</v>
      </c>
      <c r="M177">
        <v>7.8029999999999999</v>
      </c>
      <c r="N177">
        <v>10.496</v>
      </c>
      <c r="O177">
        <v>7.5999999999999998E-2</v>
      </c>
      <c r="P177">
        <v>-14.172000000000001</v>
      </c>
      <c r="Q177">
        <v>-1.3786349</v>
      </c>
      <c r="R177">
        <f t="shared" si="2"/>
        <v>3.1955798337056508E-2</v>
      </c>
    </row>
    <row r="178" spans="1:18" x14ac:dyDescent="0.25">
      <c r="A178" s="1">
        <v>2.025462962962965E-2</v>
      </c>
      <c r="B178">
        <v>4.6269999999999998</v>
      </c>
      <c r="C178">
        <v>-17.530999999999999</v>
      </c>
      <c r="D178">
        <v>7.2279999999999998</v>
      </c>
      <c r="E178">
        <v>7.8019999999999996</v>
      </c>
      <c r="F178">
        <v>8.2780000000000005</v>
      </c>
      <c r="G178">
        <v>8.4760000000000009</v>
      </c>
      <c r="H178">
        <v>9.1999999999999993</v>
      </c>
      <c r="I178">
        <v>9.0980000000000008</v>
      </c>
      <c r="J178">
        <v>9.4559999999999995</v>
      </c>
      <c r="K178">
        <v>9.7889999999999997</v>
      </c>
      <c r="L178">
        <v>-16.081</v>
      </c>
      <c r="M178">
        <v>7.7370000000000001</v>
      </c>
      <c r="N178">
        <v>10.423</v>
      </c>
      <c r="O178">
        <v>3.1E-2</v>
      </c>
      <c r="P178">
        <v>-14.268000000000001</v>
      </c>
      <c r="Q178">
        <v>-1.3792462000000001</v>
      </c>
      <c r="R178">
        <f t="shared" si="2"/>
        <v>3.1910041455375376E-2</v>
      </c>
    </row>
    <row r="179" spans="1:18" x14ac:dyDescent="0.25">
      <c r="A179" s="1">
        <v>2.0370370370370372E-2</v>
      </c>
      <c r="B179">
        <v>4.556</v>
      </c>
      <c r="C179">
        <v>-17.614000000000001</v>
      </c>
      <c r="D179">
        <v>7.14</v>
      </c>
      <c r="E179">
        <v>7.7329999999999997</v>
      </c>
      <c r="F179">
        <v>8.2210000000000001</v>
      </c>
      <c r="G179">
        <v>8.3989999999999991</v>
      </c>
      <c r="H179">
        <v>9.1020000000000003</v>
      </c>
      <c r="I179">
        <v>9.0079999999999991</v>
      </c>
      <c r="J179">
        <v>9.3940000000000001</v>
      </c>
      <c r="K179">
        <v>9.7270000000000003</v>
      </c>
      <c r="L179">
        <v>-16.209</v>
      </c>
      <c r="M179">
        <v>7.6749999999999998</v>
      </c>
      <c r="N179">
        <v>10.363</v>
      </c>
      <c r="O179">
        <v>-3.5999999999999997E-2</v>
      </c>
      <c r="P179">
        <v>-14.387</v>
      </c>
      <c r="Q179">
        <v>-1.3789914999999999</v>
      </c>
      <c r="R179">
        <f t="shared" si="2"/>
        <v>3.1929098231360427E-2</v>
      </c>
    </row>
    <row r="180" spans="1:18" x14ac:dyDescent="0.25">
      <c r="A180" s="1">
        <v>2.0486111111111094E-2</v>
      </c>
      <c r="B180">
        <v>4.4950000000000001</v>
      </c>
      <c r="C180">
        <v>-17.638999999999999</v>
      </c>
      <c r="D180">
        <v>7.0759999999999996</v>
      </c>
      <c r="E180">
        <v>7.6589999999999998</v>
      </c>
      <c r="F180">
        <v>8.125</v>
      </c>
      <c r="G180">
        <v>8.3309999999999995</v>
      </c>
      <c r="H180">
        <v>9.0589999999999993</v>
      </c>
      <c r="I180">
        <v>8.9420000000000002</v>
      </c>
      <c r="J180">
        <v>9.3109999999999999</v>
      </c>
      <c r="K180">
        <v>9.6579999999999995</v>
      </c>
      <c r="L180">
        <v>-16.303000000000001</v>
      </c>
      <c r="M180">
        <v>7.6109999999999998</v>
      </c>
      <c r="N180">
        <v>10.308</v>
      </c>
      <c r="O180">
        <v>-9.9000000000000005E-2</v>
      </c>
      <c r="P180">
        <v>-14.474</v>
      </c>
      <c r="Q180">
        <v>-1.3790678999999999</v>
      </c>
      <c r="R180">
        <f t="shared" si="2"/>
        <v>3.1923380752187785E-2</v>
      </c>
    </row>
    <row r="181" spans="1:18" x14ac:dyDescent="0.25">
      <c r="A181" s="1">
        <v>2.0601851851851816E-2</v>
      </c>
      <c r="B181">
        <v>4.4480000000000004</v>
      </c>
      <c r="C181">
        <v>-17.591999999999999</v>
      </c>
      <c r="D181">
        <v>7.0060000000000002</v>
      </c>
      <c r="E181">
        <v>7.6050000000000004</v>
      </c>
      <c r="F181">
        <v>8.0630000000000006</v>
      </c>
      <c r="G181">
        <v>8.2560000000000002</v>
      </c>
      <c r="H181">
        <v>8.9990000000000006</v>
      </c>
      <c r="I181">
        <v>8.8740000000000006</v>
      </c>
      <c r="J181">
        <v>9.2490000000000006</v>
      </c>
      <c r="K181">
        <v>9.5879999999999992</v>
      </c>
      <c r="L181">
        <v>-16.364000000000001</v>
      </c>
      <c r="M181">
        <v>7.5359999999999996</v>
      </c>
      <c r="N181">
        <v>10.247999999999999</v>
      </c>
      <c r="O181">
        <v>-0.14899999999999999</v>
      </c>
      <c r="P181">
        <v>-14.564</v>
      </c>
      <c r="Q181">
        <v>-1.379208</v>
      </c>
      <c r="R181">
        <f t="shared" si="2"/>
        <v>3.1912898872492164E-2</v>
      </c>
    </row>
    <row r="182" spans="1:18" x14ac:dyDescent="0.25">
      <c r="A182" s="1">
        <v>2.0717592592592649E-2</v>
      </c>
      <c r="B182">
        <v>4.3760000000000003</v>
      </c>
      <c r="C182">
        <v>-17.547000000000001</v>
      </c>
      <c r="D182">
        <v>6.9390000000000001</v>
      </c>
      <c r="E182">
        <v>7.5179999999999998</v>
      </c>
      <c r="F182">
        <v>7.9749999999999996</v>
      </c>
      <c r="G182">
        <v>8.1790000000000003</v>
      </c>
      <c r="H182">
        <v>8.9179999999999993</v>
      </c>
      <c r="I182">
        <v>8.8030000000000008</v>
      </c>
      <c r="J182">
        <v>9.1780000000000008</v>
      </c>
      <c r="K182">
        <v>9.5239999999999991</v>
      </c>
      <c r="L182">
        <v>-16.390999999999998</v>
      </c>
      <c r="M182">
        <v>7.4850000000000003</v>
      </c>
      <c r="N182">
        <v>10.178000000000001</v>
      </c>
      <c r="O182">
        <v>-0.19900000000000001</v>
      </c>
      <c r="P182">
        <v>-14.654</v>
      </c>
      <c r="Q182">
        <v>-1.3790169999999999</v>
      </c>
      <c r="R182">
        <f t="shared" si="2"/>
        <v>3.1927189796589213E-2</v>
      </c>
    </row>
    <row r="183" spans="1:18" x14ac:dyDescent="0.25">
      <c r="A183" s="1">
        <v>2.083333333333337E-2</v>
      </c>
      <c r="B183">
        <v>4.298</v>
      </c>
      <c r="C183">
        <v>-17.510999999999999</v>
      </c>
      <c r="D183">
        <v>6.8630000000000004</v>
      </c>
      <c r="E183">
        <v>7.4560000000000004</v>
      </c>
      <c r="F183">
        <v>7.9260000000000002</v>
      </c>
      <c r="G183">
        <v>8.1259999999999994</v>
      </c>
      <c r="H183">
        <v>8.8450000000000006</v>
      </c>
      <c r="I183">
        <v>8.7390000000000008</v>
      </c>
      <c r="J183">
        <v>9.11</v>
      </c>
      <c r="K183">
        <v>9.4619999999999997</v>
      </c>
      <c r="L183">
        <v>-16.385999999999999</v>
      </c>
      <c r="M183">
        <v>7.4269999999999996</v>
      </c>
      <c r="N183">
        <v>10.128</v>
      </c>
      <c r="O183">
        <v>-0.248</v>
      </c>
      <c r="P183">
        <v>-14.739000000000001</v>
      </c>
      <c r="Q183">
        <v>-1.3788259</v>
      </c>
      <c r="R183">
        <f t="shared" si="2"/>
        <v>3.1941494607495423E-2</v>
      </c>
    </row>
    <row r="184" spans="1:18" x14ac:dyDescent="0.25">
      <c r="A184" s="1">
        <v>2.0949074074074092E-2</v>
      </c>
      <c r="B184">
        <v>4.2480000000000002</v>
      </c>
      <c r="C184">
        <v>-17.477</v>
      </c>
      <c r="D184">
        <v>6.798</v>
      </c>
      <c r="E184">
        <v>7.3849999999999998</v>
      </c>
      <c r="F184">
        <v>7.851</v>
      </c>
      <c r="G184">
        <v>8.0549999999999997</v>
      </c>
      <c r="H184">
        <v>8.766</v>
      </c>
      <c r="I184">
        <v>8.6620000000000008</v>
      </c>
      <c r="J184">
        <v>9.0399999999999991</v>
      </c>
      <c r="K184">
        <v>9.391</v>
      </c>
      <c r="L184">
        <v>-16.417999999999999</v>
      </c>
      <c r="M184">
        <v>7.3630000000000004</v>
      </c>
      <c r="N184">
        <v>10.069000000000001</v>
      </c>
      <c r="O184">
        <v>-0.309</v>
      </c>
      <c r="P184">
        <v>-14.815</v>
      </c>
      <c r="Q184">
        <v>-1.3787876999999999</v>
      </c>
      <c r="R184">
        <f t="shared" si="2"/>
        <v>3.1944354841116712E-2</v>
      </c>
    </row>
    <row r="185" spans="1:18" x14ac:dyDescent="0.25">
      <c r="A185" s="1">
        <v>2.1064814814814814E-2</v>
      </c>
      <c r="B185">
        <v>4.181</v>
      </c>
      <c r="C185">
        <v>-17.454999999999998</v>
      </c>
      <c r="D185">
        <v>6.726</v>
      </c>
      <c r="E185">
        <v>7.31</v>
      </c>
      <c r="F185">
        <v>7.7759999999999998</v>
      </c>
      <c r="G185">
        <v>7.9889999999999999</v>
      </c>
      <c r="H185">
        <v>8.6999999999999993</v>
      </c>
      <c r="I185">
        <v>8.5869999999999997</v>
      </c>
      <c r="J185">
        <v>8.98</v>
      </c>
      <c r="K185">
        <v>9.31</v>
      </c>
      <c r="L185">
        <v>-16.404</v>
      </c>
      <c r="M185">
        <v>7.2990000000000004</v>
      </c>
      <c r="N185">
        <v>10.013</v>
      </c>
      <c r="O185">
        <v>-0.34399999999999997</v>
      </c>
      <c r="P185">
        <v>-14.887</v>
      </c>
      <c r="Q185">
        <v>-1.3787495000000001</v>
      </c>
      <c r="R185">
        <f t="shared" si="2"/>
        <v>3.1947215330860514E-2</v>
      </c>
    </row>
    <row r="186" spans="1:18" x14ac:dyDescent="0.25">
      <c r="A186" s="1">
        <v>2.1180555555555536E-2</v>
      </c>
      <c r="B186">
        <v>4.1210000000000004</v>
      </c>
      <c r="C186">
        <v>-17.391999999999999</v>
      </c>
      <c r="D186">
        <v>6.6580000000000004</v>
      </c>
      <c r="E186">
        <v>7.2460000000000004</v>
      </c>
      <c r="F186">
        <v>7.702</v>
      </c>
      <c r="G186">
        <v>7.9139999999999997</v>
      </c>
      <c r="H186">
        <v>8.6270000000000007</v>
      </c>
      <c r="I186">
        <v>8.5280000000000005</v>
      </c>
      <c r="J186">
        <v>8.9139999999999997</v>
      </c>
      <c r="K186">
        <v>9.2739999999999991</v>
      </c>
      <c r="L186">
        <v>-16.396999999999998</v>
      </c>
      <c r="M186">
        <v>7.2329999999999997</v>
      </c>
      <c r="N186">
        <v>9.9550000000000001</v>
      </c>
      <c r="O186">
        <v>-0.39800000000000002</v>
      </c>
      <c r="P186">
        <v>-14.954000000000001</v>
      </c>
      <c r="Q186">
        <v>-1.3785585</v>
      </c>
      <c r="R186">
        <f t="shared" si="2"/>
        <v>3.1961521622220317E-2</v>
      </c>
    </row>
    <row r="187" spans="1:18" x14ac:dyDescent="0.25">
      <c r="A187" s="1">
        <v>2.1296296296296369E-2</v>
      </c>
      <c r="B187">
        <v>4.0670000000000002</v>
      </c>
      <c r="C187">
        <v>-17.309000000000001</v>
      </c>
      <c r="D187">
        <v>6.5960000000000001</v>
      </c>
      <c r="E187">
        <v>7.165</v>
      </c>
      <c r="F187">
        <v>7.6379999999999999</v>
      </c>
      <c r="G187">
        <v>7.8380000000000001</v>
      </c>
      <c r="H187">
        <v>8.5630000000000006</v>
      </c>
      <c r="I187">
        <v>8.4489999999999998</v>
      </c>
      <c r="J187">
        <v>8.8409999999999993</v>
      </c>
      <c r="K187">
        <v>9.1969999999999992</v>
      </c>
      <c r="L187">
        <v>-16.370999999999999</v>
      </c>
      <c r="M187">
        <v>7.1749999999999998</v>
      </c>
      <c r="N187">
        <v>9.891</v>
      </c>
      <c r="O187">
        <v>-0.45</v>
      </c>
      <c r="P187">
        <v>-14.997</v>
      </c>
      <c r="Q187">
        <v>-1.3790424999999999</v>
      </c>
      <c r="R187">
        <f t="shared" si="2"/>
        <v>3.1925281475887107E-2</v>
      </c>
    </row>
    <row r="188" spans="1:18" x14ac:dyDescent="0.25">
      <c r="A188" s="1">
        <v>2.1412037037036979E-2</v>
      </c>
      <c r="B188">
        <v>3.9950000000000001</v>
      </c>
      <c r="C188">
        <v>-17.195</v>
      </c>
      <c r="D188">
        <v>6.5250000000000004</v>
      </c>
      <c r="E188">
        <v>7.1120000000000001</v>
      </c>
      <c r="F188">
        <v>7.5590000000000002</v>
      </c>
      <c r="G188">
        <v>7.7590000000000003</v>
      </c>
      <c r="H188">
        <v>8.4930000000000003</v>
      </c>
      <c r="I188">
        <v>8.391</v>
      </c>
      <c r="J188">
        <v>8.7729999999999997</v>
      </c>
      <c r="K188">
        <v>9.1259999999999994</v>
      </c>
      <c r="L188">
        <v>-16.29</v>
      </c>
      <c r="M188">
        <v>7.1219999999999999</v>
      </c>
      <c r="N188">
        <v>9.84</v>
      </c>
      <c r="O188">
        <v>-0.495</v>
      </c>
      <c r="P188">
        <v>-15.035</v>
      </c>
      <c r="Q188">
        <v>-1.3791188999999999</v>
      </c>
      <c r="R188">
        <f t="shared" si="2"/>
        <v>3.1919564680173138E-2</v>
      </c>
    </row>
    <row r="189" spans="1:18" x14ac:dyDescent="0.25">
      <c r="A189" s="1">
        <v>2.1527777777777812E-2</v>
      </c>
      <c r="B189">
        <v>3.9239999999999999</v>
      </c>
      <c r="C189">
        <v>-17.015000000000001</v>
      </c>
      <c r="D189">
        <v>6.4630000000000001</v>
      </c>
      <c r="E189">
        <v>7.0410000000000004</v>
      </c>
      <c r="F189">
        <v>7.492</v>
      </c>
      <c r="G189">
        <v>7.7050000000000001</v>
      </c>
      <c r="H189">
        <v>8.4220000000000006</v>
      </c>
      <c r="I189">
        <v>8.327</v>
      </c>
      <c r="J189">
        <v>8.6980000000000004</v>
      </c>
      <c r="K189">
        <v>9.0540000000000003</v>
      </c>
      <c r="L189">
        <v>-16.169</v>
      </c>
      <c r="M189">
        <v>7.06</v>
      </c>
      <c r="N189">
        <v>9.7949999999999999</v>
      </c>
      <c r="O189">
        <v>-0.55100000000000005</v>
      </c>
      <c r="P189">
        <v>-15.090999999999999</v>
      </c>
      <c r="Q189">
        <v>-1.3791316</v>
      </c>
      <c r="R189">
        <f t="shared" si="2"/>
        <v>3.1918614474359619E-2</v>
      </c>
    </row>
    <row r="190" spans="1:18" x14ac:dyDescent="0.25">
      <c r="A190" s="1">
        <v>2.1643518518518534E-2</v>
      </c>
      <c r="B190">
        <v>3.8759999999999999</v>
      </c>
      <c r="C190">
        <v>-16.91</v>
      </c>
      <c r="D190">
        <v>6.3879999999999999</v>
      </c>
      <c r="E190">
        <v>6.9729999999999999</v>
      </c>
      <c r="F190">
        <v>7.4219999999999997</v>
      </c>
      <c r="G190">
        <v>7.63</v>
      </c>
      <c r="H190">
        <v>8.3580000000000005</v>
      </c>
      <c r="I190">
        <v>8.2690000000000001</v>
      </c>
      <c r="J190">
        <v>8.6359999999999992</v>
      </c>
      <c r="K190">
        <v>8.9960000000000004</v>
      </c>
      <c r="L190">
        <v>-16.074999999999999</v>
      </c>
      <c r="M190">
        <v>6.9960000000000004</v>
      </c>
      <c r="N190">
        <v>9.7289999999999992</v>
      </c>
      <c r="O190">
        <v>-0.59699999999999998</v>
      </c>
      <c r="P190">
        <v>-15.129</v>
      </c>
      <c r="Q190">
        <v>-1.3792462000000001</v>
      </c>
      <c r="R190">
        <f t="shared" si="2"/>
        <v>3.1910041455375376E-2</v>
      </c>
    </row>
    <row r="191" spans="1:18" x14ac:dyDescent="0.25">
      <c r="A191" s="1">
        <v>2.1759259259259256E-2</v>
      </c>
      <c r="B191">
        <v>3.798</v>
      </c>
      <c r="C191">
        <v>-16.872</v>
      </c>
      <c r="D191">
        <v>6.3220000000000001</v>
      </c>
      <c r="E191">
        <v>6.9050000000000002</v>
      </c>
      <c r="F191">
        <v>7.3470000000000004</v>
      </c>
      <c r="G191">
        <v>7.5750000000000002</v>
      </c>
      <c r="H191">
        <v>8.2859999999999996</v>
      </c>
      <c r="I191">
        <v>8.1969999999999992</v>
      </c>
      <c r="J191">
        <v>8.57</v>
      </c>
      <c r="K191">
        <v>8.9320000000000004</v>
      </c>
      <c r="L191">
        <v>-16.015999999999998</v>
      </c>
      <c r="M191">
        <v>6.9320000000000004</v>
      </c>
      <c r="N191">
        <v>9.6669999999999998</v>
      </c>
      <c r="O191">
        <v>-0.63400000000000001</v>
      </c>
      <c r="P191">
        <v>-15.147</v>
      </c>
      <c r="Q191">
        <v>-1.3759729999999999</v>
      </c>
      <c r="R191">
        <f t="shared" si="2"/>
        <v>3.2155812379025837E-2</v>
      </c>
    </row>
    <row r="192" spans="1:18" x14ac:dyDescent="0.25">
      <c r="A192" s="1">
        <v>2.1874999999999978E-2</v>
      </c>
      <c r="B192">
        <v>3.74</v>
      </c>
      <c r="C192">
        <v>-16.856000000000002</v>
      </c>
      <c r="D192">
        <v>6.2670000000000003</v>
      </c>
      <c r="E192">
        <v>6.8319999999999999</v>
      </c>
      <c r="F192">
        <v>7.3109999999999999</v>
      </c>
      <c r="G192">
        <v>7.4980000000000002</v>
      </c>
      <c r="H192">
        <v>8.2110000000000003</v>
      </c>
      <c r="I192">
        <v>8.1300000000000008</v>
      </c>
      <c r="J192">
        <v>8.51</v>
      </c>
      <c r="K192">
        <v>8.8490000000000002</v>
      </c>
      <c r="L192">
        <v>-15.965</v>
      </c>
      <c r="M192">
        <v>6.8760000000000003</v>
      </c>
      <c r="N192">
        <v>9.6140000000000008</v>
      </c>
      <c r="O192">
        <v>-0.70499999999999996</v>
      </c>
      <c r="P192">
        <v>-15.176</v>
      </c>
      <c r="Q192">
        <v>-1.3764951999999999</v>
      </c>
      <c r="R192">
        <f t="shared" si="2"/>
        <v>3.211647603011164E-2</v>
      </c>
    </row>
    <row r="193" spans="1:18" x14ac:dyDescent="0.25">
      <c r="A193" s="1">
        <v>2.19907407407407E-2</v>
      </c>
      <c r="B193">
        <v>3.69</v>
      </c>
      <c r="C193">
        <v>-16.850000000000001</v>
      </c>
      <c r="D193">
        <v>6.1920000000000002</v>
      </c>
      <c r="E193">
        <v>6.7789999999999999</v>
      </c>
      <c r="F193">
        <v>7.2279999999999998</v>
      </c>
      <c r="G193">
        <v>7.4269999999999996</v>
      </c>
      <c r="H193">
        <v>8.1470000000000002</v>
      </c>
      <c r="I193">
        <v>8.06</v>
      </c>
      <c r="J193">
        <v>8.4350000000000005</v>
      </c>
      <c r="K193">
        <v>8.8040000000000003</v>
      </c>
      <c r="L193">
        <v>-15.938000000000001</v>
      </c>
      <c r="M193">
        <v>6.8230000000000004</v>
      </c>
      <c r="N193">
        <v>9.58</v>
      </c>
      <c r="O193">
        <v>-0.74</v>
      </c>
      <c r="P193">
        <v>-15.205</v>
      </c>
      <c r="Q193">
        <v>-1.3757182999999999</v>
      </c>
      <c r="R193">
        <f t="shared" si="2"/>
        <v>3.2175015930170761E-2</v>
      </c>
    </row>
    <row r="194" spans="1:18" x14ac:dyDescent="0.25">
      <c r="A194" s="1">
        <v>2.2106481481481532E-2</v>
      </c>
      <c r="B194">
        <v>3.6120000000000001</v>
      </c>
      <c r="C194">
        <v>-16.901</v>
      </c>
      <c r="D194">
        <v>6.13</v>
      </c>
      <c r="E194">
        <v>6.7080000000000002</v>
      </c>
      <c r="F194">
        <v>7.1440000000000001</v>
      </c>
      <c r="G194">
        <v>7.3680000000000003</v>
      </c>
      <c r="H194">
        <v>8.0790000000000006</v>
      </c>
      <c r="I194">
        <v>7.9870000000000001</v>
      </c>
      <c r="J194">
        <v>8.3670000000000009</v>
      </c>
      <c r="K194">
        <v>8.7330000000000005</v>
      </c>
      <c r="L194">
        <v>-15.96</v>
      </c>
      <c r="M194">
        <v>6.7759999999999998</v>
      </c>
      <c r="N194">
        <v>9.5069999999999997</v>
      </c>
      <c r="O194">
        <v>-0.80200000000000005</v>
      </c>
      <c r="P194">
        <v>-15.239000000000001</v>
      </c>
      <c r="Q194">
        <v>-1.3760239000000001</v>
      </c>
      <c r="R194">
        <f t="shared" si="2"/>
        <v>3.2151976059014695E-2</v>
      </c>
    </row>
    <row r="195" spans="1:18" x14ac:dyDescent="0.25">
      <c r="A195" s="1">
        <v>2.2222222222222254E-2</v>
      </c>
      <c r="B195">
        <v>3.56</v>
      </c>
      <c r="C195">
        <v>-16.923999999999999</v>
      </c>
      <c r="D195">
        <v>6.0640000000000001</v>
      </c>
      <c r="E195">
        <v>6.64</v>
      </c>
      <c r="F195">
        <v>7.0949999999999998</v>
      </c>
      <c r="G195">
        <v>7.2990000000000004</v>
      </c>
      <c r="H195">
        <v>8.0169999999999995</v>
      </c>
      <c r="I195">
        <v>7.9269999999999996</v>
      </c>
      <c r="J195">
        <v>8.298</v>
      </c>
      <c r="K195">
        <v>8.6839999999999993</v>
      </c>
      <c r="L195">
        <v>-15.954000000000001</v>
      </c>
      <c r="M195">
        <v>6.7069999999999999</v>
      </c>
      <c r="N195">
        <v>9.4489999999999998</v>
      </c>
      <c r="O195">
        <v>-0.84299999999999997</v>
      </c>
      <c r="P195">
        <v>-15.263</v>
      </c>
      <c r="Q195">
        <v>-1.3753744000000001</v>
      </c>
      <c r="R195">
        <f t="shared" si="2"/>
        <v>3.2200963068669604E-2</v>
      </c>
    </row>
    <row r="196" spans="1:18" x14ac:dyDescent="0.25">
      <c r="A196" s="1">
        <v>2.2337962962962976E-2</v>
      </c>
      <c r="B196">
        <v>3.5</v>
      </c>
      <c r="C196">
        <v>-16.914999999999999</v>
      </c>
      <c r="D196">
        <v>6.0019999999999998</v>
      </c>
      <c r="E196">
        <v>6.5819999999999999</v>
      </c>
      <c r="F196">
        <v>7.0179999999999998</v>
      </c>
      <c r="G196">
        <v>7.2309999999999999</v>
      </c>
      <c r="H196">
        <v>7.9530000000000003</v>
      </c>
      <c r="I196">
        <v>7.851</v>
      </c>
      <c r="J196">
        <v>8.2360000000000007</v>
      </c>
      <c r="K196">
        <v>8.61</v>
      </c>
      <c r="L196">
        <v>-15.945</v>
      </c>
      <c r="M196">
        <v>6.6539999999999999</v>
      </c>
      <c r="N196">
        <v>9.3889999999999993</v>
      </c>
      <c r="O196">
        <v>-0.9</v>
      </c>
      <c r="P196">
        <v>-15.284000000000001</v>
      </c>
      <c r="Q196">
        <v>-1.3761768000000001</v>
      </c>
      <c r="R196">
        <f t="shared" ref="R196:R259" si="3">10^($S$1*Q196+$T$1)</f>
        <v>3.2140454777242873E-2</v>
      </c>
    </row>
    <row r="197" spans="1:18" x14ac:dyDescent="0.25">
      <c r="A197" s="1">
        <v>2.2453703703703698E-2</v>
      </c>
      <c r="B197">
        <v>3.456</v>
      </c>
      <c r="C197">
        <v>-16.873999999999999</v>
      </c>
      <c r="D197">
        <v>5.9370000000000003</v>
      </c>
      <c r="E197">
        <v>6.5220000000000002</v>
      </c>
      <c r="F197">
        <v>6.9539999999999997</v>
      </c>
      <c r="G197">
        <v>7.165</v>
      </c>
      <c r="H197">
        <v>7.88</v>
      </c>
      <c r="I197">
        <v>7.7839999999999998</v>
      </c>
      <c r="J197">
        <v>8.1769999999999996</v>
      </c>
      <c r="K197">
        <v>8.5370000000000008</v>
      </c>
      <c r="L197">
        <v>-15.922000000000001</v>
      </c>
      <c r="M197">
        <v>6.5940000000000003</v>
      </c>
      <c r="N197">
        <v>9.3450000000000006</v>
      </c>
      <c r="O197">
        <v>-0.94499999999999995</v>
      </c>
      <c r="P197">
        <v>-15.311</v>
      </c>
      <c r="Q197">
        <v>-1.3758965999999999</v>
      </c>
      <c r="R197">
        <f t="shared" si="3"/>
        <v>3.2161571486715106E-2</v>
      </c>
    </row>
    <row r="198" spans="1:18" x14ac:dyDescent="0.25">
      <c r="A198" s="1">
        <v>2.256944444444442E-2</v>
      </c>
      <c r="B198">
        <v>3.383</v>
      </c>
      <c r="C198">
        <v>-16.812000000000001</v>
      </c>
      <c r="D198">
        <v>5.8789999999999996</v>
      </c>
      <c r="E198">
        <v>6.45</v>
      </c>
      <c r="F198">
        <v>6.9029999999999996</v>
      </c>
      <c r="G198">
        <v>7.0919999999999996</v>
      </c>
      <c r="H198">
        <v>7.8120000000000003</v>
      </c>
      <c r="I198">
        <v>7.7370000000000001</v>
      </c>
      <c r="J198">
        <v>8.1020000000000003</v>
      </c>
      <c r="K198">
        <v>8.4749999999999996</v>
      </c>
      <c r="L198">
        <v>-15.9</v>
      </c>
      <c r="M198">
        <v>6.5449999999999999</v>
      </c>
      <c r="N198">
        <v>9.2889999999999997</v>
      </c>
      <c r="O198">
        <v>-0.97799999999999998</v>
      </c>
      <c r="P198">
        <v>-15.324</v>
      </c>
      <c r="Q198">
        <v>-1.3759603</v>
      </c>
      <c r="R198">
        <f t="shared" si="3"/>
        <v>3.2156769646136694E-2</v>
      </c>
    </row>
    <row r="199" spans="1:18" x14ac:dyDescent="0.25">
      <c r="A199" s="1">
        <v>2.2685185185185253E-2</v>
      </c>
      <c r="B199">
        <v>3.32</v>
      </c>
      <c r="C199">
        <v>-16.777999999999999</v>
      </c>
      <c r="D199">
        <v>5.7969999999999997</v>
      </c>
      <c r="E199">
        <v>6.3789999999999996</v>
      </c>
      <c r="F199">
        <v>6.8150000000000004</v>
      </c>
      <c r="G199">
        <v>7.0369999999999999</v>
      </c>
      <c r="H199">
        <v>7.7560000000000002</v>
      </c>
      <c r="I199">
        <v>7.6689999999999996</v>
      </c>
      <c r="J199">
        <v>8.0419999999999998</v>
      </c>
      <c r="K199">
        <v>8.4090000000000007</v>
      </c>
      <c r="L199">
        <v>-15.872999999999999</v>
      </c>
      <c r="M199">
        <v>6.4829999999999997</v>
      </c>
      <c r="N199">
        <v>9.2289999999999992</v>
      </c>
      <c r="O199">
        <v>-1.038</v>
      </c>
      <c r="P199">
        <v>-15.34</v>
      </c>
      <c r="Q199">
        <v>-1.3759220000000001</v>
      </c>
      <c r="R199">
        <f t="shared" si="3"/>
        <v>3.2159656695104608E-2</v>
      </c>
    </row>
    <row r="200" spans="1:18" x14ac:dyDescent="0.25">
      <c r="A200" s="1">
        <v>2.2800925925925863E-2</v>
      </c>
      <c r="B200">
        <v>3.2570000000000001</v>
      </c>
      <c r="C200">
        <v>-16.742000000000001</v>
      </c>
      <c r="D200">
        <v>5.7359999999999998</v>
      </c>
      <c r="E200">
        <v>6.3239999999999998</v>
      </c>
      <c r="F200">
        <v>6.7510000000000003</v>
      </c>
      <c r="G200">
        <v>6.9749999999999996</v>
      </c>
      <c r="H200">
        <v>7.6859999999999999</v>
      </c>
      <c r="I200">
        <v>7.609</v>
      </c>
      <c r="J200">
        <v>7.9779999999999998</v>
      </c>
      <c r="K200">
        <v>8.3450000000000006</v>
      </c>
      <c r="L200">
        <v>-15.833</v>
      </c>
      <c r="M200">
        <v>6.43</v>
      </c>
      <c r="N200">
        <v>9.1910000000000007</v>
      </c>
      <c r="O200">
        <v>-1.0580000000000001</v>
      </c>
      <c r="P200">
        <v>-15.335000000000001</v>
      </c>
      <c r="Q200">
        <v>-1.3759475000000001</v>
      </c>
      <c r="R200">
        <f t="shared" si="3"/>
        <v>3.2157734479618817E-2</v>
      </c>
    </row>
    <row r="201" spans="1:18" x14ac:dyDescent="0.25">
      <c r="A201" s="1">
        <v>2.2916666666666696E-2</v>
      </c>
      <c r="B201">
        <v>3.2029999999999998</v>
      </c>
      <c r="C201">
        <v>-16.715</v>
      </c>
      <c r="D201">
        <v>5.6820000000000004</v>
      </c>
      <c r="E201">
        <v>6.2469999999999999</v>
      </c>
      <c r="F201">
        <v>6.694</v>
      </c>
      <c r="G201">
        <v>6.8979999999999997</v>
      </c>
      <c r="H201">
        <v>7.6239999999999997</v>
      </c>
      <c r="I201">
        <v>7.5410000000000004</v>
      </c>
      <c r="J201">
        <v>7.9249999999999998</v>
      </c>
      <c r="K201">
        <v>8.2789999999999999</v>
      </c>
      <c r="L201">
        <v>-15.805999999999999</v>
      </c>
      <c r="M201">
        <v>6.37</v>
      </c>
      <c r="N201">
        <v>9.1219999999999999</v>
      </c>
      <c r="O201">
        <v>-1.1100000000000001</v>
      </c>
      <c r="P201">
        <v>-15.353</v>
      </c>
      <c r="Q201">
        <v>-1.376406</v>
      </c>
      <c r="R201">
        <f t="shared" si="3"/>
        <v>3.212319188975421E-2</v>
      </c>
    </row>
    <row r="202" spans="1:18" x14ac:dyDescent="0.25">
      <c r="A202" s="1">
        <v>2.3032407407407418E-2</v>
      </c>
      <c r="B202">
        <v>3.145</v>
      </c>
      <c r="C202">
        <v>-16.702000000000002</v>
      </c>
      <c r="D202">
        <v>5.6059999999999999</v>
      </c>
      <c r="E202">
        <v>6.1870000000000003</v>
      </c>
      <c r="F202">
        <v>6.6210000000000004</v>
      </c>
      <c r="G202">
        <v>6.8440000000000003</v>
      </c>
      <c r="H202">
        <v>7.5640000000000001</v>
      </c>
      <c r="I202">
        <v>7.4980000000000002</v>
      </c>
      <c r="J202">
        <v>7.8559999999999999</v>
      </c>
      <c r="K202">
        <v>8.2210000000000001</v>
      </c>
      <c r="L202">
        <v>-15.763</v>
      </c>
      <c r="M202">
        <v>6.3120000000000003</v>
      </c>
      <c r="N202">
        <v>9.0749999999999993</v>
      </c>
      <c r="O202">
        <v>-1.159</v>
      </c>
      <c r="P202">
        <v>-15.362</v>
      </c>
      <c r="Q202">
        <v>-1.3764441999999999</v>
      </c>
      <c r="R202">
        <f t="shared" si="3"/>
        <v>3.2120315643421403E-2</v>
      </c>
    </row>
    <row r="203" spans="1:18" x14ac:dyDescent="0.25">
      <c r="A203" s="1">
        <v>2.314814814814814E-2</v>
      </c>
      <c r="B203">
        <v>3.0859999999999999</v>
      </c>
      <c r="C203">
        <v>-16.666</v>
      </c>
      <c r="D203">
        <v>5.5540000000000003</v>
      </c>
      <c r="E203">
        <v>6.1289999999999996</v>
      </c>
      <c r="F203">
        <v>6.5570000000000004</v>
      </c>
      <c r="G203">
        <v>6.78</v>
      </c>
      <c r="H203">
        <v>7.4870000000000001</v>
      </c>
      <c r="I203">
        <v>7.4189999999999996</v>
      </c>
      <c r="J203">
        <v>7.7990000000000004</v>
      </c>
      <c r="K203">
        <v>8.1630000000000003</v>
      </c>
      <c r="L203">
        <v>-15.75</v>
      </c>
      <c r="M203">
        <v>6.2629999999999999</v>
      </c>
      <c r="N203">
        <v>9.0280000000000005</v>
      </c>
      <c r="O203">
        <v>-1.2130000000000001</v>
      </c>
      <c r="P203">
        <v>-15.375999999999999</v>
      </c>
      <c r="Q203">
        <v>-1.3761386</v>
      </c>
      <c r="R203">
        <f t="shared" si="3"/>
        <v>3.2143332826954932E-2</v>
      </c>
    </row>
    <row r="204" spans="1:18" x14ac:dyDescent="0.25">
      <c r="A204" s="1">
        <v>2.3263888888888862E-2</v>
      </c>
      <c r="B204">
        <v>3.0369999999999999</v>
      </c>
      <c r="C204">
        <v>-16.664000000000001</v>
      </c>
      <c r="D204">
        <v>5.47</v>
      </c>
      <c r="E204">
        <v>6.0670000000000002</v>
      </c>
      <c r="F204">
        <v>6.48</v>
      </c>
      <c r="G204">
        <v>6.71</v>
      </c>
      <c r="H204">
        <v>7.4379999999999997</v>
      </c>
      <c r="I204">
        <v>7.3550000000000004</v>
      </c>
      <c r="J204">
        <v>7.7220000000000004</v>
      </c>
      <c r="K204">
        <v>8.1050000000000004</v>
      </c>
      <c r="L204">
        <v>-15.727</v>
      </c>
      <c r="M204">
        <v>6.2119999999999997</v>
      </c>
      <c r="N204">
        <v>8.9710000000000001</v>
      </c>
      <c r="O204">
        <v>-1.2549999999999999</v>
      </c>
      <c r="P204">
        <v>-15.396000000000001</v>
      </c>
      <c r="Q204">
        <v>-1.3759093</v>
      </c>
      <c r="R204">
        <f t="shared" si="3"/>
        <v>3.2160614076659405E-2</v>
      </c>
    </row>
    <row r="205" spans="1:18" x14ac:dyDescent="0.25">
      <c r="A205" s="1">
        <v>2.3379629629629584E-2</v>
      </c>
      <c r="B205">
        <v>2.976</v>
      </c>
      <c r="C205">
        <v>-16.795999999999999</v>
      </c>
      <c r="D205">
        <v>5.4219999999999997</v>
      </c>
      <c r="E205">
        <v>6.0069999999999997</v>
      </c>
      <c r="F205">
        <v>6.444</v>
      </c>
      <c r="G205">
        <v>6.6539999999999999</v>
      </c>
      <c r="H205">
        <v>7.3609999999999998</v>
      </c>
      <c r="I205">
        <v>7.3019999999999996</v>
      </c>
      <c r="J205">
        <v>7.6550000000000002</v>
      </c>
      <c r="K205">
        <v>8.0410000000000004</v>
      </c>
      <c r="L205">
        <v>-15.759</v>
      </c>
      <c r="M205">
        <v>6.1390000000000002</v>
      </c>
      <c r="N205">
        <v>8.9149999999999991</v>
      </c>
      <c r="O205">
        <v>-1.294</v>
      </c>
      <c r="P205">
        <v>-15.391</v>
      </c>
      <c r="Q205">
        <v>-1.3763296</v>
      </c>
      <c r="R205">
        <f t="shared" si="3"/>
        <v>3.2128945155112124E-2</v>
      </c>
    </row>
    <row r="206" spans="1:18" x14ac:dyDescent="0.25">
      <c r="A206" s="1">
        <v>2.3495370370370416E-2</v>
      </c>
      <c r="B206">
        <v>2.9089999999999998</v>
      </c>
      <c r="C206">
        <v>-16.896999999999998</v>
      </c>
      <c r="D206">
        <v>5.36</v>
      </c>
      <c r="E206">
        <v>5.9340000000000002</v>
      </c>
      <c r="F206">
        <v>6.3769999999999998</v>
      </c>
      <c r="G206">
        <v>6.5819999999999999</v>
      </c>
      <c r="H206">
        <v>7.3029999999999999</v>
      </c>
      <c r="I206">
        <v>7.24</v>
      </c>
      <c r="J206">
        <v>7.5869999999999997</v>
      </c>
      <c r="K206">
        <v>7.992</v>
      </c>
      <c r="L206">
        <v>-15.824</v>
      </c>
      <c r="M206">
        <v>6.0960000000000001</v>
      </c>
      <c r="N206">
        <v>8.8620000000000001</v>
      </c>
      <c r="O206">
        <v>-1.343</v>
      </c>
      <c r="P206">
        <v>-15.416</v>
      </c>
      <c r="Q206">
        <v>-1.3735531999999999</v>
      </c>
      <c r="R206">
        <f t="shared" si="3"/>
        <v>3.2338721214814278E-2</v>
      </c>
    </row>
    <row r="207" spans="1:18" x14ac:dyDescent="0.25">
      <c r="A207" s="1">
        <v>2.3611111111111138E-2</v>
      </c>
      <c r="B207">
        <v>2.8460000000000001</v>
      </c>
      <c r="C207">
        <v>-16.946000000000002</v>
      </c>
      <c r="D207">
        <v>5.3010000000000002</v>
      </c>
      <c r="E207">
        <v>5.867</v>
      </c>
      <c r="F207">
        <v>6.3029999999999999</v>
      </c>
      <c r="G207">
        <v>6.524</v>
      </c>
      <c r="H207">
        <v>7.2350000000000003</v>
      </c>
      <c r="I207">
        <v>7.1740000000000004</v>
      </c>
      <c r="J207">
        <v>7.5359999999999996</v>
      </c>
      <c r="K207">
        <v>7.9219999999999997</v>
      </c>
      <c r="L207">
        <v>-15.86</v>
      </c>
      <c r="M207">
        <v>6.0449999999999999</v>
      </c>
      <c r="N207">
        <v>8.8130000000000006</v>
      </c>
      <c r="O207">
        <v>-1.38</v>
      </c>
      <c r="P207">
        <v>-15.445</v>
      </c>
      <c r="Q207">
        <v>-1.3728016999999999</v>
      </c>
      <c r="R207">
        <f t="shared" si="3"/>
        <v>3.2395737361575125E-2</v>
      </c>
    </row>
    <row r="208" spans="1:18" x14ac:dyDescent="0.25">
      <c r="A208" s="1">
        <v>2.372685185185186E-2</v>
      </c>
      <c r="B208">
        <v>2.7959999999999998</v>
      </c>
      <c r="C208">
        <v>-16.952999999999999</v>
      </c>
      <c r="D208">
        <v>5.2450000000000001</v>
      </c>
      <c r="E208">
        <v>5.8150000000000004</v>
      </c>
      <c r="F208">
        <v>6.2450000000000001</v>
      </c>
      <c r="G208">
        <v>6.4619999999999997</v>
      </c>
      <c r="H208">
        <v>7.1769999999999996</v>
      </c>
      <c r="I208">
        <v>7.1139999999999999</v>
      </c>
      <c r="J208">
        <v>7.4740000000000002</v>
      </c>
      <c r="K208">
        <v>7.8730000000000002</v>
      </c>
      <c r="L208">
        <v>-15.895</v>
      </c>
      <c r="M208">
        <v>5.9870000000000001</v>
      </c>
      <c r="N208">
        <v>8.7569999999999997</v>
      </c>
      <c r="O208">
        <v>-1.421</v>
      </c>
      <c r="P208">
        <v>-15.465</v>
      </c>
      <c r="Q208">
        <v>-1.3735531999999999</v>
      </c>
      <c r="R208">
        <f t="shared" si="3"/>
        <v>3.2338721214814278E-2</v>
      </c>
    </row>
    <row r="209" spans="1:18" x14ac:dyDescent="0.25">
      <c r="A209" s="1">
        <v>2.3842592592592582E-2</v>
      </c>
      <c r="B209">
        <v>2.7490000000000001</v>
      </c>
      <c r="C209">
        <v>-16.959</v>
      </c>
      <c r="D209">
        <v>5.1669999999999998</v>
      </c>
      <c r="E209">
        <v>5.7569999999999997</v>
      </c>
      <c r="F209">
        <v>6.181</v>
      </c>
      <c r="G209">
        <v>6.4020000000000001</v>
      </c>
      <c r="H209">
        <v>7.1109999999999998</v>
      </c>
      <c r="I209">
        <v>7.05</v>
      </c>
      <c r="J209">
        <v>7.4180000000000001</v>
      </c>
      <c r="K209">
        <v>7.8170000000000002</v>
      </c>
      <c r="L209">
        <v>-15.922000000000001</v>
      </c>
      <c r="M209">
        <v>5.9509999999999996</v>
      </c>
      <c r="N209">
        <v>8.7059999999999995</v>
      </c>
      <c r="O209">
        <v>-1.4730000000000001</v>
      </c>
      <c r="P209">
        <v>-15.472</v>
      </c>
      <c r="Q209">
        <v>-1.373273</v>
      </c>
      <c r="R209">
        <f t="shared" si="3"/>
        <v>3.2359968187992742E-2</v>
      </c>
    </row>
    <row r="210" spans="1:18" x14ac:dyDescent="0.25">
      <c r="A210" s="1">
        <v>2.3958333333333304E-2</v>
      </c>
      <c r="B210">
        <v>2.6859999999999999</v>
      </c>
      <c r="C210">
        <v>-16.966000000000001</v>
      </c>
      <c r="D210">
        <v>5.1239999999999997</v>
      </c>
      <c r="E210">
        <v>5.6859999999999999</v>
      </c>
      <c r="F210">
        <v>6.1189999999999998</v>
      </c>
      <c r="G210">
        <v>6.3339999999999996</v>
      </c>
      <c r="H210">
        <v>7.0510000000000002</v>
      </c>
      <c r="I210">
        <v>6.992</v>
      </c>
      <c r="J210">
        <v>7.3520000000000003</v>
      </c>
      <c r="K210">
        <v>7.7510000000000003</v>
      </c>
      <c r="L210">
        <v>-15.933</v>
      </c>
      <c r="M210">
        <v>5.89</v>
      </c>
      <c r="N210">
        <v>8.6549999999999994</v>
      </c>
      <c r="O210">
        <v>-1.5209999999999999</v>
      </c>
      <c r="P210">
        <v>-15.494</v>
      </c>
      <c r="Q210">
        <v>-1.3733493999999999</v>
      </c>
      <c r="R210">
        <f t="shared" si="3"/>
        <v>3.2354173553806632E-2</v>
      </c>
    </row>
    <row r="211" spans="1:18" x14ac:dyDescent="0.25">
      <c r="A211" s="1">
        <v>2.4074074074074137E-2</v>
      </c>
      <c r="B211">
        <v>2.6320000000000001</v>
      </c>
      <c r="C211">
        <v>-16.971</v>
      </c>
      <c r="D211">
        <v>5.0629999999999997</v>
      </c>
      <c r="E211">
        <v>5.6269999999999998</v>
      </c>
      <c r="F211">
        <v>6.0570000000000004</v>
      </c>
      <c r="G211">
        <v>6.2759999999999998</v>
      </c>
      <c r="H211">
        <v>6.9829999999999997</v>
      </c>
      <c r="I211">
        <v>6.9279999999999999</v>
      </c>
      <c r="J211">
        <v>7.2880000000000003</v>
      </c>
      <c r="K211">
        <v>7.6779999999999999</v>
      </c>
      <c r="L211">
        <v>-15.930999999999999</v>
      </c>
      <c r="M211">
        <v>5.83</v>
      </c>
      <c r="N211">
        <v>8.6080000000000005</v>
      </c>
      <c r="O211">
        <v>-1.5529999999999999</v>
      </c>
      <c r="P211">
        <v>-15.506</v>
      </c>
      <c r="Q211">
        <v>-1.3734002999999999</v>
      </c>
      <c r="R211">
        <f t="shared" si="3"/>
        <v>3.2350313568495569E-2</v>
      </c>
    </row>
    <row r="212" spans="1:18" x14ac:dyDescent="0.25">
      <c r="A212" s="1">
        <v>2.4189814814814747E-2</v>
      </c>
      <c r="B212">
        <v>2.5910000000000002</v>
      </c>
      <c r="C212">
        <v>-17.010999999999999</v>
      </c>
      <c r="D212">
        <v>5.0069999999999997</v>
      </c>
      <c r="E212">
        <v>5.5730000000000004</v>
      </c>
      <c r="F212">
        <v>5.9950000000000001</v>
      </c>
      <c r="G212">
        <v>6.2080000000000002</v>
      </c>
      <c r="H212">
        <v>6.9340000000000002</v>
      </c>
      <c r="I212">
        <v>6.8639999999999999</v>
      </c>
      <c r="J212">
        <v>7.2370000000000001</v>
      </c>
      <c r="K212">
        <v>7.6310000000000002</v>
      </c>
      <c r="L212">
        <v>-15.965</v>
      </c>
      <c r="M212">
        <v>5.7969999999999997</v>
      </c>
      <c r="N212">
        <v>8.5559999999999992</v>
      </c>
      <c r="O212">
        <v>-1.5860000000000001</v>
      </c>
      <c r="P212">
        <v>-15.516999999999999</v>
      </c>
      <c r="Q212">
        <v>-1.3732475</v>
      </c>
      <c r="R212">
        <f t="shared" si="3"/>
        <v>3.2361902491916117E-2</v>
      </c>
    </row>
    <row r="213" spans="1:18" x14ac:dyDescent="0.25">
      <c r="A213" s="1">
        <v>2.430555555555558E-2</v>
      </c>
      <c r="B213">
        <v>2.5259999999999998</v>
      </c>
      <c r="C213">
        <v>-17.045000000000002</v>
      </c>
      <c r="D213">
        <v>4.9400000000000004</v>
      </c>
      <c r="E213">
        <v>5.5060000000000002</v>
      </c>
      <c r="F213">
        <v>5.9370000000000003</v>
      </c>
      <c r="G213">
        <v>6.14</v>
      </c>
      <c r="H213">
        <v>6.8650000000000002</v>
      </c>
      <c r="I213">
        <v>6.8129999999999997</v>
      </c>
      <c r="J213">
        <v>7.1829999999999998</v>
      </c>
      <c r="K213">
        <v>7.569</v>
      </c>
      <c r="L213">
        <v>-15.99</v>
      </c>
      <c r="M213">
        <v>5.7320000000000002</v>
      </c>
      <c r="N213">
        <v>8.4969999999999999</v>
      </c>
      <c r="O213">
        <v>-1.635</v>
      </c>
      <c r="P213">
        <v>-15.53</v>
      </c>
      <c r="Q213">
        <v>-1.3731583000000001</v>
      </c>
      <c r="R213">
        <f t="shared" si="3"/>
        <v>3.2368669672558782E-2</v>
      </c>
    </row>
    <row r="214" spans="1:18" x14ac:dyDescent="0.25">
      <c r="A214" s="1">
        <v>2.4421296296296302E-2</v>
      </c>
      <c r="B214">
        <v>2.472</v>
      </c>
      <c r="C214">
        <v>-17.085000000000001</v>
      </c>
      <c r="D214">
        <v>4.8659999999999997</v>
      </c>
      <c r="E214">
        <v>5.4429999999999996</v>
      </c>
      <c r="F214">
        <v>5.8769999999999998</v>
      </c>
      <c r="G214">
        <v>6.0880000000000001</v>
      </c>
      <c r="H214">
        <v>6.81</v>
      </c>
      <c r="I214">
        <v>6.7460000000000004</v>
      </c>
      <c r="J214">
        <v>7.1219999999999999</v>
      </c>
      <c r="K214">
        <v>7.51</v>
      </c>
      <c r="L214">
        <v>-16.023</v>
      </c>
      <c r="M214">
        <v>5.681</v>
      </c>
      <c r="N214">
        <v>8.4329999999999998</v>
      </c>
      <c r="O214">
        <v>-1.6919999999999999</v>
      </c>
      <c r="P214">
        <v>-15.568</v>
      </c>
      <c r="Q214">
        <v>-1.3727762999999999</v>
      </c>
      <c r="R214">
        <f t="shared" si="3"/>
        <v>3.2397666209469975E-2</v>
      </c>
    </row>
    <row r="215" spans="1:18" x14ac:dyDescent="0.25">
      <c r="A215" s="1">
        <v>2.4537037037037024E-2</v>
      </c>
      <c r="B215">
        <v>2.42</v>
      </c>
      <c r="C215">
        <v>-17.137</v>
      </c>
      <c r="D215">
        <v>4.819</v>
      </c>
      <c r="E215">
        <v>5.391</v>
      </c>
      <c r="F215">
        <v>5.8179999999999996</v>
      </c>
      <c r="G215">
        <v>6.0369999999999999</v>
      </c>
      <c r="H215">
        <v>6.7329999999999997</v>
      </c>
      <c r="I215">
        <v>6.6950000000000003</v>
      </c>
      <c r="J215">
        <v>7.0570000000000004</v>
      </c>
      <c r="K215">
        <v>7.45</v>
      </c>
      <c r="L215">
        <v>-16.061</v>
      </c>
      <c r="M215">
        <v>5.6349999999999998</v>
      </c>
      <c r="N215">
        <v>8.4049999999999994</v>
      </c>
      <c r="O215">
        <v>-1.722</v>
      </c>
      <c r="P215">
        <v>-15.584</v>
      </c>
      <c r="Q215">
        <v>-1.3731966</v>
      </c>
      <c r="R215">
        <f t="shared" si="3"/>
        <v>3.2365763859998127E-2</v>
      </c>
    </row>
    <row r="216" spans="1:18" x14ac:dyDescent="0.25">
      <c r="A216" s="1">
        <v>2.4652777777777746E-2</v>
      </c>
      <c r="B216">
        <v>2.37</v>
      </c>
      <c r="C216">
        <v>-17.186</v>
      </c>
      <c r="D216">
        <v>4.7560000000000002</v>
      </c>
      <c r="E216">
        <v>5.3129999999999997</v>
      </c>
      <c r="F216">
        <v>5.7530000000000001</v>
      </c>
      <c r="G216">
        <v>5.96</v>
      </c>
      <c r="H216">
        <v>6.6820000000000004</v>
      </c>
      <c r="I216">
        <v>6.6219999999999999</v>
      </c>
      <c r="J216">
        <v>6.9980000000000002</v>
      </c>
      <c r="K216">
        <v>7.4009999999999998</v>
      </c>
      <c r="L216">
        <v>-16.102</v>
      </c>
      <c r="M216">
        <v>5.577</v>
      </c>
      <c r="N216">
        <v>8.3580000000000005</v>
      </c>
      <c r="O216">
        <v>-1.7649999999999999</v>
      </c>
      <c r="P216">
        <v>-15.611000000000001</v>
      </c>
      <c r="Q216">
        <v>-1.3730692</v>
      </c>
      <c r="R216">
        <f t="shared" si="3"/>
        <v>3.2375430679378897E-2</v>
      </c>
    </row>
    <row r="217" spans="1:18" x14ac:dyDescent="0.25">
      <c r="A217" s="1">
        <v>2.4768518518518468E-2</v>
      </c>
      <c r="B217">
        <v>2.3220000000000001</v>
      </c>
      <c r="C217">
        <v>-17.234999999999999</v>
      </c>
      <c r="D217">
        <v>4.7080000000000002</v>
      </c>
      <c r="E217">
        <v>5.2640000000000002</v>
      </c>
      <c r="F217">
        <v>5.68</v>
      </c>
      <c r="G217">
        <v>5.9020000000000001</v>
      </c>
      <c r="H217">
        <v>6.63</v>
      </c>
      <c r="I217">
        <v>6.5860000000000003</v>
      </c>
      <c r="J217">
        <v>6.931</v>
      </c>
      <c r="K217">
        <v>7.3470000000000004</v>
      </c>
      <c r="L217">
        <v>-16.143999999999998</v>
      </c>
      <c r="M217">
        <v>5.5179999999999998</v>
      </c>
      <c r="N217">
        <v>8.3019999999999996</v>
      </c>
      <c r="O217">
        <v>-1.7909999999999999</v>
      </c>
      <c r="P217">
        <v>-15.629</v>
      </c>
      <c r="Q217">
        <v>-1.3733749</v>
      </c>
      <c r="R217">
        <f t="shared" si="3"/>
        <v>3.2352239711849792E-2</v>
      </c>
    </row>
    <row r="218" spans="1:18" x14ac:dyDescent="0.25">
      <c r="A218" s="1">
        <v>2.48842592592593E-2</v>
      </c>
      <c r="B218">
        <v>2.266</v>
      </c>
      <c r="C218">
        <v>-17.286999999999999</v>
      </c>
      <c r="D218">
        <v>4.6500000000000004</v>
      </c>
      <c r="E218">
        <v>5.1970000000000001</v>
      </c>
      <c r="F218">
        <v>5.6130000000000004</v>
      </c>
      <c r="G218">
        <v>5.8449999999999998</v>
      </c>
      <c r="H218">
        <v>6.5490000000000004</v>
      </c>
      <c r="I218">
        <v>6.5179999999999998</v>
      </c>
      <c r="J218">
        <v>6.8780000000000001</v>
      </c>
      <c r="K218">
        <v>7.29</v>
      </c>
      <c r="L218">
        <v>-16.181999999999999</v>
      </c>
      <c r="M218">
        <v>5.4770000000000003</v>
      </c>
      <c r="N218">
        <v>8.2469999999999999</v>
      </c>
      <c r="O218">
        <v>-1.8520000000000001</v>
      </c>
      <c r="P218">
        <v>-15.667</v>
      </c>
      <c r="Q218">
        <v>-1.3732348000000001</v>
      </c>
      <c r="R218">
        <f t="shared" si="3"/>
        <v>3.2362865894256403E-2</v>
      </c>
    </row>
    <row r="219" spans="1:18" x14ac:dyDescent="0.25">
      <c r="A219" s="1">
        <v>2.5000000000000022E-2</v>
      </c>
      <c r="B219">
        <v>2.2189999999999999</v>
      </c>
      <c r="C219">
        <v>-17.311</v>
      </c>
      <c r="D219">
        <v>4.5780000000000003</v>
      </c>
      <c r="E219">
        <v>5.1360000000000001</v>
      </c>
      <c r="F219">
        <v>5.5650000000000004</v>
      </c>
      <c r="G219">
        <v>5.7850000000000001</v>
      </c>
      <c r="H219">
        <v>6.5039999999999996</v>
      </c>
      <c r="I219">
        <v>6.4560000000000004</v>
      </c>
      <c r="J219">
        <v>6.8220000000000001</v>
      </c>
      <c r="K219">
        <v>7.23</v>
      </c>
      <c r="L219">
        <v>-16.218</v>
      </c>
      <c r="M219">
        <v>5.4320000000000004</v>
      </c>
      <c r="N219">
        <v>8.2059999999999995</v>
      </c>
      <c r="O219">
        <v>-1.88</v>
      </c>
      <c r="P219">
        <v>-15.676</v>
      </c>
      <c r="Q219">
        <v>-1.3732602</v>
      </c>
      <c r="R219">
        <f t="shared" si="3"/>
        <v>3.2360939118255092E-2</v>
      </c>
    </row>
    <row r="220" spans="1:18" x14ac:dyDescent="0.25">
      <c r="A220" s="1">
        <v>2.5115740740740744E-2</v>
      </c>
      <c r="B220">
        <v>2.1749999999999998</v>
      </c>
      <c r="C220">
        <v>-17.318000000000001</v>
      </c>
      <c r="D220">
        <v>4.5350000000000001</v>
      </c>
      <c r="E220">
        <v>5.0910000000000002</v>
      </c>
      <c r="F220">
        <v>5.5039999999999996</v>
      </c>
      <c r="G220">
        <v>5.7389999999999999</v>
      </c>
      <c r="H220">
        <v>6.4509999999999996</v>
      </c>
      <c r="I220">
        <v>6.3940000000000001</v>
      </c>
      <c r="J220">
        <v>6.7610000000000001</v>
      </c>
      <c r="K220">
        <v>7.1660000000000004</v>
      </c>
      <c r="L220">
        <v>-16.234000000000002</v>
      </c>
      <c r="M220">
        <v>5.3879999999999999</v>
      </c>
      <c r="N220">
        <v>8.1609999999999996</v>
      </c>
      <c r="O220">
        <v>-1.9119999999999999</v>
      </c>
      <c r="P220">
        <v>-15.692</v>
      </c>
      <c r="Q220">
        <v>-1.3733749</v>
      </c>
      <c r="R220">
        <f t="shared" si="3"/>
        <v>3.2352239711849792E-2</v>
      </c>
    </row>
    <row r="221" spans="1:18" x14ac:dyDescent="0.25">
      <c r="A221" s="1">
        <v>2.5231481481481466E-2</v>
      </c>
      <c r="B221">
        <v>2.1190000000000002</v>
      </c>
      <c r="C221">
        <v>-17.291</v>
      </c>
      <c r="D221">
        <v>4.4660000000000002</v>
      </c>
      <c r="E221">
        <v>5.0259999999999998</v>
      </c>
      <c r="F221">
        <v>5.4550000000000001</v>
      </c>
      <c r="G221">
        <v>5.6849999999999996</v>
      </c>
      <c r="H221">
        <v>6.3890000000000002</v>
      </c>
      <c r="I221">
        <v>6.3449999999999998</v>
      </c>
      <c r="J221">
        <v>6.7089999999999996</v>
      </c>
      <c r="K221">
        <v>7.0990000000000002</v>
      </c>
      <c r="L221">
        <v>-16.25</v>
      </c>
      <c r="M221">
        <v>5.3150000000000004</v>
      </c>
      <c r="N221">
        <v>8.1039999999999992</v>
      </c>
      <c r="O221">
        <v>-1.956</v>
      </c>
      <c r="P221">
        <v>-15.723000000000001</v>
      </c>
      <c r="Q221">
        <v>-1.3733238999999999</v>
      </c>
      <c r="R221">
        <f t="shared" si="3"/>
        <v>3.2356107511358104E-2</v>
      </c>
    </row>
    <row r="222" spans="1:18" x14ac:dyDescent="0.25">
      <c r="A222" s="1">
        <v>2.5347222222222188E-2</v>
      </c>
      <c r="B222">
        <v>2.0670000000000002</v>
      </c>
      <c r="C222">
        <v>-17.210999999999999</v>
      </c>
      <c r="D222">
        <v>4.4139999999999997</v>
      </c>
      <c r="E222">
        <v>4.976</v>
      </c>
      <c r="F222">
        <v>5.3940000000000001</v>
      </c>
      <c r="G222">
        <v>5.6159999999999997</v>
      </c>
      <c r="H222">
        <v>6.3310000000000004</v>
      </c>
      <c r="I222">
        <v>6.2759999999999998</v>
      </c>
      <c r="J222">
        <v>6.649</v>
      </c>
      <c r="K222">
        <v>7.0549999999999997</v>
      </c>
      <c r="L222">
        <v>-16.228999999999999</v>
      </c>
      <c r="M222">
        <v>5.28</v>
      </c>
      <c r="N222">
        <v>8.0570000000000004</v>
      </c>
      <c r="O222">
        <v>-1.9990000000000001</v>
      </c>
      <c r="P222">
        <v>-15.739000000000001</v>
      </c>
      <c r="Q222">
        <v>-1.3734131000000001</v>
      </c>
      <c r="R222">
        <f t="shared" si="3"/>
        <v>3.2349342957033234E-2</v>
      </c>
    </row>
    <row r="223" spans="1:18" x14ac:dyDescent="0.25">
      <c r="A223" s="1">
        <v>2.5462962962963021E-2</v>
      </c>
      <c r="B223">
        <v>2.004</v>
      </c>
      <c r="C223">
        <v>-17.100999999999999</v>
      </c>
      <c r="D223">
        <v>4.3579999999999997</v>
      </c>
      <c r="E223">
        <v>4.907</v>
      </c>
      <c r="F223">
        <v>5.3360000000000003</v>
      </c>
      <c r="G223">
        <v>5.5579999999999998</v>
      </c>
      <c r="H223">
        <v>6.2649999999999997</v>
      </c>
      <c r="I223">
        <v>6.2249999999999996</v>
      </c>
      <c r="J223">
        <v>6.5830000000000002</v>
      </c>
      <c r="K223">
        <v>7.0030000000000001</v>
      </c>
      <c r="L223">
        <v>-16.167000000000002</v>
      </c>
      <c r="M223">
        <v>5.23</v>
      </c>
      <c r="N223">
        <v>8.0030000000000001</v>
      </c>
      <c r="O223">
        <v>-2.0249999999999999</v>
      </c>
      <c r="P223">
        <v>-15.75</v>
      </c>
      <c r="Q223">
        <v>-1.3729035999999999</v>
      </c>
      <c r="R223">
        <f t="shared" si="3"/>
        <v>3.2388000342741322E-2</v>
      </c>
    </row>
    <row r="224" spans="1:18" x14ac:dyDescent="0.25">
      <c r="A224" s="1">
        <v>2.5578703703703631E-2</v>
      </c>
      <c r="B224">
        <v>1.9630000000000001</v>
      </c>
      <c r="C224">
        <v>-16.975000000000001</v>
      </c>
      <c r="D224">
        <v>4.306</v>
      </c>
      <c r="E224">
        <v>4.8570000000000002</v>
      </c>
      <c r="F224">
        <v>5.266</v>
      </c>
      <c r="G224">
        <v>5.4969999999999999</v>
      </c>
      <c r="H224">
        <v>6.2160000000000002</v>
      </c>
      <c r="I224">
        <v>6.1740000000000004</v>
      </c>
      <c r="J224">
        <v>6.53</v>
      </c>
      <c r="K224">
        <v>6.9480000000000004</v>
      </c>
      <c r="L224">
        <v>-16.062999999999999</v>
      </c>
      <c r="M224">
        <v>5.165</v>
      </c>
      <c r="N224">
        <v>7.9710000000000001</v>
      </c>
      <c r="O224">
        <v>-2.0550000000000002</v>
      </c>
      <c r="P224">
        <v>-15.736000000000001</v>
      </c>
      <c r="Q224">
        <v>-1.3712734</v>
      </c>
      <c r="R224">
        <f t="shared" si="3"/>
        <v>3.2511999440947709E-2</v>
      </c>
    </row>
    <row r="225" spans="1:18" x14ac:dyDescent="0.25">
      <c r="A225" s="1">
        <v>2.5694444444444464E-2</v>
      </c>
      <c r="B225">
        <v>1.903</v>
      </c>
      <c r="C225">
        <v>-16.829000000000001</v>
      </c>
      <c r="D225">
        <v>4.2409999999999997</v>
      </c>
      <c r="E225">
        <v>4.798</v>
      </c>
      <c r="F225">
        <v>5.2119999999999997</v>
      </c>
      <c r="G225">
        <v>5.4359999999999999</v>
      </c>
      <c r="H225">
        <v>6.165</v>
      </c>
      <c r="I225">
        <v>6.1059999999999999</v>
      </c>
      <c r="J225">
        <v>6.468</v>
      </c>
      <c r="K225">
        <v>6.9009999999999998</v>
      </c>
      <c r="L225">
        <v>-15.958</v>
      </c>
      <c r="M225">
        <v>5.133</v>
      </c>
      <c r="N225">
        <v>7.9180000000000001</v>
      </c>
      <c r="O225">
        <v>-2.0920000000000001</v>
      </c>
      <c r="P225">
        <v>-15.736000000000001</v>
      </c>
      <c r="Q225">
        <v>-1.3704965</v>
      </c>
      <c r="R225">
        <f t="shared" si="3"/>
        <v>3.2571260276296227E-2</v>
      </c>
    </row>
    <row r="226" spans="1:18" x14ac:dyDescent="0.25">
      <c r="A226" s="1">
        <v>2.5810185185185186E-2</v>
      </c>
      <c r="B226">
        <v>1.8680000000000001</v>
      </c>
      <c r="C226">
        <v>-16.734999999999999</v>
      </c>
      <c r="D226">
        <v>4.1870000000000003</v>
      </c>
      <c r="E226">
        <v>4.742</v>
      </c>
      <c r="F226">
        <v>5.1580000000000004</v>
      </c>
      <c r="G226">
        <v>5.38</v>
      </c>
      <c r="H226">
        <v>6.1029999999999998</v>
      </c>
      <c r="I226">
        <v>6.0519999999999996</v>
      </c>
      <c r="J226">
        <v>6.4249999999999998</v>
      </c>
      <c r="K226">
        <v>6.8369999999999997</v>
      </c>
      <c r="L226">
        <v>-15.842000000000001</v>
      </c>
      <c r="M226">
        <v>5.0830000000000002</v>
      </c>
      <c r="N226">
        <v>7.8710000000000004</v>
      </c>
      <c r="O226">
        <v>-2.1309999999999998</v>
      </c>
      <c r="P226">
        <v>-15.723000000000001</v>
      </c>
      <c r="Q226">
        <v>-1.3704329</v>
      </c>
      <c r="R226">
        <f t="shared" si="3"/>
        <v>3.2576116375141323E-2</v>
      </c>
    </row>
    <row r="227" spans="1:18" x14ac:dyDescent="0.25">
      <c r="A227" s="1">
        <v>2.5925925925925908E-2</v>
      </c>
      <c r="B227">
        <v>1.8180000000000001</v>
      </c>
      <c r="C227">
        <v>-16.658999999999999</v>
      </c>
      <c r="D227">
        <v>4.1239999999999997</v>
      </c>
      <c r="E227">
        <v>4.6989999999999998</v>
      </c>
      <c r="F227">
        <v>5.093</v>
      </c>
      <c r="G227">
        <v>5.32</v>
      </c>
      <c r="H227">
        <v>6.0469999999999997</v>
      </c>
      <c r="I227">
        <v>6.0049999999999999</v>
      </c>
      <c r="J227">
        <v>6.3460000000000001</v>
      </c>
      <c r="K227">
        <v>6.7770000000000001</v>
      </c>
      <c r="L227">
        <v>-15.792</v>
      </c>
      <c r="M227">
        <v>5.0250000000000004</v>
      </c>
      <c r="N227">
        <v>7.8319999999999999</v>
      </c>
      <c r="O227">
        <v>-2.161</v>
      </c>
      <c r="P227">
        <v>-15.725</v>
      </c>
      <c r="Q227">
        <v>-1.3710187</v>
      </c>
      <c r="R227">
        <f t="shared" si="3"/>
        <v>3.2531415708113604E-2</v>
      </c>
    </row>
    <row r="228" spans="1:18" x14ac:dyDescent="0.25">
      <c r="A228" s="1">
        <v>2.6041666666666741E-2</v>
      </c>
      <c r="B228">
        <v>1.766</v>
      </c>
      <c r="C228">
        <v>-16.640999999999998</v>
      </c>
      <c r="D228">
        <v>4.0910000000000002</v>
      </c>
      <c r="E228">
        <v>4.6360000000000001</v>
      </c>
      <c r="F228">
        <v>5.0410000000000004</v>
      </c>
      <c r="G228">
        <v>5.27</v>
      </c>
      <c r="H228">
        <v>5.99</v>
      </c>
      <c r="I228">
        <v>5.9539999999999997</v>
      </c>
      <c r="J228">
        <v>6.3029999999999999</v>
      </c>
      <c r="K228">
        <v>6.73</v>
      </c>
      <c r="L228">
        <v>-15.718</v>
      </c>
      <c r="M228">
        <v>4.984</v>
      </c>
      <c r="N228">
        <v>7.7850000000000001</v>
      </c>
      <c r="O228">
        <v>-2.1920000000000002</v>
      </c>
      <c r="P228">
        <v>-15.698</v>
      </c>
      <c r="Q228">
        <v>-1.3704456</v>
      </c>
      <c r="R228">
        <f t="shared" si="3"/>
        <v>3.2575146624598934E-2</v>
      </c>
    </row>
    <row r="229" spans="1:18" x14ac:dyDescent="0.25">
      <c r="A229" s="1">
        <v>2.6157407407407351E-2</v>
      </c>
      <c r="B229">
        <v>1.7270000000000001</v>
      </c>
      <c r="C229">
        <v>-16.664000000000001</v>
      </c>
      <c r="D229">
        <v>4.0220000000000002</v>
      </c>
      <c r="E229">
        <v>4.5839999999999996</v>
      </c>
      <c r="F229">
        <v>4.9809999999999999</v>
      </c>
      <c r="G229">
        <v>5.2089999999999996</v>
      </c>
      <c r="H229">
        <v>5.9249999999999998</v>
      </c>
      <c r="I229">
        <v>5.9</v>
      </c>
      <c r="J229">
        <v>6.2519999999999998</v>
      </c>
      <c r="K229">
        <v>6.6660000000000004</v>
      </c>
      <c r="L229">
        <v>-15.696</v>
      </c>
      <c r="M229">
        <v>4.9429999999999996</v>
      </c>
      <c r="N229">
        <v>7.7279999999999998</v>
      </c>
      <c r="O229">
        <v>-2.2330000000000001</v>
      </c>
      <c r="P229">
        <v>-15.701000000000001</v>
      </c>
      <c r="Q229">
        <v>-1.3712989</v>
      </c>
      <c r="R229">
        <f t="shared" si="3"/>
        <v>3.2510056165576597E-2</v>
      </c>
    </row>
    <row r="230" spans="1:18" x14ac:dyDescent="0.25">
      <c r="A230" s="1">
        <v>2.6273148148148184E-2</v>
      </c>
      <c r="B230">
        <v>1.675</v>
      </c>
      <c r="C230">
        <v>-16.713000000000001</v>
      </c>
      <c r="D230">
        <v>3.972</v>
      </c>
      <c r="E230">
        <v>4.524</v>
      </c>
      <c r="F230">
        <v>4.9290000000000003</v>
      </c>
      <c r="G230">
        <v>5.149</v>
      </c>
      <c r="H230">
        <v>5.8710000000000004</v>
      </c>
      <c r="I230">
        <v>5.8460000000000001</v>
      </c>
      <c r="J230">
        <v>6.1859999999999999</v>
      </c>
      <c r="K230">
        <v>6.6189999999999998</v>
      </c>
      <c r="L230">
        <v>-15.707000000000001</v>
      </c>
      <c r="M230">
        <v>4.8970000000000002</v>
      </c>
      <c r="N230">
        <v>7.6849999999999996</v>
      </c>
      <c r="O230">
        <v>-2.27</v>
      </c>
      <c r="P230">
        <v>-15.692</v>
      </c>
      <c r="Q230">
        <v>-1.3705984</v>
      </c>
      <c r="R230">
        <f t="shared" si="3"/>
        <v>3.256348133762333E-2</v>
      </c>
    </row>
    <row r="231" spans="1:18" x14ac:dyDescent="0.25">
      <c r="A231" s="1">
        <v>2.6388888888888906E-2</v>
      </c>
      <c r="B231">
        <v>1.6339999999999999</v>
      </c>
      <c r="C231">
        <v>-16.823</v>
      </c>
      <c r="D231">
        <v>3.923</v>
      </c>
      <c r="E231">
        <v>4.4740000000000002</v>
      </c>
      <c r="F231">
        <v>4.8570000000000002</v>
      </c>
      <c r="G231">
        <v>5.1029999999999998</v>
      </c>
      <c r="H231">
        <v>5.806</v>
      </c>
      <c r="I231">
        <v>5.7789999999999999</v>
      </c>
      <c r="J231">
        <v>6.1520000000000001</v>
      </c>
      <c r="K231">
        <v>6.5609999999999999</v>
      </c>
      <c r="L231">
        <v>-15.747</v>
      </c>
      <c r="M231">
        <v>4.8449999999999998</v>
      </c>
      <c r="N231">
        <v>7.6360000000000001</v>
      </c>
      <c r="O231">
        <v>-2.3039999999999998</v>
      </c>
      <c r="P231">
        <v>-15.696</v>
      </c>
      <c r="Q231">
        <v>-1.3707895000000001</v>
      </c>
      <c r="R231">
        <f t="shared" si="3"/>
        <v>3.2548897973610248E-2</v>
      </c>
    </row>
    <row r="232" spans="1:18" x14ac:dyDescent="0.25">
      <c r="A232" s="1">
        <v>2.6504629629629628E-2</v>
      </c>
      <c r="B232">
        <v>1.5820000000000001</v>
      </c>
      <c r="C232">
        <v>-16.93</v>
      </c>
      <c r="D232">
        <v>3.8660000000000001</v>
      </c>
      <c r="E232">
        <v>4.42</v>
      </c>
      <c r="F232">
        <v>4.8179999999999996</v>
      </c>
      <c r="G232">
        <v>5.0380000000000003</v>
      </c>
      <c r="H232">
        <v>5.7709999999999999</v>
      </c>
      <c r="I232">
        <v>5.7240000000000002</v>
      </c>
      <c r="J232">
        <v>6.0789999999999997</v>
      </c>
      <c r="K232">
        <v>6.508</v>
      </c>
      <c r="L232">
        <v>-15.815</v>
      </c>
      <c r="M232">
        <v>4.8170000000000002</v>
      </c>
      <c r="N232">
        <v>7.593</v>
      </c>
      <c r="O232">
        <v>-2.343</v>
      </c>
      <c r="P232">
        <v>-15.689</v>
      </c>
      <c r="Q232">
        <v>-1.3710697000000001</v>
      </c>
      <c r="R232">
        <f t="shared" si="3"/>
        <v>3.2527526952532096E-2</v>
      </c>
    </row>
    <row r="233" spans="1:18" x14ac:dyDescent="0.25">
      <c r="A233" s="1">
        <v>2.662037037037035E-2</v>
      </c>
      <c r="B233">
        <v>1.528</v>
      </c>
      <c r="C233">
        <v>-17.047000000000001</v>
      </c>
      <c r="D233">
        <v>3.8079999999999998</v>
      </c>
      <c r="E233">
        <v>4.3630000000000004</v>
      </c>
      <c r="F233">
        <v>4.7489999999999997</v>
      </c>
      <c r="G233">
        <v>4.9880000000000004</v>
      </c>
      <c r="H233">
        <v>5.7110000000000003</v>
      </c>
      <c r="I233">
        <v>5.681</v>
      </c>
      <c r="J233">
        <v>6.0359999999999996</v>
      </c>
      <c r="K233">
        <v>6.4649999999999999</v>
      </c>
      <c r="L233">
        <v>-15.88</v>
      </c>
      <c r="M233">
        <v>4.75</v>
      </c>
      <c r="N233">
        <v>7.5460000000000003</v>
      </c>
      <c r="O233">
        <v>-2.38</v>
      </c>
      <c r="P233">
        <v>-15.707000000000001</v>
      </c>
      <c r="Q233">
        <v>-1.3711333000000001</v>
      </c>
      <c r="R233">
        <f t="shared" si="3"/>
        <v>3.2522678096878185E-2</v>
      </c>
    </row>
    <row r="234" spans="1:18" x14ac:dyDescent="0.25">
      <c r="A234" s="1">
        <v>2.6736111111111072E-2</v>
      </c>
      <c r="B234">
        <v>1.472</v>
      </c>
      <c r="C234">
        <v>-17.106999999999999</v>
      </c>
      <c r="D234">
        <v>3.7629999999999999</v>
      </c>
      <c r="E234">
        <v>4.3090000000000002</v>
      </c>
      <c r="F234">
        <v>4.7060000000000004</v>
      </c>
      <c r="G234">
        <v>4.9320000000000004</v>
      </c>
      <c r="H234">
        <v>5.65</v>
      </c>
      <c r="I234">
        <v>5.6210000000000004</v>
      </c>
      <c r="J234">
        <v>5.9809999999999999</v>
      </c>
      <c r="K234">
        <v>6.407</v>
      </c>
      <c r="L234">
        <v>-15.956</v>
      </c>
      <c r="M234">
        <v>4.718</v>
      </c>
      <c r="N234">
        <v>7.4969999999999999</v>
      </c>
      <c r="O234">
        <v>-2.4169999999999998</v>
      </c>
      <c r="P234">
        <v>-15.718</v>
      </c>
      <c r="Q234">
        <v>-1.3711206</v>
      </c>
      <c r="R234">
        <f t="shared" si="3"/>
        <v>3.2523646285451145E-2</v>
      </c>
    </row>
    <row r="235" spans="1:18" x14ac:dyDescent="0.25">
      <c r="A235" s="1">
        <v>2.6851851851851904E-2</v>
      </c>
      <c r="B235">
        <v>1.4330000000000001</v>
      </c>
      <c r="C235">
        <v>-17.216999999999999</v>
      </c>
      <c r="D235">
        <v>3.7149999999999999</v>
      </c>
      <c r="E235">
        <v>4.26</v>
      </c>
      <c r="F235">
        <v>4.6520000000000001</v>
      </c>
      <c r="G235">
        <v>4.8739999999999997</v>
      </c>
      <c r="H235">
        <v>5.59</v>
      </c>
      <c r="I235">
        <v>5.5620000000000003</v>
      </c>
      <c r="J235">
        <v>5.9180000000000001</v>
      </c>
      <c r="K235">
        <v>6.3369999999999997</v>
      </c>
      <c r="L235">
        <v>-16.021000000000001</v>
      </c>
      <c r="M235">
        <v>4.6719999999999997</v>
      </c>
      <c r="N235">
        <v>7.4740000000000002</v>
      </c>
      <c r="O235">
        <v>-2.4529999999999998</v>
      </c>
      <c r="P235">
        <v>-15.731999999999999</v>
      </c>
      <c r="Q235">
        <v>-1.3709041</v>
      </c>
      <c r="R235">
        <f t="shared" si="3"/>
        <v>3.2540155666814077E-2</v>
      </c>
    </row>
    <row r="236" spans="1:18" x14ac:dyDescent="0.25">
      <c r="A236" s="1">
        <v>2.6967592592592626E-2</v>
      </c>
      <c r="B236">
        <v>1.381</v>
      </c>
      <c r="C236">
        <v>-17.314</v>
      </c>
      <c r="D236">
        <v>3.6589999999999998</v>
      </c>
      <c r="E236">
        <v>4.2030000000000003</v>
      </c>
      <c r="F236">
        <v>4.5949999999999998</v>
      </c>
      <c r="G236">
        <v>4.8220000000000001</v>
      </c>
      <c r="H236">
        <v>5.5359999999999996</v>
      </c>
      <c r="I236">
        <v>5.5209999999999999</v>
      </c>
      <c r="J236">
        <v>5.8730000000000002</v>
      </c>
      <c r="K236">
        <v>6.3049999999999997</v>
      </c>
      <c r="L236">
        <v>-16.114999999999998</v>
      </c>
      <c r="M236">
        <v>4.6159999999999997</v>
      </c>
      <c r="N236">
        <v>7.4240000000000004</v>
      </c>
      <c r="O236">
        <v>-2.4860000000000002</v>
      </c>
      <c r="P236">
        <v>-15.747999999999999</v>
      </c>
      <c r="Q236">
        <v>-1.3708404000000001</v>
      </c>
      <c r="R236">
        <f t="shared" si="3"/>
        <v>3.2545014756879008E-2</v>
      </c>
    </row>
    <row r="237" spans="1:18" x14ac:dyDescent="0.25">
      <c r="A237" s="1">
        <v>2.7083333333333348E-2</v>
      </c>
      <c r="B237">
        <v>1.3460000000000001</v>
      </c>
      <c r="C237">
        <v>-17.373999999999999</v>
      </c>
      <c r="D237">
        <v>3.6110000000000002</v>
      </c>
      <c r="E237">
        <v>4.1449999999999996</v>
      </c>
      <c r="F237">
        <v>4.5519999999999996</v>
      </c>
      <c r="G237">
        <v>4.7699999999999996</v>
      </c>
      <c r="H237">
        <v>5.4770000000000003</v>
      </c>
      <c r="I237">
        <v>5.4539999999999997</v>
      </c>
      <c r="J237">
        <v>5.8280000000000003</v>
      </c>
      <c r="K237">
        <v>6.2450000000000001</v>
      </c>
      <c r="L237">
        <v>-16.18</v>
      </c>
      <c r="M237">
        <v>4.5810000000000004</v>
      </c>
      <c r="N237">
        <v>7.36</v>
      </c>
      <c r="O237">
        <v>-2.516</v>
      </c>
      <c r="P237">
        <v>-15.768000000000001</v>
      </c>
      <c r="Q237">
        <v>-1.3709423000000001</v>
      </c>
      <c r="R237">
        <f t="shared" si="3"/>
        <v>3.2537242086378877E-2</v>
      </c>
    </row>
    <row r="238" spans="1:18" x14ac:dyDescent="0.25">
      <c r="A238" s="1">
        <v>2.719907407407407E-2</v>
      </c>
      <c r="B238">
        <v>1.286</v>
      </c>
      <c r="C238">
        <v>-17.379000000000001</v>
      </c>
      <c r="D238">
        <v>3.5459999999999998</v>
      </c>
      <c r="E238">
        <v>4.1100000000000003</v>
      </c>
      <c r="F238">
        <v>4.4870000000000001</v>
      </c>
      <c r="G238">
        <v>4.7240000000000002</v>
      </c>
      <c r="H238">
        <v>5.4249999999999998</v>
      </c>
      <c r="I238">
        <v>5.4109999999999996</v>
      </c>
      <c r="J238">
        <v>5.7759999999999998</v>
      </c>
      <c r="K238">
        <v>6.2</v>
      </c>
      <c r="L238">
        <v>-16.231999999999999</v>
      </c>
      <c r="M238">
        <v>4.5309999999999997</v>
      </c>
      <c r="N238">
        <v>7.33</v>
      </c>
      <c r="O238">
        <v>-2.5339999999999998</v>
      </c>
      <c r="P238">
        <v>-15.81</v>
      </c>
      <c r="Q238">
        <v>-1.3708914000000001</v>
      </c>
      <c r="R238">
        <f t="shared" si="3"/>
        <v>3.2541124375688055E-2</v>
      </c>
    </row>
    <row r="239" spans="1:18" x14ac:dyDescent="0.25">
      <c r="A239" s="1">
        <v>2.7314814814814792E-2</v>
      </c>
      <c r="B239">
        <v>1.2490000000000001</v>
      </c>
      <c r="C239">
        <v>-17.408000000000001</v>
      </c>
      <c r="D239">
        <v>3.5009999999999999</v>
      </c>
      <c r="E239">
        <v>4.0469999999999997</v>
      </c>
      <c r="F239">
        <v>4.4349999999999996</v>
      </c>
      <c r="G239">
        <v>4.6639999999999997</v>
      </c>
      <c r="H239">
        <v>5.375</v>
      </c>
      <c r="I239">
        <v>5.3650000000000002</v>
      </c>
      <c r="J239">
        <v>5.7130000000000001</v>
      </c>
      <c r="K239">
        <v>6.1509999999999998</v>
      </c>
      <c r="L239">
        <v>-16.251999999999999</v>
      </c>
      <c r="M239">
        <v>4.4790000000000001</v>
      </c>
      <c r="N239">
        <v>7.2809999999999997</v>
      </c>
      <c r="O239">
        <v>-2.585</v>
      </c>
      <c r="P239">
        <v>-15.81</v>
      </c>
      <c r="Q239">
        <v>-1.3705984</v>
      </c>
      <c r="R239">
        <f t="shared" si="3"/>
        <v>3.256348133762333E-2</v>
      </c>
    </row>
    <row r="240" spans="1:18" x14ac:dyDescent="0.25">
      <c r="A240" s="1">
        <v>2.7430555555555625E-2</v>
      </c>
      <c r="B240">
        <v>1.214</v>
      </c>
      <c r="C240">
        <v>-17.401</v>
      </c>
      <c r="D240">
        <v>3.4470000000000001</v>
      </c>
      <c r="E240">
        <v>4.0039999999999996</v>
      </c>
      <c r="F240">
        <v>4.3959999999999999</v>
      </c>
      <c r="G240">
        <v>4.6079999999999997</v>
      </c>
      <c r="H240">
        <v>5.3209999999999997</v>
      </c>
      <c r="I240">
        <v>5.3090000000000002</v>
      </c>
      <c r="J240">
        <v>5.6520000000000001</v>
      </c>
      <c r="K240">
        <v>6.0979999999999999</v>
      </c>
      <c r="L240">
        <v>-16.292000000000002</v>
      </c>
      <c r="M240">
        <v>4.4470000000000001</v>
      </c>
      <c r="N240">
        <v>7.2450000000000001</v>
      </c>
      <c r="O240">
        <v>-2.605</v>
      </c>
      <c r="P240">
        <v>-15.835000000000001</v>
      </c>
      <c r="Q240">
        <v>-1.3709932</v>
      </c>
      <c r="R240">
        <f t="shared" si="3"/>
        <v>3.2533360260242672E-2</v>
      </c>
    </row>
    <row r="241" spans="1:18" x14ac:dyDescent="0.25">
      <c r="A241" s="1">
        <v>2.7546296296296235E-2</v>
      </c>
      <c r="B241">
        <v>1.165</v>
      </c>
      <c r="C241">
        <v>-17.405999999999999</v>
      </c>
      <c r="D241">
        <v>3.399</v>
      </c>
      <c r="E241">
        <v>3.931</v>
      </c>
      <c r="F241">
        <v>4.3380000000000001</v>
      </c>
      <c r="G241">
        <v>4.556</v>
      </c>
      <c r="H241">
        <v>5.2759999999999998</v>
      </c>
      <c r="I241">
        <v>5.2460000000000004</v>
      </c>
      <c r="J241">
        <v>5.609</v>
      </c>
      <c r="K241">
        <v>6.0439999999999996</v>
      </c>
      <c r="L241">
        <v>-16.303000000000001</v>
      </c>
      <c r="M241">
        <v>4.3949999999999996</v>
      </c>
      <c r="N241">
        <v>7.2069999999999999</v>
      </c>
      <c r="O241">
        <v>-2.6440000000000001</v>
      </c>
      <c r="P241">
        <v>-15.856999999999999</v>
      </c>
      <c r="Q241">
        <v>-1.3703947000000001</v>
      </c>
      <c r="R241">
        <f t="shared" si="3"/>
        <v>3.2579033436614252E-2</v>
      </c>
    </row>
    <row r="242" spans="1:18" x14ac:dyDescent="0.25">
      <c r="A242" s="1">
        <v>2.7662037037037068E-2</v>
      </c>
      <c r="B242">
        <v>1.113</v>
      </c>
      <c r="C242">
        <v>-17.475000000000001</v>
      </c>
      <c r="D242">
        <v>3.343</v>
      </c>
      <c r="E242">
        <v>3.8809999999999998</v>
      </c>
      <c r="F242">
        <v>4.2880000000000003</v>
      </c>
      <c r="G242">
        <v>4.5149999999999997</v>
      </c>
      <c r="H242">
        <v>5.2069999999999999</v>
      </c>
      <c r="I242">
        <v>5.2030000000000003</v>
      </c>
      <c r="J242">
        <v>5.5510000000000002</v>
      </c>
      <c r="K242">
        <v>5.9969999999999999</v>
      </c>
      <c r="L242">
        <v>-16.347999999999999</v>
      </c>
      <c r="M242">
        <v>4.3579999999999997</v>
      </c>
      <c r="N242">
        <v>7.1470000000000002</v>
      </c>
      <c r="O242">
        <v>-2.6720000000000002</v>
      </c>
      <c r="P242">
        <v>-15.871</v>
      </c>
      <c r="Q242">
        <v>-1.3710059999999999</v>
      </c>
      <c r="R242">
        <f t="shared" si="3"/>
        <v>3.2532384156802138E-2</v>
      </c>
    </row>
    <row r="243" spans="1:18" x14ac:dyDescent="0.25">
      <c r="A243" s="1">
        <v>2.777777777777779E-2</v>
      </c>
      <c r="B243">
        <v>1.0740000000000001</v>
      </c>
      <c r="C243">
        <v>-17.558</v>
      </c>
      <c r="D243">
        <v>3.2989999999999999</v>
      </c>
      <c r="E243">
        <v>3.8420000000000001</v>
      </c>
      <c r="F243">
        <v>4.2300000000000004</v>
      </c>
      <c r="G243">
        <v>4.4450000000000003</v>
      </c>
      <c r="H243">
        <v>5.1609999999999996</v>
      </c>
      <c r="I243">
        <v>5.149</v>
      </c>
      <c r="J243">
        <v>5.4989999999999997</v>
      </c>
      <c r="K243">
        <v>5.9480000000000004</v>
      </c>
      <c r="L243">
        <v>-16.405999999999999</v>
      </c>
      <c r="M243">
        <v>4.3019999999999996</v>
      </c>
      <c r="N243">
        <v>7.117</v>
      </c>
      <c r="O243">
        <v>-2.7</v>
      </c>
      <c r="P243">
        <v>-15.901999999999999</v>
      </c>
      <c r="Q243">
        <v>-1.3709678000000001</v>
      </c>
      <c r="R243">
        <f t="shared" si="3"/>
        <v>3.2535297302229087E-2</v>
      </c>
    </row>
    <row r="244" spans="1:18" x14ac:dyDescent="0.25">
      <c r="A244" s="1">
        <v>2.7893518518518512E-2</v>
      </c>
      <c r="B244">
        <v>1.0349999999999999</v>
      </c>
      <c r="C244">
        <v>-17.643000000000001</v>
      </c>
      <c r="D244">
        <v>3.2429999999999999</v>
      </c>
      <c r="E244">
        <v>3.79</v>
      </c>
      <c r="F244">
        <v>4.173</v>
      </c>
      <c r="G244">
        <v>4.3949999999999996</v>
      </c>
      <c r="H244">
        <v>5.1109999999999998</v>
      </c>
      <c r="I244">
        <v>5.093</v>
      </c>
      <c r="J244">
        <v>5.4550000000000001</v>
      </c>
      <c r="K244">
        <v>5.89</v>
      </c>
      <c r="L244">
        <v>-16.456</v>
      </c>
      <c r="M244">
        <v>4.2720000000000002</v>
      </c>
      <c r="N244">
        <v>7.0720000000000001</v>
      </c>
      <c r="O244">
        <v>-2.73</v>
      </c>
      <c r="P244">
        <v>-15.930999999999999</v>
      </c>
      <c r="Q244">
        <v>-1.3683824</v>
      </c>
      <c r="R244">
        <f t="shared" si="3"/>
        <v>3.2733068308821028E-2</v>
      </c>
    </row>
    <row r="245" spans="1:18" x14ac:dyDescent="0.25">
      <c r="A245" s="1">
        <v>2.8009259259259234E-2</v>
      </c>
      <c r="B245">
        <v>0.98699999999999999</v>
      </c>
      <c r="C245">
        <v>-17.687999999999999</v>
      </c>
      <c r="D245">
        <v>3.198</v>
      </c>
      <c r="E245">
        <v>3.74</v>
      </c>
      <c r="F245">
        <v>4.117</v>
      </c>
      <c r="G245">
        <v>4.3479999999999999</v>
      </c>
      <c r="H245">
        <v>5.0599999999999996</v>
      </c>
      <c r="I245">
        <v>5.0469999999999997</v>
      </c>
      <c r="J245">
        <v>5.3970000000000002</v>
      </c>
      <c r="K245">
        <v>5.851</v>
      </c>
      <c r="L245">
        <v>-16.512</v>
      </c>
      <c r="M245">
        <v>4.2220000000000004</v>
      </c>
      <c r="N245">
        <v>7.0190000000000001</v>
      </c>
      <c r="O245">
        <v>-2.7589999999999999</v>
      </c>
      <c r="P245">
        <v>-15.962999999999999</v>
      </c>
      <c r="Q245">
        <v>-1.3685607</v>
      </c>
      <c r="R245">
        <f t="shared" si="3"/>
        <v>3.2719390681218201E-2</v>
      </c>
    </row>
    <row r="246" spans="1:18" x14ac:dyDescent="0.25">
      <c r="A246" s="1">
        <v>2.8124999999999956E-2</v>
      </c>
      <c r="B246">
        <v>0.94599999999999995</v>
      </c>
      <c r="C246">
        <v>-17.643000000000001</v>
      </c>
      <c r="D246">
        <v>3.1520000000000001</v>
      </c>
      <c r="E246">
        <v>3.6880000000000002</v>
      </c>
      <c r="F246">
        <v>4.0780000000000003</v>
      </c>
      <c r="G246">
        <v>4.3070000000000004</v>
      </c>
      <c r="H246">
        <v>5.01</v>
      </c>
      <c r="I246">
        <v>4.9930000000000003</v>
      </c>
      <c r="J246">
        <v>5.3540000000000001</v>
      </c>
      <c r="K246">
        <v>5.7969999999999997</v>
      </c>
      <c r="L246">
        <v>-16.547999999999998</v>
      </c>
      <c r="M246">
        <v>4.1769999999999996</v>
      </c>
      <c r="N246">
        <v>6.984</v>
      </c>
      <c r="O246">
        <v>-2.802</v>
      </c>
      <c r="P246">
        <v>-15.992000000000001</v>
      </c>
      <c r="Q246">
        <v>-1.3683824</v>
      </c>
      <c r="R246">
        <f t="shared" si="3"/>
        <v>3.2733068308821028E-2</v>
      </c>
    </row>
    <row r="247" spans="1:18" x14ac:dyDescent="0.25">
      <c r="A247" s="1">
        <v>2.8240740740740788E-2</v>
      </c>
      <c r="B247">
        <v>0.89600000000000002</v>
      </c>
      <c r="C247">
        <v>-17.550999999999998</v>
      </c>
      <c r="D247">
        <v>3.1</v>
      </c>
      <c r="E247">
        <v>3.6339999999999999</v>
      </c>
      <c r="F247">
        <v>4.0129999999999999</v>
      </c>
      <c r="G247">
        <v>4.2350000000000003</v>
      </c>
      <c r="H247">
        <v>4.9470000000000001</v>
      </c>
      <c r="I247">
        <v>4.9279999999999999</v>
      </c>
      <c r="J247">
        <v>5.31</v>
      </c>
      <c r="K247">
        <v>5.73</v>
      </c>
      <c r="L247">
        <v>-16.512</v>
      </c>
      <c r="M247">
        <v>4.133</v>
      </c>
      <c r="N247">
        <v>6.9420000000000002</v>
      </c>
      <c r="O247">
        <v>-2.8340000000000001</v>
      </c>
      <c r="P247">
        <v>-15.996</v>
      </c>
      <c r="Q247">
        <v>-1.3689172999999999</v>
      </c>
      <c r="R247">
        <f t="shared" si="3"/>
        <v>3.269205256935865E-2</v>
      </c>
    </row>
    <row r="248" spans="1:18" x14ac:dyDescent="0.25">
      <c r="A248" s="1">
        <v>2.835648148148151E-2</v>
      </c>
      <c r="B248">
        <v>0.86399999999999999</v>
      </c>
      <c r="C248">
        <v>-17.466000000000001</v>
      </c>
      <c r="D248">
        <v>3.0529999999999999</v>
      </c>
      <c r="E248">
        <v>3.593</v>
      </c>
      <c r="F248">
        <v>3.97</v>
      </c>
      <c r="G248">
        <v>4.1900000000000004</v>
      </c>
      <c r="H248">
        <v>4.915</v>
      </c>
      <c r="I248">
        <v>4.8869999999999996</v>
      </c>
      <c r="J248">
        <v>5.2480000000000002</v>
      </c>
      <c r="K248">
        <v>5.6909999999999998</v>
      </c>
      <c r="L248">
        <v>-16.483000000000001</v>
      </c>
      <c r="M248">
        <v>4.0990000000000002</v>
      </c>
      <c r="N248">
        <v>6.8970000000000002</v>
      </c>
      <c r="O248">
        <v>-2.8540000000000001</v>
      </c>
      <c r="P248">
        <v>-16.018999999999998</v>
      </c>
      <c r="Q248">
        <v>-1.3679365999999999</v>
      </c>
      <c r="R248">
        <f t="shared" si="3"/>
        <v>3.2767291238083182E-2</v>
      </c>
    </row>
    <row r="249" spans="1:18" x14ac:dyDescent="0.25">
      <c r="A249" s="1">
        <v>2.8472222222222232E-2</v>
      </c>
      <c r="B249">
        <v>0.81200000000000006</v>
      </c>
      <c r="C249">
        <v>-17.411999999999999</v>
      </c>
      <c r="D249">
        <v>3.0179999999999998</v>
      </c>
      <c r="E249">
        <v>3.53</v>
      </c>
      <c r="F249">
        <v>3.9049999999999998</v>
      </c>
      <c r="G249">
        <v>4.1420000000000003</v>
      </c>
      <c r="H249">
        <v>4.8540000000000001</v>
      </c>
      <c r="I249">
        <v>4.8330000000000002</v>
      </c>
      <c r="J249">
        <v>5.1909999999999998</v>
      </c>
      <c r="K249">
        <v>5.6470000000000002</v>
      </c>
      <c r="L249">
        <v>-16.440000000000001</v>
      </c>
      <c r="M249">
        <v>4.0419999999999998</v>
      </c>
      <c r="N249">
        <v>6.8520000000000003</v>
      </c>
      <c r="O249">
        <v>-2.8860000000000001</v>
      </c>
      <c r="P249">
        <v>-16.012</v>
      </c>
      <c r="Q249">
        <v>-1.3682041</v>
      </c>
      <c r="R249">
        <f t="shared" si="3"/>
        <v>3.274675165405775E-2</v>
      </c>
    </row>
    <row r="250" spans="1:18" x14ac:dyDescent="0.25">
      <c r="A250" s="1">
        <v>2.8587962962962954E-2</v>
      </c>
      <c r="B250">
        <v>0.77700000000000002</v>
      </c>
      <c r="C250">
        <v>-17.382999999999999</v>
      </c>
      <c r="D250">
        <v>2.96</v>
      </c>
      <c r="E250">
        <v>3.4849999999999999</v>
      </c>
      <c r="F250">
        <v>3.8679999999999999</v>
      </c>
      <c r="G250">
        <v>4.1029999999999998</v>
      </c>
      <c r="H250">
        <v>4.8</v>
      </c>
      <c r="I250">
        <v>4.7960000000000003</v>
      </c>
      <c r="J250">
        <v>5.1349999999999998</v>
      </c>
      <c r="K250">
        <v>5.6</v>
      </c>
      <c r="L250">
        <v>-16.408999999999999</v>
      </c>
      <c r="M250">
        <v>4.016</v>
      </c>
      <c r="N250">
        <v>6.8140000000000001</v>
      </c>
      <c r="O250">
        <v>-2.9079999999999999</v>
      </c>
      <c r="P250">
        <v>-16.055</v>
      </c>
      <c r="Q250">
        <v>-1.3687898999999999</v>
      </c>
      <c r="R250">
        <f t="shared" si="3"/>
        <v>3.270181684276624E-2</v>
      </c>
    </row>
    <row r="251" spans="1:18" x14ac:dyDescent="0.25">
      <c r="A251" s="1">
        <v>2.8703703703703676E-2</v>
      </c>
      <c r="B251">
        <v>0.73399999999999999</v>
      </c>
      <c r="C251">
        <v>-17.353999999999999</v>
      </c>
      <c r="D251">
        <v>2.903</v>
      </c>
      <c r="E251">
        <v>3.4420000000000002</v>
      </c>
      <c r="F251">
        <v>3.81</v>
      </c>
      <c r="G251">
        <v>4.0410000000000004</v>
      </c>
      <c r="H251">
        <v>4.7590000000000003</v>
      </c>
      <c r="I251">
        <v>4.74</v>
      </c>
      <c r="J251">
        <v>5.0919999999999996</v>
      </c>
      <c r="K251">
        <v>5.548</v>
      </c>
      <c r="L251">
        <v>-16.370999999999999</v>
      </c>
      <c r="M251">
        <v>3.956</v>
      </c>
      <c r="N251">
        <v>6.7619999999999996</v>
      </c>
      <c r="O251">
        <v>-2.93</v>
      </c>
      <c r="P251">
        <v>-16.047999999999998</v>
      </c>
      <c r="Q251">
        <v>-1.3685352</v>
      </c>
      <c r="R251">
        <f t="shared" si="3"/>
        <v>3.272134646947477E-2</v>
      </c>
    </row>
    <row r="252" spans="1:18" x14ac:dyDescent="0.25">
      <c r="A252" s="1">
        <v>2.8819444444444509E-2</v>
      </c>
      <c r="B252">
        <v>0.68899999999999995</v>
      </c>
      <c r="C252">
        <v>-17.373999999999999</v>
      </c>
      <c r="D252">
        <v>2.8559999999999999</v>
      </c>
      <c r="E252">
        <v>3.3919999999999999</v>
      </c>
      <c r="F252">
        <v>3.7669999999999999</v>
      </c>
      <c r="G252">
        <v>3.984</v>
      </c>
      <c r="H252">
        <v>4.7130000000000001</v>
      </c>
      <c r="I252">
        <v>4.6920000000000002</v>
      </c>
      <c r="J252">
        <v>5.0659999999999998</v>
      </c>
      <c r="K252">
        <v>5.5129999999999999</v>
      </c>
      <c r="L252">
        <v>-16.359000000000002</v>
      </c>
      <c r="M252">
        <v>3.9279999999999999</v>
      </c>
      <c r="N252">
        <v>6.7240000000000002</v>
      </c>
      <c r="O252">
        <v>-2.9729999999999999</v>
      </c>
      <c r="P252">
        <v>-16.045999999999999</v>
      </c>
      <c r="Q252">
        <v>-1.3680639999999999</v>
      </c>
      <c r="R252">
        <f t="shared" si="3"/>
        <v>3.2757507415000414E-2</v>
      </c>
    </row>
    <row r="253" spans="1:18" x14ac:dyDescent="0.25">
      <c r="A253" s="1">
        <v>2.8935185185185119E-2</v>
      </c>
      <c r="B253">
        <v>0.65</v>
      </c>
      <c r="C253">
        <v>-17.382999999999999</v>
      </c>
      <c r="D253">
        <v>2.8130000000000002</v>
      </c>
      <c r="E253">
        <v>3.351</v>
      </c>
      <c r="F253">
        <v>3.7130000000000001</v>
      </c>
      <c r="G253">
        <v>3.9580000000000002</v>
      </c>
      <c r="H253">
        <v>4.6479999999999997</v>
      </c>
      <c r="I253">
        <v>4.6449999999999996</v>
      </c>
      <c r="J253">
        <v>4.9939999999999998</v>
      </c>
      <c r="K253">
        <v>5.4630000000000001</v>
      </c>
      <c r="L253">
        <v>-16.355</v>
      </c>
      <c r="M253">
        <v>3.891</v>
      </c>
      <c r="N253">
        <v>6.6849999999999996</v>
      </c>
      <c r="O253">
        <v>-2.9929999999999999</v>
      </c>
      <c r="P253">
        <v>-16.07</v>
      </c>
      <c r="Q253">
        <v>-1.3681531</v>
      </c>
      <c r="R253">
        <f t="shared" si="3"/>
        <v>3.2750666618557099E-2</v>
      </c>
    </row>
    <row r="254" spans="1:18" x14ac:dyDescent="0.25">
      <c r="A254" s="1">
        <v>2.9050925925925952E-2</v>
      </c>
      <c r="B254">
        <v>0.60899999999999999</v>
      </c>
      <c r="C254">
        <v>-17.402999999999999</v>
      </c>
      <c r="D254">
        <v>2.7629999999999999</v>
      </c>
      <c r="E254">
        <v>3.2970000000000002</v>
      </c>
      <c r="F254">
        <v>3.68</v>
      </c>
      <c r="G254">
        <v>3.9020000000000001</v>
      </c>
      <c r="H254">
        <v>4.5990000000000002</v>
      </c>
      <c r="I254">
        <v>4.5970000000000004</v>
      </c>
      <c r="J254">
        <v>4.9450000000000003</v>
      </c>
      <c r="K254">
        <v>5.4009999999999998</v>
      </c>
      <c r="L254">
        <v>-16.370999999999999</v>
      </c>
      <c r="M254">
        <v>3.85</v>
      </c>
      <c r="N254">
        <v>6.649</v>
      </c>
      <c r="O254">
        <v>-3.0219999999999998</v>
      </c>
      <c r="P254">
        <v>-16.064</v>
      </c>
      <c r="Q254">
        <v>-1.3685989000000001</v>
      </c>
      <c r="R254">
        <f t="shared" si="3"/>
        <v>3.271646105243841E-2</v>
      </c>
    </row>
    <row r="255" spans="1:18" x14ac:dyDescent="0.25">
      <c r="A255" s="1">
        <v>2.9166666666666674E-2</v>
      </c>
      <c r="B255">
        <v>0.57799999999999996</v>
      </c>
      <c r="C255">
        <v>-17.391999999999999</v>
      </c>
      <c r="D255">
        <v>2.7149999999999999</v>
      </c>
      <c r="E255">
        <v>3.26</v>
      </c>
      <c r="F255">
        <v>3.6</v>
      </c>
      <c r="G255">
        <v>3.8460000000000001</v>
      </c>
      <c r="H255">
        <v>4.5469999999999997</v>
      </c>
      <c r="I255">
        <v>4.5540000000000003</v>
      </c>
      <c r="J255">
        <v>4.9059999999999997</v>
      </c>
      <c r="K255">
        <v>5.359</v>
      </c>
      <c r="L255">
        <v>-16.385999999999999</v>
      </c>
      <c r="M255">
        <v>3.8090000000000002</v>
      </c>
      <c r="N255">
        <v>6.609</v>
      </c>
      <c r="O255">
        <v>-3.044</v>
      </c>
      <c r="P255">
        <v>-16.079000000000001</v>
      </c>
      <c r="Q255">
        <v>-1.3681277000000001</v>
      </c>
      <c r="R255">
        <f t="shared" si="3"/>
        <v>3.2752616599002256E-2</v>
      </c>
    </row>
    <row r="256" spans="1:18" x14ac:dyDescent="0.25">
      <c r="A256" s="1">
        <v>2.9282407407407396E-2</v>
      </c>
      <c r="B256">
        <v>0.53500000000000003</v>
      </c>
      <c r="C256">
        <v>-17.338000000000001</v>
      </c>
      <c r="D256">
        <v>2.67</v>
      </c>
      <c r="E256">
        <v>3.2029999999999998</v>
      </c>
      <c r="F256">
        <v>3.5720000000000001</v>
      </c>
      <c r="G256">
        <v>3.8069999999999999</v>
      </c>
      <c r="H256">
        <v>4.5060000000000002</v>
      </c>
      <c r="I256">
        <v>4.51</v>
      </c>
      <c r="J256">
        <v>4.8620000000000001</v>
      </c>
      <c r="K256">
        <v>5.32</v>
      </c>
      <c r="L256">
        <v>-16.356999999999999</v>
      </c>
      <c r="M256">
        <v>3.778</v>
      </c>
      <c r="N256">
        <v>6.5810000000000004</v>
      </c>
      <c r="O256">
        <v>-3.0739999999999998</v>
      </c>
      <c r="P256">
        <v>-16.082000000000001</v>
      </c>
      <c r="Q256">
        <v>-1.3681277000000001</v>
      </c>
      <c r="R256">
        <f t="shared" si="3"/>
        <v>3.2752616599002256E-2</v>
      </c>
    </row>
    <row r="257" spans="1:18" x14ac:dyDescent="0.25">
      <c r="A257" s="1">
        <v>2.9398148148148118E-2</v>
      </c>
      <c r="B257">
        <v>0.505</v>
      </c>
      <c r="C257">
        <v>-17.266999999999999</v>
      </c>
      <c r="D257">
        <v>2.6259999999999999</v>
      </c>
      <c r="E257">
        <v>3.1619999999999999</v>
      </c>
      <c r="F257">
        <v>3.5259999999999998</v>
      </c>
      <c r="G257">
        <v>3.746</v>
      </c>
      <c r="H257">
        <v>4.4580000000000002</v>
      </c>
      <c r="I257">
        <v>4.4669999999999996</v>
      </c>
      <c r="J257">
        <v>4.806</v>
      </c>
      <c r="K257">
        <v>5.258</v>
      </c>
      <c r="L257">
        <v>-16.315000000000001</v>
      </c>
      <c r="M257">
        <v>3.7330000000000001</v>
      </c>
      <c r="N257">
        <v>6.5359999999999996</v>
      </c>
      <c r="O257">
        <v>-3.1139999999999999</v>
      </c>
      <c r="P257">
        <v>-16.074999999999999</v>
      </c>
      <c r="Q257">
        <v>-1.3680767</v>
      </c>
      <c r="R257">
        <f t="shared" si="3"/>
        <v>3.2756532264671956E-2</v>
      </c>
    </row>
    <row r="258" spans="1:18" x14ac:dyDescent="0.25">
      <c r="A258" s="1">
        <v>2.951388888888884E-2</v>
      </c>
      <c r="B258">
        <v>0.44600000000000001</v>
      </c>
      <c r="C258">
        <v>-17.213000000000001</v>
      </c>
      <c r="D258">
        <v>2.585</v>
      </c>
      <c r="E258">
        <v>3.1040000000000001</v>
      </c>
      <c r="F258">
        <v>3.472</v>
      </c>
      <c r="G258">
        <v>3.71</v>
      </c>
      <c r="H258">
        <v>4.4059999999999997</v>
      </c>
      <c r="I258">
        <v>4.3959999999999999</v>
      </c>
      <c r="J258">
        <v>4.7720000000000002</v>
      </c>
      <c r="K258">
        <v>5.2270000000000003</v>
      </c>
      <c r="L258">
        <v>-16.251999999999999</v>
      </c>
      <c r="M258">
        <v>3.681</v>
      </c>
      <c r="N258">
        <v>6.4889999999999999</v>
      </c>
      <c r="O258">
        <v>-3.1379999999999999</v>
      </c>
      <c r="P258">
        <v>-16.084</v>
      </c>
      <c r="Q258">
        <v>-1.3680893999999999</v>
      </c>
      <c r="R258">
        <f t="shared" si="3"/>
        <v>3.2755557143372534E-2</v>
      </c>
    </row>
    <row r="259" spans="1:18" x14ac:dyDescent="0.25">
      <c r="A259" s="1">
        <v>2.9629629629629672E-2</v>
      </c>
      <c r="B259">
        <v>0.39900000000000002</v>
      </c>
      <c r="C259">
        <v>-17.228000000000002</v>
      </c>
      <c r="D259">
        <v>2.5529999999999999</v>
      </c>
      <c r="E259">
        <v>3.0609999999999999</v>
      </c>
      <c r="F259">
        <v>3.427</v>
      </c>
      <c r="G259">
        <v>3.6619999999999999</v>
      </c>
      <c r="H259">
        <v>4.3520000000000003</v>
      </c>
      <c r="I259">
        <v>4.3630000000000004</v>
      </c>
      <c r="J259">
        <v>4.7110000000000003</v>
      </c>
      <c r="K259">
        <v>5.1669999999999998</v>
      </c>
      <c r="L259">
        <v>-16.245000000000001</v>
      </c>
      <c r="M259">
        <v>3.6640000000000001</v>
      </c>
      <c r="N259">
        <v>6.4550000000000001</v>
      </c>
      <c r="O259">
        <v>-3.1469999999999998</v>
      </c>
      <c r="P259">
        <v>-16.084</v>
      </c>
      <c r="Q259">
        <v>-1.368255</v>
      </c>
      <c r="R259">
        <f t="shared" si="3"/>
        <v>3.2742844832572733E-2</v>
      </c>
    </row>
    <row r="260" spans="1:18" x14ac:dyDescent="0.25">
      <c r="A260" s="1">
        <v>2.9745370370370394E-2</v>
      </c>
      <c r="B260">
        <v>0.36</v>
      </c>
      <c r="C260">
        <v>-17.28</v>
      </c>
      <c r="D260">
        <v>2.5049999999999999</v>
      </c>
      <c r="E260">
        <v>3.0259999999999998</v>
      </c>
      <c r="F260">
        <v>3.3769999999999998</v>
      </c>
      <c r="G260">
        <v>3.601</v>
      </c>
      <c r="H260">
        <v>4.3129999999999997</v>
      </c>
      <c r="I260">
        <v>4.3109999999999999</v>
      </c>
      <c r="J260">
        <v>4.6760000000000002</v>
      </c>
      <c r="K260">
        <v>5.1189999999999998</v>
      </c>
      <c r="L260">
        <v>-16.256</v>
      </c>
      <c r="M260">
        <v>3.601</v>
      </c>
      <c r="N260">
        <v>6.4009999999999998</v>
      </c>
      <c r="O260">
        <v>-3.1819999999999999</v>
      </c>
      <c r="P260">
        <v>-16.074999999999999</v>
      </c>
      <c r="Q260">
        <v>-1.3681403999999999</v>
      </c>
      <c r="R260">
        <f t="shared" ref="R260:R323" si="4">10^($S$1*Q260+$T$1)</f>
        <v>3.2751641594267349E-2</v>
      </c>
    </row>
    <row r="261" spans="1:18" x14ac:dyDescent="0.25">
      <c r="A261" s="1">
        <v>2.9861111111111116E-2</v>
      </c>
      <c r="B261">
        <v>0.32900000000000001</v>
      </c>
      <c r="C261">
        <v>-17.324999999999999</v>
      </c>
      <c r="D261">
        <v>2.4510000000000001</v>
      </c>
      <c r="E261">
        <v>2.968</v>
      </c>
      <c r="F261">
        <v>3.3340000000000001</v>
      </c>
      <c r="G261">
        <v>3.5619999999999998</v>
      </c>
      <c r="H261">
        <v>4.2629999999999999</v>
      </c>
      <c r="I261">
        <v>4.2679999999999998</v>
      </c>
      <c r="J261">
        <v>4.6159999999999997</v>
      </c>
      <c r="K261">
        <v>5.0780000000000003</v>
      </c>
      <c r="L261">
        <v>-16.288</v>
      </c>
      <c r="M261">
        <v>3.5640000000000001</v>
      </c>
      <c r="N261">
        <v>6.3739999999999997</v>
      </c>
      <c r="O261">
        <v>-3.22</v>
      </c>
      <c r="P261">
        <v>-16.093</v>
      </c>
      <c r="Q261">
        <v>-1.368306</v>
      </c>
      <c r="R261">
        <f t="shared" si="4"/>
        <v>3.2738930803077687E-2</v>
      </c>
    </row>
    <row r="262" spans="1:18" x14ac:dyDescent="0.25">
      <c r="A262" s="1">
        <v>2.9976851851851838E-2</v>
      </c>
      <c r="B262">
        <v>0.28799999999999998</v>
      </c>
      <c r="C262">
        <v>-17.385000000000002</v>
      </c>
      <c r="D262">
        <v>2.4079999999999999</v>
      </c>
      <c r="E262">
        <v>2.9329999999999998</v>
      </c>
      <c r="F262">
        <v>3.278</v>
      </c>
      <c r="G262">
        <v>3.5209999999999999</v>
      </c>
      <c r="H262">
        <v>4.218</v>
      </c>
      <c r="I262">
        <v>4.2229999999999999</v>
      </c>
      <c r="J262">
        <v>4.5679999999999996</v>
      </c>
      <c r="K262">
        <v>5.0259999999999998</v>
      </c>
      <c r="L262">
        <v>-16.308</v>
      </c>
      <c r="M262">
        <v>3.5289999999999999</v>
      </c>
      <c r="N262">
        <v>6.3239999999999998</v>
      </c>
      <c r="O262">
        <v>-3.2370000000000001</v>
      </c>
      <c r="P262">
        <v>-16.094999999999999</v>
      </c>
      <c r="Q262">
        <v>-1.3685734000000001</v>
      </c>
      <c r="R262">
        <f t="shared" si="4"/>
        <v>3.2718416665577593E-2</v>
      </c>
    </row>
    <row r="263" spans="1:18" x14ac:dyDescent="0.25">
      <c r="A263" s="1">
        <v>3.009259259259256E-2</v>
      </c>
      <c r="B263">
        <v>0.249</v>
      </c>
      <c r="C263">
        <v>-17.457000000000001</v>
      </c>
      <c r="D263">
        <v>2.3620000000000001</v>
      </c>
      <c r="E263">
        <v>2.8849999999999998</v>
      </c>
      <c r="F263">
        <v>3.2469999999999999</v>
      </c>
      <c r="G263">
        <v>3.4689999999999999</v>
      </c>
      <c r="H263">
        <v>4.1769999999999996</v>
      </c>
      <c r="I263">
        <v>4.1790000000000003</v>
      </c>
      <c r="J263">
        <v>4.5330000000000004</v>
      </c>
      <c r="K263">
        <v>4.9960000000000004</v>
      </c>
      <c r="L263">
        <v>-16.356999999999999</v>
      </c>
      <c r="M263">
        <v>3.4910000000000001</v>
      </c>
      <c r="N263">
        <v>6.2919999999999998</v>
      </c>
      <c r="O263">
        <v>-3.27</v>
      </c>
      <c r="P263">
        <v>-16.100000000000001</v>
      </c>
      <c r="Q263">
        <v>-1.3688791</v>
      </c>
      <c r="R263">
        <f t="shared" si="4"/>
        <v>3.2694980012456E-2</v>
      </c>
    </row>
    <row r="264" spans="1:18" x14ac:dyDescent="0.25">
      <c r="A264" s="1">
        <v>3.0208333333333393E-2</v>
      </c>
      <c r="B264">
        <v>0.20599999999999999</v>
      </c>
      <c r="C264">
        <v>-17.504000000000001</v>
      </c>
      <c r="D264">
        <v>2.31</v>
      </c>
      <c r="E264">
        <v>2.831</v>
      </c>
      <c r="F264">
        <v>3.2</v>
      </c>
      <c r="G264">
        <v>3.4260000000000002</v>
      </c>
      <c r="H264">
        <v>4.1399999999999997</v>
      </c>
      <c r="I264">
        <v>4.1210000000000004</v>
      </c>
      <c r="J264">
        <v>4.4820000000000002</v>
      </c>
      <c r="K264">
        <v>4.944</v>
      </c>
      <c r="L264">
        <v>-16.390999999999998</v>
      </c>
      <c r="M264">
        <v>3.456</v>
      </c>
      <c r="N264">
        <v>6.2560000000000002</v>
      </c>
      <c r="O264">
        <v>-3.2970000000000002</v>
      </c>
      <c r="P264">
        <v>-16.129000000000001</v>
      </c>
      <c r="Q264">
        <v>-1.3684588</v>
      </c>
      <c r="R264">
        <f t="shared" si="4"/>
        <v>3.2727206864349385E-2</v>
      </c>
    </row>
    <row r="265" spans="1:18" x14ac:dyDescent="0.25">
      <c r="A265" s="1">
        <v>3.0324074074074003E-2</v>
      </c>
      <c r="B265">
        <v>0.17100000000000001</v>
      </c>
      <c r="C265">
        <v>-17.568999999999999</v>
      </c>
      <c r="D265">
        <v>2.282</v>
      </c>
      <c r="E265">
        <v>2.7989999999999999</v>
      </c>
      <c r="F265">
        <v>3.1480000000000001</v>
      </c>
      <c r="G265">
        <v>3.3940000000000001</v>
      </c>
      <c r="H265">
        <v>4.0860000000000003</v>
      </c>
      <c r="I265">
        <v>4.0880000000000001</v>
      </c>
      <c r="J265">
        <v>4.4249999999999998</v>
      </c>
      <c r="K265">
        <v>4.9119999999999999</v>
      </c>
      <c r="L265">
        <v>-16.446999999999999</v>
      </c>
      <c r="M265">
        <v>3.4169999999999998</v>
      </c>
      <c r="N265">
        <v>6.2220000000000004</v>
      </c>
      <c r="O265">
        <v>-3.31</v>
      </c>
      <c r="P265">
        <v>-16.146999999999998</v>
      </c>
      <c r="Q265">
        <v>-1.3685352</v>
      </c>
      <c r="R265">
        <f t="shared" si="4"/>
        <v>3.272134646947477E-2</v>
      </c>
    </row>
    <row r="266" spans="1:18" x14ac:dyDescent="0.25">
      <c r="A266" s="1">
        <v>3.0439814814814836E-2</v>
      </c>
      <c r="B266">
        <v>0.13700000000000001</v>
      </c>
      <c r="C266">
        <v>-17.626999999999999</v>
      </c>
      <c r="D266">
        <v>2.2480000000000002</v>
      </c>
      <c r="E266">
        <v>2.7559999999999998</v>
      </c>
      <c r="F266">
        <v>3.0939999999999999</v>
      </c>
      <c r="G266">
        <v>3.3330000000000002</v>
      </c>
      <c r="H266">
        <v>4.0339999999999998</v>
      </c>
      <c r="I266">
        <v>4.0540000000000003</v>
      </c>
      <c r="J266">
        <v>4.3780000000000001</v>
      </c>
      <c r="K266">
        <v>4.8659999999999997</v>
      </c>
      <c r="L266">
        <v>-16.48</v>
      </c>
      <c r="M266">
        <v>3.367</v>
      </c>
      <c r="N266">
        <v>6.1790000000000003</v>
      </c>
      <c r="O266">
        <v>-3.347</v>
      </c>
      <c r="P266">
        <v>-16.155999999999999</v>
      </c>
      <c r="Q266">
        <v>-1.3677583</v>
      </c>
      <c r="R266">
        <f t="shared" si="4"/>
        <v>3.2780988889469009E-2</v>
      </c>
    </row>
    <row r="267" spans="1:18" x14ac:dyDescent="0.25">
      <c r="A267" s="1">
        <v>3.0555555555555558E-2</v>
      </c>
      <c r="B267">
        <v>0.104</v>
      </c>
      <c r="C267">
        <v>-17.695</v>
      </c>
      <c r="D267">
        <v>2.1909999999999998</v>
      </c>
      <c r="E267">
        <v>2.7120000000000002</v>
      </c>
      <c r="F267">
        <v>3.0590000000000002</v>
      </c>
      <c r="G267">
        <v>3.2810000000000001</v>
      </c>
      <c r="H267">
        <v>3.9860000000000002</v>
      </c>
      <c r="I267">
        <v>3.9910000000000001</v>
      </c>
      <c r="J267">
        <v>4.3449999999999998</v>
      </c>
      <c r="K267">
        <v>4.8140000000000001</v>
      </c>
      <c r="L267">
        <v>-16.552</v>
      </c>
      <c r="M267">
        <v>3.335</v>
      </c>
      <c r="N267">
        <v>6.1340000000000003</v>
      </c>
      <c r="O267">
        <v>-3.3650000000000002</v>
      </c>
      <c r="P267">
        <v>-16.172999999999998</v>
      </c>
      <c r="Q267">
        <v>-1.3678347</v>
      </c>
      <c r="R267">
        <f t="shared" si="4"/>
        <v>3.2775118863955698E-2</v>
      </c>
    </row>
    <row r="268" spans="1:18" x14ac:dyDescent="0.25">
      <c r="A268" s="1">
        <v>3.067129629629628E-2</v>
      </c>
      <c r="B268">
        <v>8.1000000000000003E-2</v>
      </c>
      <c r="C268">
        <v>-17.736999999999998</v>
      </c>
      <c r="D268">
        <v>2.15</v>
      </c>
      <c r="E268">
        <v>2.665</v>
      </c>
      <c r="F268">
        <v>3.0110000000000001</v>
      </c>
      <c r="G268">
        <v>3.242</v>
      </c>
      <c r="H268">
        <v>3.9390000000000001</v>
      </c>
      <c r="I268">
        <v>3.9590000000000001</v>
      </c>
      <c r="J268">
        <v>4.3</v>
      </c>
      <c r="K268">
        <v>4.782</v>
      </c>
      <c r="L268">
        <v>-16.574999999999999</v>
      </c>
      <c r="M268">
        <v>3.2909999999999999</v>
      </c>
      <c r="N268">
        <v>6.109</v>
      </c>
      <c r="O268">
        <v>-3.4</v>
      </c>
      <c r="P268">
        <v>-16.184999999999999</v>
      </c>
      <c r="Q268">
        <v>-1.3661281000000001</v>
      </c>
      <c r="R268">
        <f t="shared" si="4"/>
        <v>3.2906492564212492E-2</v>
      </c>
    </row>
    <row r="269" spans="1:18" x14ac:dyDescent="0.25">
      <c r="A269" s="1">
        <v>3.0787037037037002E-2</v>
      </c>
      <c r="B269">
        <v>4.2000000000000003E-2</v>
      </c>
      <c r="C269">
        <v>-17.744</v>
      </c>
      <c r="D269">
        <v>2.1110000000000002</v>
      </c>
      <c r="E269">
        <v>2.613</v>
      </c>
      <c r="F269">
        <v>2.9809999999999999</v>
      </c>
      <c r="G269">
        <v>3.2069999999999999</v>
      </c>
      <c r="H269">
        <v>3.895</v>
      </c>
      <c r="I269">
        <v>3.92</v>
      </c>
      <c r="J269">
        <v>4.2519999999999998</v>
      </c>
      <c r="K269">
        <v>4.7300000000000004</v>
      </c>
      <c r="L269">
        <v>-16.61</v>
      </c>
      <c r="M269">
        <v>3.2610000000000001</v>
      </c>
      <c r="N269">
        <v>6.0620000000000003</v>
      </c>
      <c r="O269">
        <v>-3.4129999999999998</v>
      </c>
      <c r="P269">
        <v>-16.190999999999999</v>
      </c>
      <c r="Q269">
        <v>-1.3654149</v>
      </c>
      <c r="R269">
        <f t="shared" si="4"/>
        <v>3.2961550441661505E-2</v>
      </c>
    </row>
    <row r="270" spans="1:18" x14ac:dyDescent="0.25">
      <c r="A270" s="1">
        <v>3.0902777777777724E-2</v>
      </c>
      <c r="B270">
        <v>-1.2999999999999999E-2</v>
      </c>
      <c r="C270">
        <v>-17.78</v>
      </c>
      <c r="D270">
        <v>2.0680000000000001</v>
      </c>
      <c r="E270">
        <v>2.5720000000000001</v>
      </c>
      <c r="F270">
        <v>2.931</v>
      </c>
      <c r="G270">
        <v>3.16</v>
      </c>
      <c r="H270">
        <v>3.8540000000000001</v>
      </c>
      <c r="I270">
        <v>3.8719999999999999</v>
      </c>
      <c r="J270">
        <v>4.1980000000000004</v>
      </c>
      <c r="K270">
        <v>4.68</v>
      </c>
      <c r="L270">
        <v>-16.652999999999999</v>
      </c>
      <c r="M270">
        <v>3.226</v>
      </c>
      <c r="N270">
        <v>6.0339999999999998</v>
      </c>
      <c r="O270">
        <v>-3.4460000000000002</v>
      </c>
      <c r="P270">
        <v>-16.227</v>
      </c>
      <c r="Q270">
        <v>-1.3662300000000001</v>
      </c>
      <c r="R270">
        <f t="shared" si="4"/>
        <v>3.2898633562582671E-2</v>
      </c>
    </row>
    <row r="271" spans="1:18" x14ac:dyDescent="0.25">
      <c r="A271" s="1">
        <v>3.1018518518518556E-2</v>
      </c>
      <c r="B271">
        <v>-3.9E-2</v>
      </c>
      <c r="C271">
        <v>-17.771000000000001</v>
      </c>
      <c r="D271">
        <v>2.0249999999999999</v>
      </c>
      <c r="E271">
        <v>2.5430000000000001</v>
      </c>
      <c r="F271">
        <v>2.8820000000000001</v>
      </c>
      <c r="G271">
        <v>3.1080000000000001</v>
      </c>
      <c r="H271">
        <v>3.82</v>
      </c>
      <c r="I271">
        <v>3.827</v>
      </c>
      <c r="J271">
        <v>4.1660000000000004</v>
      </c>
      <c r="K271">
        <v>4.6390000000000002</v>
      </c>
      <c r="L271">
        <v>-16.666</v>
      </c>
      <c r="M271">
        <v>3.19</v>
      </c>
      <c r="N271">
        <v>5.9870000000000001</v>
      </c>
      <c r="O271">
        <v>-3.4660000000000002</v>
      </c>
      <c r="P271">
        <v>-16.251999999999999</v>
      </c>
      <c r="Q271">
        <v>-1.3662173</v>
      </c>
      <c r="R271">
        <f t="shared" si="4"/>
        <v>3.2899612943216285E-2</v>
      </c>
    </row>
    <row r="272" spans="1:18" x14ac:dyDescent="0.25">
      <c r="A272" s="1">
        <v>3.1134259259259278E-2</v>
      </c>
      <c r="B272">
        <v>-8.4000000000000005E-2</v>
      </c>
      <c r="C272">
        <v>-17.722000000000001</v>
      </c>
      <c r="D272">
        <v>1.9770000000000001</v>
      </c>
      <c r="E272">
        <v>2.4870000000000001</v>
      </c>
      <c r="F272">
        <v>2.8380000000000001</v>
      </c>
      <c r="G272">
        <v>3.069</v>
      </c>
      <c r="H272">
        <v>3.77</v>
      </c>
      <c r="I272">
        <v>3.7959999999999998</v>
      </c>
      <c r="J272">
        <v>4.1139999999999999</v>
      </c>
      <c r="K272">
        <v>4.5890000000000004</v>
      </c>
      <c r="L272">
        <v>-16.68</v>
      </c>
      <c r="M272">
        <v>3.1549999999999998</v>
      </c>
      <c r="N272">
        <v>5.9550000000000001</v>
      </c>
      <c r="O272">
        <v>-3.4929999999999999</v>
      </c>
      <c r="P272">
        <v>-16.247</v>
      </c>
      <c r="Q272">
        <v>-1.3663192</v>
      </c>
      <c r="R272">
        <f t="shared" si="4"/>
        <v>3.2891755584634627E-2</v>
      </c>
    </row>
    <row r="273" spans="1:18" x14ac:dyDescent="0.25">
      <c r="A273" s="1">
        <v>3.125E-2</v>
      </c>
      <c r="B273">
        <v>-0.114</v>
      </c>
      <c r="C273">
        <v>-17.681000000000001</v>
      </c>
      <c r="D273">
        <v>1.9510000000000001</v>
      </c>
      <c r="E273">
        <v>2.4529999999999998</v>
      </c>
      <c r="F273">
        <v>2.778</v>
      </c>
      <c r="G273">
        <v>3.0259999999999998</v>
      </c>
      <c r="H273">
        <v>3.722</v>
      </c>
      <c r="I273">
        <v>3.7440000000000002</v>
      </c>
      <c r="J273">
        <v>4.0810000000000004</v>
      </c>
      <c r="K273">
        <v>4.5540000000000003</v>
      </c>
      <c r="L273">
        <v>-16.651</v>
      </c>
      <c r="M273">
        <v>3.11</v>
      </c>
      <c r="N273">
        <v>5.9219999999999997</v>
      </c>
      <c r="O273">
        <v>-3.5150000000000001</v>
      </c>
      <c r="P273">
        <v>-16.280999999999999</v>
      </c>
      <c r="Q273">
        <v>-1.3663192</v>
      </c>
      <c r="R273">
        <f t="shared" si="4"/>
        <v>3.2891755584634627E-2</v>
      </c>
    </row>
    <row r="274" spans="1:18" x14ac:dyDescent="0.25">
      <c r="A274" s="1">
        <v>3.1365740740740722E-2</v>
      </c>
      <c r="B274">
        <v>-0.14299999999999999</v>
      </c>
      <c r="C274">
        <v>-17.611999999999998</v>
      </c>
      <c r="D274">
        <v>1.903</v>
      </c>
      <c r="E274">
        <v>2.4279999999999999</v>
      </c>
      <c r="F274">
        <v>2.758</v>
      </c>
      <c r="G274">
        <v>2.9870000000000001</v>
      </c>
      <c r="H274">
        <v>3.681</v>
      </c>
      <c r="I274">
        <v>3.6949999999999998</v>
      </c>
      <c r="J274">
        <v>4.0359999999999996</v>
      </c>
      <c r="K274">
        <v>4.5119999999999996</v>
      </c>
      <c r="L274">
        <v>-16.619</v>
      </c>
      <c r="M274">
        <v>3.0819999999999999</v>
      </c>
      <c r="N274">
        <v>5.8769999999999998</v>
      </c>
      <c r="O274">
        <v>-3.532</v>
      </c>
      <c r="P274">
        <v>-16.288</v>
      </c>
      <c r="Q274">
        <v>-1.3655168</v>
      </c>
      <c r="R274">
        <f t="shared" si="4"/>
        <v>3.2953678290652481E-2</v>
      </c>
    </row>
    <row r="275" spans="1:18" x14ac:dyDescent="0.25">
      <c r="A275" s="1">
        <v>3.1481481481481444E-2</v>
      </c>
      <c r="B275">
        <v>-0.17699999999999999</v>
      </c>
      <c r="C275">
        <v>-17.591999999999999</v>
      </c>
      <c r="D275">
        <v>1.871</v>
      </c>
      <c r="E275">
        <v>2.37</v>
      </c>
      <c r="F275">
        <v>2.7130000000000001</v>
      </c>
      <c r="G275">
        <v>2.9350000000000001</v>
      </c>
      <c r="H275">
        <v>3.6419999999999999</v>
      </c>
      <c r="I275">
        <v>3.6579999999999999</v>
      </c>
      <c r="J275">
        <v>3.9950000000000001</v>
      </c>
      <c r="K275">
        <v>4.4640000000000004</v>
      </c>
      <c r="L275">
        <v>-16.59</v>
      </c>
      <c r="M275">
        <v>3.0529999999999999</v>
      </c>
      <c r="N275">
        <v>5.851</v>
      </c>
      <c r="O275">
        <v>-3.55</v>
      </c>
      <c r="P275">
        <v>-16.277000000000001</v>
      </c>
      <c r="Q275">
        <v>-1.3662173</v>
      </c>
      <c r="R275">
        <f t="shared" si="4"/>
        <v>3.2899612943216285E-2</v>
      </c>
    </row>
    <row r="276" spans="1:18" x14ac:dyDescent="0.25">
      <c r="A276" s="1">
        <v>3.1597222222222276E-2</v>
      </c>
      <c r="B276">
        <v>-0.222</v>
      </c>
      <c r="C276">
        <v>-17.562000000000001</v>
      </c>
      <c r="D276">
        <v>1.8280000000000001</v>
      </c>
      <c r="E276">
        <v>2.3439999999999999</v>
      </c>
      <c r="F276">
        <v>2.665</v>
      </c>
      <c r="G276">
        <v>2.8959999999999999</v>
      </c>
      <c r="H276">
        <v>3.5790000000000002</v>
      </c>
      <c r="I276">
        <v>3.6019999999999999</v>
      </c>
      <c r="J276">
        <v>3.9529999999999998</v>
      </c>
      <c r="K276">
        <v>4.4269999999999996</v>
      </c>
      <c r="L276">
        <v>-16.577000000000002</v>
      </c>
      <c r="M276">
        <v>3.0169999999999999</v>
      </c>
      <c r="N276">
        <v>5.81</v>
      </c>
      <c r="O276">
        <v>-3.585</v>
      </c>
      <c r="P276">
        <v>-16.288</v>
      </c>
      <c r="Q276">
        <v>-1.3658861</v>
      </c>
      <c r="R276">
        <f t="shared" si="4"/>
        <v>3.2925164253455493E-2</v>
      </c>
    </row>
    <row r="277" spans="1:18" x14ac:dyDescent="0.25">
      <c r="A277" s="1">
        <v>3.1712962962962998E-2</v>
      </c>
      <c r="B277">
        <v>-0.25900000000000001</v>
      </c>
      <c r="C277">
        <v>-17.529</v>
      </c>
      <c r="D277">
        <v>1.7889999999999999</v>
      </c>
      <c r="E277">
        <v>2.282</v>
      </c>
      <c r="F277">
        <v>2.6259999999999999</v>
      </c>
      <c r="G277">
        <v>2.8530000000000002</v>
      </c>
      <c r="H277">
        <v>3.5470000000000002</v>
      </c>
      <c r="I277">
        <v>3.5649999999999999</v>
      </c>
      <c r="J277">
        <v>3.9060000000000001</v>
      </c>
      <c r="K277">
        <v>4.3860000000000001</v>
      </c>
      <c r="L277">
        <v>-16.542999999999999</v>
      </c>
      <c r="M277">
        <v>2.9780000000000002</v>
      </c>
      <c r="N277">
        <v>5.7670000000000003</v>
      </c>
      <c r="O277">
        <v>-3.5960000000000001</v>
      </c>
      <c r="P277">
        <v>-16.286000000000001</v>
      </c>
      <c r="Q277">
        <v>-1.3659371</v>
      </c>
      <c r="R277">
        <f t="shared" si="4"/>
        <v>3.2921228429776274E-2</v>
      </c>
    </row>
    <row r="278" spans="1:18" x14ac:dyDescent="0.25">
      <c r="A278" s="1">
        <v>3.182870370370372E-2</v>
      </c>
      <c r="B278">
        <v>-0.29199999999999998</v>
      </c>
      <c r="C278">
        <v>-17.521999999999998</v>
      </c>
      <c r="D278">
        <v>1.7370000000000001</v>
      </c>
      <c r="E278">
        <v>2.2450000000000001</v>
      </c>
      <c r="F278">
        <v>2.5739999999999998</v>
      </c>
      <c r="G278">
        <v>2.798</v>
      </c>
      <c r="H278">
        <v>3.4950000000000001</v>
      </c>
      <c r="I278">
        <v>3.528</v>
      </c>
      <c r="J278">
        <v>3.8559999999999999</v>
      </c>
      <c r="K278">
        <v>4.3449999999999998</v>
      </c>
      <c r="L278">
        <v>-16.539000000000001</v>
      </c>
      <c r="M278">
        <v>2.9430000000000001</v>
      </c>
      <c r="N278">
        <v>5.7409999999999997</v>
      </c>
      <c r="O278">
        <v>-3.6269999999999998</v>
      </c>
      <c r="P278">
        <v>-16.288</v>
      </c>
      <c r="Q278">
        <v>-1.3665357</v>
      </c>
      <c r="R278">
        <f t="shared" si="4"/>
        <v>3.2875067817612132E-2</v>
      </c>
    </row>
    <row r="279" spans="1:18" x14ac:dyDescent="0.25">
      <c r="A279" s="1">
        <v>3.1944444444444442E-2</v>
      </c>
      <c r="B279">
        <v>-0.32800000000000001</v>
      </c>
      <c r="C279">
        <v>-17.501999999999999</v>
      </c>
      <c r="D279">
        <v>1.7110000000000001</v>
      </c>
      <c r="E279">
        <v>2.1970000000000001</v>
      </c>
      <c r="F279">
        <v>2.544</v>
      </c>
      <c r="G279">
        <v>2.7719999999999998</v>
      </c>
      <c r="H279">
        <v>3.4670000000000001</v>
      </c>
      <c r="I279">
        <v>3.4780000000000002</v>
      </c>
      <c r="J279">
        <v>3.83</v>
      </c>
      <c r="K279">
        <v>4.2969999999999997</v>
      </c>
      <c r="L279">
        <v>-16.518000000000001</v>
      </c>
      <c r="M279">
        <v>2.9129999999999998</v>
      </c>
      <c r="N279">
        <v>5.702</v>
      </c>
      <c r="O279">
        <v>-3.645</v>
      </c>
      <c r="P279">
        <v>-16.306000000000001</v>
      </c>
      <c r="Q279">
        <v>-1.3658478999999999</v>
      </c>
      <c r="R279">
        <f t="shared" si="4"/>
        <v>3.2928112570775693E-2</v>
      </c>
    </row>
    <row r="280" spans="1:18" x14ac:dyDescent="0.25">
      <c r="A280" s="1">
        <v>3.2060185185185164E-2</v>
      </c>
      <c r="B280">
        <v>-0.36099999999999999</v>
      </c>
      <c r="C280">
        <v>-17.495000000000001</v>
      </c>
      <c r="D280">
        <v>1.6739999999999999</v>
      </c>
      <c r="E280">
        <v>2.16</v>
      </c>
      <c r="F280">
        <v>2.496</v>
      </c>
      <c r="G280">
        <v>2.7290000000000001</v>
      </c>
      <c r="H280">
        <v>3.423</v>
      </c>
      <c r="I280">
        <v>3.4390000000000001</v>
      </c>
      <c r="J280">
        <v>3.7869999999999999</v>
      </c>
      <c r="K280">
        <v>4.258</v>
      </c>
      <c r="L280">
        <v>-16.512</v>
      </c>
      <c r="M280">
        <v>2.8690000000000002</v>
      </c>
      <c r="N280">
        <v>5.6669999999999998</v>
      </c>
      <c r="O280">
        <v>-3.6640000000000001</v>
      </c>
      <c r="P280">
        <v>-16.309999999999999</v>
      </c>
      <c r="Q280">
        <v>-1.3661154</v>
      </c>
      <c r="R280">
        <f t="shared" si="4"/>
        <v>3.290747217880579E-2</v>
      </c>
    </row>
    <row r="281" spans="1:18" x14ac:dyDescent="0.25">
      <c r="A281" s="1">
        <v>3.2175925925925997E-2</v>
      </c>
      <c r="B281">
        <v>-0.38300000000000001</v>
      </c>
      <c r="C281">
        <v>-17.451000000000001</v>
      </c>
      <c r="D281">
        <v>1.637</v>
      </c>
      <c r="E281">
        <v>2.1280000000000001</v>
      </c>
      <c r="F281">
        <v>2.4609999999999999</v>
      </c>
      <c r="G281">
        <v>2.6920000000000002</v>
      </c>
      <c r="H281">
        <v>3.3780000000000001</v>
      </c>
      <c r="I281">
        <v>3.403</v>
      </c>
      <c r="J281">
        <v>3.7370000000000001</v>
      </c>
      <c r="K281">
        <v>4.2069999999999999</v>
      </c>
      <c r="L281">
        <v>-16.489000000000001</v>
      </c>
      <c r="M281">
        <v>2.8370000000000002</v>
      </c>
      <c r="N281">
        <v>5.6180000000000003</v>
      </c>
      <c r="O281">
        <v>-3.6949999999999998</v>
      </c>
      <c r="P281">
        <v>-16.297000000000001</v>
      </c>
      <c r="Q281">
        <v>-1.3658607</v>
      </c>
      <c r="R281">
        <f t="shared" si="4"/>
        <v>3.2927124623520508E-2</v>
      </c>
    </row>
    <row r="282" spans="1:18" x14ac:dyDescent="0.25">
      <c r="A282" s="1">
        <v>3.2291666666666607E-2</v>
      </c>
      <c r="B282">
        <v>-0.432</v>
      </c>
      <c r="C282">
        <v>-17.43</v>
      </c>
      <c r="D282">
        <v>1.59</v>
      </c>
      <c r="E282">
        <v>2.0870000000000002</v>
      </c>
      <c r="F282">
        <v>2.4159999999999999</v>
      </c>
      <c r="G282">
        <v>2.6360000000000001</v>
      </c>
      <c r="H282">
        <v>3.3330000000000002</v>
      </c>
      <c r="I282">
        <v>3.355</v>
      </c>
      <c r="J282">
        <v>3.7090000000000001</v>
      </c>
      <c r="K282">
        <v>4.1740000000000004</v>
      </c>
      <c r="L282">
        <v>-16.449000000000002</v>
      </c>
      <c r="M282">
        <v>2.8220000000000001</v>
      </c>
      <c r="N282">
        <v>5.593</v>
      </c>
      <c r="O282">
        <v>-3.706</v>
      </c>
      <c r="P282">
        <v>-16.303999999999998</v>
      </c>
      <c r="Q282">
        <v>-1.3656824000000001</v>
      </c>
      <c r="R282">
        <f t="shared" si="4"/>
        <v>3.2940889089766855E-2</v>
      </c>
    </row>
    <row r="283" spans="1:18" x14ac:dyDescent="0.25">
      <c r="A283" s="1">
        <v>3.240740740740744E-2</v>
      </c>
      <c r="B283">
        <v>-0.45900000000000002</v>
      </c>
      <c r="C283">
        <v>-17.37</v>
      </c>
      <c r="D283">
        <v>1.546</v>
      </c>
      <c r="E283">
        <v>2.048</v>
      </c>
      <c r="F283">
        <v>2.3860000000000001</v>
      </c>
      <c r="G283">
        <v>2.6120000000000001</v>
      </c>
      <c r="H283">
        <v>3.2850000000000001</v>
      </c>
      <c r="I283">
        <v>3.323</v>
      </c>
      <c r="J283">
        <v>3.6549999999999998</v>
      </c>
      <c r="K283">
        <v>4.133</v>
      </c>
      <c r="L283">
        <v>-16.423999999999999</v>
      </c>
      <c r="M283">
        <v>2.77</v>
      </c>
      <c r="N283">
        <v>5.5549999999999997</v>
      </c>
      <c r="O283">
        <v>-3.7389999999999999</v>
      </c>
      <c r="P283">
        <v>-16.308</v>
      </c>
      <c r="Q283">
        <v>-1.3664083</v>
      </c>
      <c r="R283">
        <f t="shared" si="4"/>
        <v>3.2884886752956838E-2</v>
      </c>
    </row>
    <row r="284" spans="1:18" x14ac:dyDescent="0.25">
      <c r="A284" s="1">
        <v>3.2523148148148162E-2</v>
      </c>
      <c r="B284">
        <v>-0.48199999999999998</v>
      </c>
      <c r="C284">
        <v>-17.297999999999998</v>
      </c>
      <c r="D284">
        <v>1.518</v>
      </c>
      <c r="E284">
        <v>2.0070000000000001</v>
      </c>
      <c r="F284">
        <v>2.33</v>
      </c>
      <c r="G284">
        <v>2.569</v>
      </c>
      <c r="H284">
        <v>3.2530000000000001</v>
      </c>
      <c r="I284">
        <v>3.2749999999999999</v>
      </c>
      <c r="J284">
        <v>3.6179999999999999</v>
      </c>
      <c r="K284">
        <v>4.0960000000000001</v>
      </c>
      <c r="L284">
        <v>-16.355</v>
      </c>
      <c r="M284">
        <v>2.742</v>
      </c>
      <c r="N284">
        <v>5.5289999999999999</v>
      </c>
      <c r="O284">
        <v>-3.7480000000000002</v>
      </c>
      <c r="P284">
        <v>-16.29</v>
      </c>
      <c r="Q284">
        <v>-1.3660899</v>
      </c>
      <c r="R284">
        <f t="shared" si="4"/>
        <v>3.2909439209557287E-2</v>
      </c>
    </row>
    <row r="285" spans="1:18" x14ac:dyDescent="0.25">
      <c r="A285" s="1">
        <v>3.2638888888888884E-2</v>
      </c>
      <c r="B285">
        <v>-0.53900000000000003</v>
      </c>
      <c r="C285">
        <v>-17.222999999999999</v>
      </c>
      <c r="D285">
        <v>1.4650000000000001</v>
      </c>
      <c r="E285">
        <v>1.9510000000000001</v>
      </c>
      <c r="F285">
        <v>2.2909999999999999</v>
      </c>
      <c r="G285">
        <v>2.5259999999999998</v>
      </c>
      <c r="H285">
        <v>3.1989999999999998</v>
      </c>
      <c r="I285">
        <v>3.2320000000000002</v>
      </c>
      <c r="J285">
        <v>3.5640000000000001</v>
      </c>
      <c r="K285">
        <v>4.0590000000000002</v>
      </c>
      <c r="L285">
        <v>-16.29</v>
      </c>
      <c r="M285">
        <v>2.698</v>
      </c>
      <c r="N285">
        <v>5.49</v>
      </c>
      <c r="O285">
        <v>-3.7650000000000001</v>
      </c>
      <c r="P285">
        <v>-16.29</v>
      </c>
      <c r="Q285">
        <v>-1.3659625</v>
      </c>
      <c r="R285">
        <f t="shared" si="4"/>
        <v>3.2919268410750782E-2</v>
      </c>
    </row>
    <row r="286" spans="1:18" x14ac:dyDescent="0.25">
      <c r="A286" s="1">
        <v>3.2754629629629606E-2</v>
      </c>
      <c r="B286">
        <v>-0.57599999999999996</v>
      </c>
      <c r="C286">
        <v>-17.145</v>
      </c>
      <c r="D286">
        <v>1.42</v>
      </c>
      <c r="E286">
        <v>1.9079999999999999</v>
      </c>
      <c r="F286">
        <v>2.2389999999999999</v>
      </c>
      <c r="G286">
        <v>2.4769999999999999</v>
      </c>
      <c r="H286">
        <v>3.1749999999999998</v>
      </c>
      <c r="I286">
        <v>3.1930000000000001</v>
      </c>
      <c r="J286">
        <v>3.5230000000000001</v>
      </c>
      <c r="K286">
        <v>4.0220000000000002</v>
      </c>
      <c r="L286">
        <v>-16.218</v>
      </c>
      <c r="M286">
        <v>2.6789999999999998</v>
      </c>
      <c r="N286">
        <v>5.4489999999999998</v>
      </c>
      <c r="O286">
        <v>-3.7759999999999998</v>
      </c>
      <c r="P286">
        <v>-16.259</v>
      </c>
      <c r="Q286">
        <v>-1.3660262000000001</v>
      </c>
      <c r="R286">
        <f t="shared" si="4"/>
        <v>3.2914353443242686E-2</v>
      </c>
    </row>
    <row r="287" spans="1:18" x14ac:dyDescent="0.25">
      <c r="A287" s="1">
        <v>3.2870370370370328E-2</v>
      </c>
      <c r="B287">
        <v>-0.60899999999999999</v>
      </c>
      <c r="C287">
        <v>-17.097999999999999</v>
      </c>
      <c r="D287">
        <v>1.389</v>
      </c>
      <c r="E287">
        <v>1.8839999999999999</v>
      </c>
      <c r="F287">
        <v>2.198</v>
      </c>
      <c r="G287">
        <v>2.431</v>
      </c>
      <c r="H287">
        <v>3.1360000000000001</v>
      </c>
      <c r="I287">
        <v>3.1579999999999999</v>
      </c>
      <c r="J287">
        <v>3.4950000000000001</v>
      </c>
      <c r="K287">
        <v>3.988</v>
      </c>
      <c r="L287">
        <v>-16.152999999999999</v>
      </c>
      <c r="M287">
        <v>2.6360000000000001</v>
      </c>
      <c r="N287">
        <v>5.4340000000000002</v>
      </c>
      <c r="O287">
        <v>-3.7959999999999998</v>
      </c>
      <c r="P287">
        <v>-16.251999999999999</v>
      </c>
      <c r="Q287">
        <v>-1.3659116</v>
      </c>
      <c r="R287">
        <f t="shared" si="4"/>
        <v>3.2923196282802068E-2</v>
      </c>
    </row>
    <row r="288" spans="1:18" x14ac:dyDescent="0.25">
      <c r="A288" s="1">
        <v>3.298611111111116E-2</v>
      </c>
      <c r="B288">
        <v>-0.627</v>
      </c>
      <c r="C288">
        <v>-17.067</v>
      </c>
      <c r="D288">
        <v>1.3560000000000001</v>
      </c>
      <c r="E288">
        <v>1.857</v>
      </c>
      <c r="F288">
        <v>2.165</v>
      </c>
      <c r="G288">
        <v>2.4129999999999998</v>
      </c>
      <c r="H288">
        <v>3.0880000000000001</v>
      </c>
      <c r="I288">
        <v>3.1320000000000001</v>
      </c>
      <c r="J288">
        <v>3.4620000000000002</v>
      </c>
      <c r="K288">
        <v>3.9550000000000001</v>
      </c>
      <c r="L288">
        <v>-16.137</v>
      </c>
      <c r="M288">
        <v>2.605</v>
      </c>
      <c r="N288">
        <v>5.3940000000000001</v>
      </c>
      <c r="O288">
        <v>-3.8119999999999998</v>
      </c>
      <c r="P288">
        <v>-16.23</v>
      </c>
      <c r="Q288">
        <v>-1.3659625</v>
      </c>
      <c r="R288">
        <f t="shared" si="4"/>
        <v>3.2919268410750782E-2</v>
      </c>
    </row>
    <row r="289" spans="1:18" x14ac:dyDescent="0.25">
      <c r="A289" s="1">
        <v>3.3101851851851882E-2</v>
      </c>
      <c r="B289">
        <v>-0.64900000000000002</v>
      </c>
      <c r="C289">
        <v>-17.036000000000001</v>
      </c>
      <c r="D289">
        <v>1.33</v>
      </c>
      <c r="E289">
        <v>1.825</v>
      </c>
      <c r="F289">
        <v>2.13</v>
      </c>
      <c r="G289">
        <v>2.359</v>
      </c>
      <c r="H289">
        <v>3.0489999999999999</v>
      </c>
      <c r="I289">
        <v>3.0739999999999998</v>
      </c>
      <c r="J289">
        <v>3.4079999999999999</v>
      </c>
      <c r="K289">
        <v>3.9060000000000001</v>
      </c>
      <c r="L289">
        <v>-16.106000000000002</v>
      </c>
      <c r="M289">
        <v>2.5619999999999998</v>
      </c>
      <c r="N289">
        <v>5.3449999999999998</v>
      </c>
      <c r="O289">
        <v>-3.835</v>
      </c>
      <c r="P289">
        <v>-16.225000000000001</v>
      </c>
      <c r="Q289">
        <v>-1.3657714999999999</v>
      </c>
      <c r="R289">
        <f t="shared" si="4"/>
        <v>3.2934009997469947E-2</v>
      </c>
    </row>
    <row r="290" spans="1:18" x14ac:dyDescent="0.25">
      <c r="A290" s="1">
        <v>3.3217592592592604E-2</v>
      </c>
      <c r="B290">
        <v>-0.69199999999999995</v>
      </c>
      <c r="C290">
        <v>-17.067</v>
      </c>
      <c r="D290">
        <v>1.2909999999999999</v>
      </c>
      <c r="E290">
        <v>1.76</v>
      </c>
      <c r="F290">
        <v>2.0979999999999999</v>
      </c>
      <c r="G290">
        <v>2.3220000000000001</v>
      </c>
      <c r="H290">
        <v>3.012</v>
      </c>
      <c r="I290">
        <v>3.052</v>
      </c>
      <c r="J290">
        <v>3.3820000000000001</v>
      </c>
      <c r="K290">
        <v>3.879</v>
      </c>
      <c r="L290">
        <v>-16.074999999999999</v>
      </c>
      <c r="M290">
        <v>2.5489999999999999</v>
      </c>
      <c r="N290">
        <v>5.3250000000000002</v>
      </c>
      <c r="O290">
        <v>-3.8580000000000001</v>
      </c>
      <c r="P290">
        <v>-16.187000000000001</v>
      </c>
      <c r="Q290">
        <v>-1.3656569000000001</v>
      </c>
      <c r="R290">
        <f t="shared" si="4"/>
        <v>3.2942858118000594E-2</v>
      </c>
    </row>
    <row r="291" spans="1:18" x14ac:dyDescent="0.25">
      <c r="A291" s="1">
        <v>3.3333333333333326E-2</v>
      </c>
      <c r="B291">
        <v>-0.70499999999999996</v>
      </c>
      <c r="C291">
        <v>-17.11</v>
      </c>
      <c r="D291">
        <v>1.25</v>
      </c>
      <c r="E291">
        <v>1.7509999999999999</v>
      </c>
      <c r="F291">
        <v>2.0529999999999999</v>
      </c>
      <c r="G291">
        <v>2.286</v>
      </c>
      <c r="H291">
        <v>2.9820000000000002</v>
      </c>
      <c r="I291">
        <v>3.0019999999999998</v>
      </c>
      <c r="J291">
        <v>3.3370000000000002</v>
      </c>
      <c r="K291">
        <v>3.8340000000000001</v>
      </c>
      <c r="L291">
        <v>-16.097000000000001</v>
      </c>
      <c r="M291">
        <v>2.5190000000000001</v>
      </c>
      <c r="N291">
        <v>5.3120000000000003</v>
      </c>
      <c r="O291">
        <v>-3.8759999999999999</v>
      </c>
      <c r="P291">
        <v>-16.196000000000002</v>
      </c>
      <c r="Q291">
        <v>-1.3664592</v>
      </c>
      <c r="R291">
        <f t="shared" si="4"/>
        <v>3.2880963451389203E-2</v>
      </c>
    </row>
    <row r="292" spans="1:18" x14ac:dyDescent="0.25">
      <c r="A292" s="1">
        <v>3.3449074074074048E-2</v>
      </c>
      <c r="B292">
        <v>-0.75</v>
      </c>
      <c r="C292">
        <v>-17.140999999999998</v>
      </c>
      <c r="D292">
        <v>1.226</v>
      </c>
      <c r="E292">
        <v>1.71</v>
      </c>
      <c r="F292">
        <v>2.0179999999999998</v>
      </c>
      <c r="G292">
        <v>2.2490000000000001</v>
      </c>
      <c r="H292">
        <v>2.9319999999999999</v>
      </c>
      <c r="I292">
        <v>2.9780000000000002</v>
      </c>
      <c r="J292">
        <v>3.2959999999999998</v>
      </c>
      <c r="K292">
        <v>3.7949999999999999</v>
      </c>
      <c r="L292">
        <v>-16.103999999999999</v>
      </c>
      <c r="M292">
        <v>2.476</v>
      </c>
      <c r="N292">
        <v>5.2619999999999996</v>
      </c>
      <c r="O292">
        <v>-3.8980000000000001</v>
      </c>
      <c r="P292">
        <v>-16.170999999999999</v>
      </c>
      <c r="Q292">
        <v>-1.3655932</v>
      </c>
      <c r="R292">
        <f t="shared" si="4"/>
        <v>3.2947777341996685E-2</v>
      </c>
    </row>
    <row r="293" spans="1:18" x14ac:dyDescent="0.25">
      <c r="A293" s="1">
        <v>3.3564814814814881E-2</v>
      </c>
      <c r="B293">
        <v>-0.79</v>
      </c>
      <c r="C293">
        <v>-17.158000000000001</v>
      </c>
      <c r="D293">
        <v>1.1619999999999999</v>
      </c>
      <c r="E293">
        <v>1.651</v>
      </c>
      <c r="F293">
        <v>1.9650000000000001</v>
      </c>
      <c r="G293">
        <v>2.2149999999999999</v>
      </c>
      <c r="H293">
        <v>2.9020000000000001</v>
      </c>
      <c r="I293">
        <v>2.9220000000000002</v>
      </c>
      <c r="J293">
        <v>3.2549999999999999</v>
      </c>
      <c r="K293">
        <v>3.7559999999999998</v>
      </c>
      <c r="L293">
        <v>-16.128</v>
      </c>
      <c r="M293">
        <v>2.456</v>
      </c>
      <c r="N293">
        <v>5.2190000000000003</v>
      </c>
      <c r="O293">
        <v>-3.911</v>
      </c>
      <c r="P293">
        <v>-16.170999999999999</v>
      </c>
      <c r="Q293">
        <v>-1.3662426999999999</v>
      </c>
      <c r="R293">
        <f t="shared" si="4"/>
        <v>3.2897654211104022E-2</v>
      </c>
    </row>
    <row r="294" spans="1:18" x14ac:dyDescent="0.25">
      <c r="A294" s="1">
        <v>3.3680555555555491E-2</v>
      </c>
      <c r="B294">
        <v>-0.80700000000000005</v>
      </c>
      <c r="C294">
        <v>-17.16</v>
      </c>
      <c r="D294">
        <v>1.1539999999999999</v>
      </c>
      <c r="E294">
        <v>1.643</v>
      </c>
      <c r="F294">
        <v>1.9379999999999999</v>
      </c>
      <c r="G294">
        <v>2.177</v>
      </c>
      <c r="H294">
        <v>2.85</v>
      </c>
      <c r="I294">
        <v>2.903</v>
      </c>
      <c r="J294">
        <v>3.218</v>
      </c>
      <c r="K294">
        <v>3.7130000000000001</v>
      </c>
      <c r="L294">
        <v>-16.138999999999999</v>
      </c>
      <c r="M294">
        <v>2.4169999999999998</v>
      </c>
      <c r="N294">
        <v>5.17</v>
      </c>
      <c r="O294">
        <v>-3.9390000000000001</v>
      </c>
      <c r="P294">
        <v>-16.158000000000001</v>
      </c>
      <c r="Q294">
        <v>-1.3660262000000001</v>
      </c>
      <c r="R294">
        <f t="shared" si="4"/>
        <v>3.2914353443242686E-2</v>
      </c>
    </row>
    <row r="295" spans="1:18" x14ac:dyDescent="0.25">
      <c r="A295" s="1">
        <v>3.3796296296296324E-2</v>
      </c>
      <c r="B295">
        <v>-0.83699999999999997</v>
      </c>
      <c r="C295">
        <v>-17.154</v>
      </c>
      <c r="D295">
        <v>1.1160000000000001</v>
      </c>
      <c r="E295">
        <v>1.593</v>
      </c>
      <c r="F295">
        <v>1.9139999999999999</v>
      </c>
      <c r="G295">
        <v>2.13</v>
      </c>
      <c r="H295">
        <v>2.831</v>
      </c>
      <c r="I295">
        <v>2.855</v>
      </c>
      <c r="J295">
        <v>3.198</v>
      </c>
      <c r="K295">
        <v>3.68</v>
      </c>
      <c r="L295">
        <v>-16.137</v>
      </c>
      <c r="M295">
        <v>2.3849999999999998</v>
      </c>
      <c r="N295">
        <v>5.1479999999999997</v>
      </c>
      <c r="O295">
        <v>-3.9390000000000001</v>
      </c>
      <c r="P295">
        <v>-16.16</v>
      </c>
      <c r="Q295">
        <v>-1.3655168</v>
      </c>
      <c r="R295">
        <f t="shared" si="4"/>
        <v>3.2953678290652481E-2</v>
      </c>
    </row>
    <row r="296" spans="1:18" x14ac:dyDescent="0.25">
      <c r="A296" s="1">
        <v>3.3912037037037046E-2</v>
      </c>
      <c r="B296">
        <v>-0.85499999999999998</v>
      </c>
      <c r="C296">
        <v>-17.141999999999999</v>
      </c>
      <c r="D296">
        <v>1.085</v>
      </c>
      <c r="E296">
        <v>1.5669999999999999</v>
      </c>
      <c r="F296">
        <v>1.8859999999999999</v>
      </c>
      <c r="G296">
        <v>2.0990000000000002</v>
      </c>
      <c r="H296">
        <v>2.79</v>
      </c>
      <c r="I296">
        <v>2.8119999999999998</v>
      </c>
      <c r="J296">
        <v>3.1509999999999998</v>
      </c>
      <c r="K296">
        <v>3.6309999999999998</v>
      </c>
      <c r="L296">
        <v>-16.143000000000001</v>
      </c>
      <c r="M296">
        <v>2.3530000000000002</v>
      </c>
      <c r="N296">
        <v>5.1180000000000003</v>
      </c>
      <c r="O296">
        <v>-3.9649999999999999</v>
      </c>
      <c r="P296">
        <v>-16.158999999999999</v>
      </c>
      <c r="Q296">
        <v>-1.3659371</v>
      </c>
      <c r="R296">
        <f t="shared" si="4"/>
        <v>3.2921228429776274E-2</v>
      </c>
    </row>
    <row r="297" spans="1:18" x14ac:dyDescent="0.25">
      <c r="A297" s="1">
        <v>3.4027777777777768E-2</v>
      </c>
      <c r="B297">
        <v>-0.89</v>
      </c>
      <c r="C297">
        <v>-17.141999999999999</v>
      </c>
      <c r="D297">
        <v>1.0549999999999999</v>
      </c>
      <c r="E297">
        <v>1.5389999999999999</v>
      </c>
      <c r="F297">
        <v>1.8340000000000001</v>
      </c>
      <c r="G297">
        <v>2.0649999999999999</v>
      </c>
      <c r="H297">
        <v>2.746</v>
      </c>
      <c r="I297">
        <v>2.7789999999999999</v>
      </c>
      <c r="J297">
        <v>3.1080000000000001</v>
      </c>
      <c r="K297">
        <v>3.5939999999999999</v>
      </c>
      <c r="L297">
        <v>-16.128</v>
      </c>
      <c r="M297">
        <v>2.3220000000000001</v>
      </c>
      <c r="N297">
        <v>5.077</v>
      </c>
      <c r="O297">
        <v>-3.976</v>
      </c>
      <c r="P297">
        <v>-16.143999999999998</v>
      </c>
      <c r="Q297">
        <v>-1.3634790000000001</v>
      </c>
      <c r="R297">
        <f t="shared" si="4"/>
        <v>3.3111463603508605E-2</v>
      </c>
    </row>
    <row r="298" spans="1:18" x14ac:dyDescent="0.25">
      <c r="A298" s="1">
        <v>3.414351851851849E-2</v>
      </c>
      <c r="B298">
        <v>-0.93700000000000006</v>
      </c>
      <c r="C298">
        <v>-17.137</v>
      </c>
      <c r="D298">
        <v>1.006</v>
      </c>
      <c r="E298">
        <v>1.498</v>
      </c>
      <c r="F298">
        <v>1.7949999999999999</v>
      </c>
      <c r="G298">
        <v>2.024</v>
      </c>
      <c r="H298">
        <v>2.7120000000000002</v>
      </c>
      <c r="I298">
        <v>2.7509999999999999</v>
      </c>
      <c r="J298">
        <v>3.0790000000000002</v>
      </c>
      <c r="K298">
        <v>3.5609999999999999</v>
      </c>
      <c r="L298">
        <v>-16.123999999999999</v>
      </c>
      <c r="M298">
        <v>2.3050000000000002</v>
      </c>
      <c r="N298">
        <v>5.07</v>
      </c>
      <c r="O298">
        <v>-3.9769999999999999</v>
      </c>
      <c r="P298">
        <v>-16.129000000000001</v>
      </c>
      <c r="Q298">
        <v>-1.3637847000000001</v>
      </c>
      <c r="R298">
        <f t="shared" si="4"/>
        <v>3.3087745405444319E-2</v>
      </c>
    </row>
    <row r="299" spans="1:18" x14ac:dyDescent="0.25">
      <c r="A299" s="1">
        <v>3.4259259259259212E-2</v>
      </c>
      <c r="B299">
        <v>-0.94299999999999995</v>
      </c>
      <c r="C299">
        <v>-17.148</v>
      </c>
      <c r="D299">
        <v>0.97099999999999997</v>
      </c>
      <c r="E299">
        <v>1.464</v>
      </c>
      <c r="F299">
        <v>1.7589999999999999</v>
      </c>
      <c r="G299">
        <v>1.9870000000000001</v>
      </c>
      <c r="H299">
        <v>2.6579999999999999</v>
      </c>
      <c r="I299">
        <v>2.698</v>
      </c>
      <c r="J299">
        <v>3.0369999999999999</v>
      </c>
      <c r="K299">
        <v>3.5190000000000001</v>
      </c>
      <c r="L299">
        <v>-16.132000000000001</v>
      </c>
      <c r="M299">
        <v>2.258</v>
      </c>
      <c r="N299">
        <v>5.01</v>
      </c>
      <c r="O299">
        <v>-4.024</v>
      </c>
      <c r="P299">
        <v>-16.140999999999998</v>
      </c>
      <c r="Q299">
        <v>-1.3637847000000001</v>
      </c>
      <c r="R299">
        <f t="shared" si="4"/>
        <v>3.3087745405444319E-2</v>
      </c>
    </row>
    <row r="300" spans="1:18" x14ac:dyDescent="0.25">
      <c r="A300" s="1">
        <v>3.4375000000000044E-2</v>
      </c>
      <c r="B300">
        <v>-0.97799999999999998</v>
      </c>
      <c r="C300">
        <v>-17.141999999999999</v>
      </c>
      <c r="D300">
        <v>0.93799999999999994</v>
      </c>
      <c r="E300">
        <v>1.4239999999999999</v>
      </c>
      <c r="F300">
        <v>1.728</v>
      </c>
      <c r="G300">
        <v>1.972</v>
      </c>
      <c r="H300">
        <v>2.6320000000000001</v>
      </c>
      <c r="I300">
        <v>2.665</v>
      </c>
      <c r="J300">
        <v>2.9929999999999999</v>
      </c>
      <c r="K300">
        <v>3.4950000000000001</v>
      </c>
      <c r="L300">
        <v>-16.120999999999999</v>
      </c>
      <c r="M300">
        <v>2.2360000000000002</v>
      </c>
      <c r="N300">
        <v>4.99</v>
      </c>
      <c r="O300">
        <v>-4.0270000000000001</v>
      </c>
      <c r="P300">
        <v>-16.135000000000002</v>
      </c>
      <c r="Q300">
        <v>-1.3636064000000001</v>
      </c>
      <c r="R300">
        <f t="shared" si="4"/>
        <v>3.3101577015705097E-2</v>
      </c>
    </row>
    <row r="301" spans="1:18" x14ac:dyDescent="0.25">
      <c r="A301" s="1">
        <v>3.4490740740740766E-2</v>
      </c>
      <c r="B301">
        <v>-1.01</v>
      </c>
      <c r="C301">
        <v>-17.154</v>
      </c>
      <c r="D301">
        <v>0.89800000000000002</v>
      </c>
      <c r="E301">
        <v>1.3859999999999999</v>
      </c>
      <c r="F301">
        <v>1.67</v>
      </c>
      <c r="G301">
        <v>1.9159999999999999</v>
      </c>
      <c r="H301">
        <v>2.589</v>
      </c>
      <c r="I301">
        <v>2.63</v>
      </c>
      <c r="J301">
        <v>2.9609999999999999</v>
      </c>
      <c r="K301">
        <v>3.456</v>
      </c>
      <c r="L301">
        <v>-16.140999999999998</v>
      </c>
      <c r="M301">
        <v>2.214</v>
      </c>
      <c r="N301">
        <v>4.9640000000000004</v>
      </c>
      <c r="O301">
        <v>-4.0469999999999997</v>
      </c>
      <c r="P301">
        <v>-16.123999999999999</v>
      </c>
      <c r="Q301">
        <v>-1.3641413</v>
      </c>
      <c r="R301">
        <f t="shared" si="4"/>
        <v>3.3060099521268566E-2</v>
      </c>
    </row>
    <row r="302" spans="1:18" x14ac:dyDescent="0.25">
      <c r="A302" s="1">
        <v>3.4606481481481488E-2</v>
      </c>
      <c r="B302">
        <v>-1.0249999999999999</v>
      </c>
      <c r="C302">
        <v>-17.132000000000001</v>
      </c>
      <c r="D302">
        <v>0.86899999999999999</v>
      </c>
      <c r="E302">
        <v>1.347</v>
      </c>
      <c r="F302">
        <v>1.64</v>
      </c>
      <c r="G302">
        <v>1.875</v>
      </c>
      <c r="H302">
        <v>2.5409999999999999</v>
      </c>
      <c r="I302">
        <v>2.5979999999999999</v>
      </c>
      <c r="J302">
        <v>2.9180000000000001</v>
      </c>
      <c r="K302">
        <v>3.4169999999999998</v>
      </c>
      <c r="L302">
        <v>-16.13</v>
      </c>
      <c r="M302">
        <v>2.1779999999999999</v>
      </c>
      <c r="N302">
        <v>4.9240000000000004</v>
      </c>
      <c r="O302">
        <v>-4.0620000000000003</v>
      </c>
      <c r="P302">
        <v>-16.123000000000001</v>
      </c>
      <c r="Q302">
        <v>-1.3638228999999999</v>
      </c>
      <c r="R302">
        <f t="shared" si="4"/>
        <v>3.3084782794919512E-2</v>
      </c>
    </row>
    <row r="303" spans="1:18" x14ac:dyDescent="0.25">
      <c r="A303" s="1">
        <v>3.472222222222221E-2</v>
      </c>
      <c r="B303">
        <v>-1.05</v>
      </c>
      <c r="C303">
        <v>-17.108000000000001</v>
      </c>
      <c r="D303">
        <v>0.84299999999999997</v>
      </c>
      <c r="E303">
        <v>1.329</v>
      </c>
      <c r="F303">
        <v>1.6220000000000001</v>
      </c>
      <c r="G303">
        <v>1.853</v>
      </c>
      <c r="H303">
        <v>2.524</v>
      </c>
      <c r="I303">
        <v>2.5630000000000002</v>
      </c>
      <c r="J303">
        <v>2.8959999999999999</v>
      </c>
      <c r="K303">
        <v>3.3860000000000001</v>
      </c>
      <c r="L303">
        <v>-16.106000000000002</v>
      </c>
      <c r="M303">
        <v>2.1379999999999999</v>
      </c>
      <c r="N303">
        <v>4.9080000000000004</v>
      </c>
      <c r="O303">
        <v>-4.0599999999999996</v>
      </c>
      <c r="P303">
        <v>-16.103999999999999</v>
      </c>
      <c r="Q303">
        <v>-1.3636701</v>
      </c>
      <c r="R303">
        <f t="shared" si="4"/>
        <v>3.3096634828853694E-2</v>
      </c>
    </row>
    <row r="304" spans="1:18" x14ac:dyDescent="0.25">
      <c r="A304" s="1">
        <v>3.4837962962962932E-2</v>
      </c>
      <c r="B304">
        <v>-1.105</v>
      </c>
      <c r="C304">
        <v>-17.105</v>
      </c>
      <c r="D304">
        <v>0.80100000000000005</v>
      </c>
      <c r="E304">
        <v>1.2669999999999999</v>
      </c>
      <c r="F304">
        <v>1.573</v>
      </c>
      <c r="G304">
        <v>1.81</v>
      </c>
      <c r="H304">
        <v>2.496</v>
      </c>
      <c r="I304">
        <v>2.54</v>
      </c>
      <c r="J304">
        <v>2.8479999999999999</v>
      </c>
      <c r="K304">
        <v>3.3519999999999999</v>
      </c>
      <c r="L304">
        <v>-16.100999999999999</v>
      </c>
      <c r="M304">
        <v>2.117</v>
      </c>
      <c r="N304">
        <v>4.8689999999999998</v>
      </c>
      <c r="O304">
        <v>-4.08</v>
      </c>
      <c r="P304">
        <v>-16.106000000000002</v>
      </c>
      <c r="Q304">
        <v>-1.3634790000000001</v>
      </c>
      <c r="R304">
        <f t="shared" si="4"/>
        <v>3.3111463603508605E-2</v>
      </c>
    </row>
    <row r="305" spans="1:18" x14ac:dyDescent="0.25">
      <c r="A305" s="1">
        <v>3.4953703703703765E-2</v>
      </c>
      <c r="B305">
        <v>-1.091</v>
      </c>
      <c r="C305">
        <v>-17.052</v>
      </c>
      <c r="D305">
        <v>0.79500000000000004</v>
      </c>
      <c r="E305">
        <v>1.27</v>
      </c>
      <c r="F305">
        <v>1.5409999999999999</v>
      </c>
      <c r="G305">
        <v>1.7709999999999999</v>
      </c>
      <c r="H305">
        <v>2.4390000000000001</v>
      </c>
      <c r="I305">
        <v>2.496</v>
      </c>
      <c r="J305">
        <v>2.8090000000000002</v>
      </c>
      <c r="K305">
        <v>3.3109999999999999</v>
      </c>
      <c r="L305">
        <v>-16.085000000000001</v>
      </c>
      <c r="M305">
        <v>2.085</v>
      </c>
      <c r="N305">
        <v>4.8369999999999997</v>
      </c>
      <c r="O305">
        <v>-4.1079999999999997</v>
      </c>
      <c r="P305">
        <v>-16.082999999999998</v>
      </c>
      <c r="Q305">
        <v>-1.3639375</v>
      </c>
      <c r="R305">
        <f t="shared" si="4"/>
        <v>3.3075896554847314E-2</v>
      </c>
    </row>
    <row r="306" spans="1:18" x14ac:dyDescent="0.25">
      <c r="A306" s="1">
        <v>3.5069444444444375E-2</v>
      </c>
      <c r="B306">
        <v>-1.145</v>
      </c>
      <c r="C306">
        <v>-17.013999999999999</v>
      </c>
      <c r="D306">
        <v>0.747</v>
      </c>
      <c r="E306">
        <v>1.23</v>
      </c>
      <c r="F306">
        <v>1.516</v>
      </c>
      <c r="G306">
        <v>1.728</v>
      </c>
      <c r="H306">
        <v>2.4009999999999998</v>
      </c>
      <c r="I306">
        <v>2.4529999999999998</v>
      </c>
      <c r="J306">
        <v>2.7749999999999999</v>
      </c>
      <c r="K306">
        <v>3.2639999999999998</v>
      </c>
      <c r="L306">
        <v>-16.062000000000001</v>
      </c>
      <c r="M306">
        <v>2.0470000000000002</v>
      </c>
      <c r="N306">
        <v>4.782</v>
      </c>
      <c r="O306">
        <v>-4.1289999999999996</v>
      </c>
      <c r="P306">
        <v>-16.097999999999999</v>
      </c>
      <c r="Q306">
        <v>-1.363963</v>
      </c>
      <c r="R306">
        <f t="shared" si="4"/>
        <v>3.3073919574770475E-2</v>
      </c>
    </row>
    <row r="307" spans="1:18" x14ac:dyDescent="0.25">
      <c r="A307" s="1">
        <v>3.5185185185185208E-2</v>
      </c>
      <c r="B307">
        <v>-1.1639999999999999</v>
      </c>
      <c r="C307">
        <v>-17.024000000000001</v>
      </c>
      <c r="D307">
        <v>0.71099999999999997</v>
      </c>
      <c r="E307">
        <v>1.1870000000000001</v>
      </c>
      <c r="F307">
        <v>1.4670000000000001</v>
      </c>
      <c r="G307">
        <v>1.71</v>
      </c>
      <c r="H307">
        <v>2.3769999999999998</v>
      </c>
      <c r="I307">
        <v>2.419</v>
      </c>
      <c r="J307">
        <v>2.738</v>
      </c>
      <c r="K307">
        <v>3.242</v>
      </c>
      <c r="L307">
        <v>-16.048999999999999</v>
      </c>
      <c r="M307">
        <v>2.044</v>
      </c>
      <c r="N307">
        <v>4.774</v>
      </c>
      <c r="O307">
        <v>-4.125</v>
      </c>
      <c r="P307">
        <v>-16.062999999999999</v>
      </c>
      <c r="Q307">
        <v>-1.3634918</v>
      </c>
      <c r="R307">
        <f t="shared" si="4"/>
        <v>3.3110470155144039E-2</v>
      </c>
    </row>
    <row r="308" spans="1:18" x14ac:dyDescent="0.25">
      <c r="A308" s="1">
        <v>3.530092592592593E-2</v>
      </c>
      <c r="B308">
        <v>-1.1779999999999999</v>
      </c>
      <c r="C308">
        <v>-17.021000000000001</v>
      </c>
      <c r="D308">
        <v>0.70099999999999996</v>
      </c>
      <c r="E308">
        <v>1.1679999999999999</v>
      </c>
      <c r="F308">
        <v>1.45</v>
      </c>
      <c r="G308">
        <v>1.6879999999999999</v>
      </c>
      <c r="H308">
        <v>2.3210000000000002</v>
      </c>
      <c r="I308">
        <v>2.3919999999999999</v>
      </c>
      <c r="J308">
        <v>2.7080000000000002</v>
      </c>
      <c r="K308">
        <v>3.2010000000000001</v>
      </c>
      <c r="L308">
        <v>-16.053000000000001</v>
      </c>
      <c r="M308">
        <v>2.0110000000000001</v>
      </c>
      <c r="N308">
        <v>4.74</v>
      </c>
      <c r="O308">
        <v>-4.1449999999999996</v>
      </c>
      <c r="P308">
        <v>-16.076000000000001</v>
      </c>
      <c r="Q308">
        <v>-1.363721</v>
      </c>
      <c r="R308">
        <f t="shared" si="4"/>
        <v>3.3092686264874056E-2</v>
      </c>
    </row>
    <row r="309" spans="1:18" x14ac:dyDescent="0.25">
      <c r="A309" s="1">
        <v>3.5416666666666652E-2</v>
      </c>
      <c r="B309">
        <v>-1.2130000000000001</v>
      </c>
      <c r="C309">
        <v>-17.074999999999999</v>
      </c>
      <c r="D309">
        <v>0.67100000000000004</v>
      </c>
      <c r="E309">
        <v>1.117</v>
      </c>
      <c r="F309">
        <v>1.4079999999999999</v>
      </c>
      <c r="G309">
        <v>1.6140000000000001</v>
      </c>
      <c r="H309">
        <v>2.294</v>
      </c>
      <c r="I309">
        <v>2.331</v>
      </c>
      <c r="J309">
        <v>2.6619999999999999</v>
      </c>
      <c r="K309">
        <v>3.1549999999999998</v>
      </c>
      <c r="L309">
        <v>-16.085000000000001</v>
      </c>
      <c r="M309">
        <v>1.9550000000000001</v>
      </c>
      <c r="N309">
        <v>4.6829999999999998</v>
      </c>
      <c r="O309">
        <v>-4.1890000000000001</v>
      </c>
      <c r="P309">
        <v>-16.096</v>
      </c>
      <c r="Q309">
        <v>-1.3637973999999999</v>
      </c>
      <c r="R309">
        <f t="shared" si="4"/>
        <v>3.3086760424340909E-2</v>
      </c>
    </row>
    <row r="310" spans="1:18" x14ac:dyDescent="0.25">
      <c r="A310" s="1">
        <v>3.5532407407407374E-2</v>
      </c>
      <c r="B310">
        <v>-1.254</v>
      </c>
      <c r="C310">
        <v>-17.143000000000001</v>
      </c>
      <c r="D310">
        <v>0.60099999999999998</v>
      </c>
      <c r="E310">
        <v>1.075</v>
      </c>
      <c r="F310">
        <v>1.365</v>
      </c>
      <c r="G310">
        <v>1.5960000000000001</v>
      </c>
      <c r="H310">
        <v>2.254</v>
      </c>
      <c r="I310">
        <v>2.3090000000000002</v>
      </c>
      <c r="J310">
        <v>2.6349999999999998</v>
      </c>
      <c r="K310">
        <v>3.1389999999999998</v>
      </c>
      <c r="L310">
        <v>-16.085000000000001</v>
      </c>
      <c r="M310">
        <v>1.9419999999999999</v>
      </c>
      <c r="N310">
        <v>4.6970000000000001</v>
      </c>
      <c r="O310">
        <v>-4.1870000000000003</v>
      </c>
      <c r="P310">
        <v>-16.056000000000001</v>
      </c>
      <c r="Q310">
        <v>-1.3638228999999999</v>
      </c>
      <c r="R310">
        <f t="shared" si="4"/>
        <v>3.3084782794919512E-2</v>
      </c>
    </row>
    <row r="311" spans="1:18" x14ac:dyDescent="0.25">
      <c r="A311" s="1">
        <v>3.5648148148148096E-2</v>
      </c>
      <c r="B311">
        <v>-1.282</v>
      </c>
      <c r="C311">
        <v>-17.207000000000001</v>
      </c>
      <c r="D311">
        <v>0.56499999999999995</v>
      </c>
      <c r="E311">
        <v>1.0369999999999999</v>
      </c>
      <c r="F311">
        <v>1.3140000000000001</v>
      </c>
      <c r="G311">
        <v>1.548</v>
      </c>
      <c r="H311">
        <v>2.2120000000000002</v>
      </c>
      <c r="I311">
        <v>2.2639999999999998</v>
      </c>
      <c r="J311">
        <v>2.573</v>
      </c>
      <c r="K311">
        <v>3.0840000000000001</v>
      </c>
      <c r="L311">
        <v>-16.143000000000001</v>
      </c>
      <c r="M311">
        <v>1.92</v>
      </c>
      <c r="N311">
        <v>4.6360000000000001</v>
      </c>
      <c r="O311">
        <v>-4.2220000000000004</v>
      </c>
      <c r="P311">
        <v>-16.099</v>
      </c>
      <c r="Q311">
        <v>-1.363963</v>
      </c>
      <c r="R311">
        <f t="shared" si="4"/>
        <v>3.3073919574770475E-2</v>
      </c>
    </row>
    <row r="312" spans="1:18" x14ac:dyDescent="0.25">
      <c r="A312" s="1">
        <v>3.5763888888888928E-2</v>
      </c>
      <c r="B312">
        <v>-1.3140000000000001</v>
      </c>
      <c r="C312">
        <v>-17.207000000000001</v>
      </c>
      <c r="D312">
        <v>0.54100000000000004</v>
      </c>
      <c r="E312">
        <v>1.008</v>
      </c>
      <c r="F312">
        <v>1.292</v>
      </c>
      <c r="G312">
        <v>1.5189999999999999</v>
      </c>
      <c r="H312">
        <v>2.1749999999999998</v>
      </c>
      <c r="I312">
        <v>2.234</v>
      </c>
      <c r="J312">
        <v>2.57</v>
      </c>
      <c r="K312">
        <v>3.0529999999999999</v>
      </c>
      <c r="L312">
        <v>-16.146999999999998</v>
      </c>
      <c r="M312">
        <v>1.88</v>
      </c>
      <c r="N312">
        <v>4.6150000000000002</v>
      </c>
      <c r="O312">
        <v>-4.2119999999999997</v>
      </c>
      <c r="P312">
        <v>-16.071000000000002</v>
      </c>
      <c r="Q312">
        <v>-1.3638484</v>
      </c>
      <c r="R312">
        <f t="shared" si="4"/>
        <v>3.3082805283703054E-2</v>
      </c>
    </row>
    <row r="313" spans="1:18" x14ac:dyDescent="0.25">
      <c r="A313" s="1">
        <v>3.587962962962965E-2</v>
      </c>
      <c r="B313">
        <v>-1.3029999999999999</v>
      </c>
      <c r="C313">
        <v>-17.114999999999998</v>
      </c>
      <c r="D313">
        <v>0.53100000000000003</v>
      </c>
      <c r="E313">
        <v>0.98499999999999999</v>
      </c>
      <c r="F313">
        <v>1.278</v>
      </c>
      <c r="G313">
        <v>1.4970000000000001</v>
      </c>
      <c r="H313">
        <v>2.1509999999999998</v>
      </c>
      <c r="I313">
        <v>2.19</v>
      </c>
      <c r="J313">
        <v>2.5339999999999998</v>
      </c>
      <c r="K313">
        <v>3.0329999999999999</v>
      </c>
      <c r="L313">
        <v>-16.146000000000001</v>
      </c>
      <c r="M313">
        <v>1.851</v>
      </c>
      <c r="N313">
        <v>4.5709999999999997</v>
      </c>
      <c r="O313">
        <v>-4.2469999999999999</v>
      </c>
      <c r="P313">
        <v>-16.082999999999998</v>
      </c>
      <c r="Q313">
        <v>-1.3637338000000001</v>
      </c>
      <c r="R313">
        <f t="shared" si="4"/>
        <v>3.3091693379888869E-2</v>
      </c>
    </row>
    <row r="314" spans="1:18" x14ac:dyDescent="0.25">
      <c r="A314" s="1">
        <v>3.5995370370370372E-2</v>
      </c>
      <c r="B314">
        <v>-1.3320000000000001</v>
      </c>
      <c r="C314">
        <v>-17.039000000000001</v>
      </c>
      <c r="D314">
        <v>0.51500000000000001</v>
      </c>
      <c r="E314">
        <v>0.96499999999999997</v>
      </c>
      <c r="F314">
        <v>1.2410000000000001</v>
      </c>
      <c r="G314">
        <v>1.464</v>
      </c>
      <c r="H314">
        <v>2.1219999999999999</v>
      </c>
      <c r="I314">
        <v>2.1880000000000002</v>
      </c>
      <c r="J314">
        <v>2.4900000000000002</v>
      </c>
      <c r="K314">
        <v>3.0070000000000001</v>
      </c>
      <c r="L314">
        <v>-16.093</v>
      </c>
      <c r="M314">
        <v>1.8280000000000001</v>
      </c>
      <c r="N314">
        <v>4.5510000000000002</v>
      </c>
      <c r="O314">
        <v>-4.2359999999999998</v>
      </c>
      <c r="P314">
        <v>-16.056999999999999</v>
      </c>
      <c r="Q314">
        <v>-1.3645233999999999</v>
      </c>
      <c r="R314">
        <f t="shared" si="4"/>
        <v>3.3030502351295517E-2</v>
      </c>
    </row>
    <row r="315" spans="1:18" x14ac:dyDescent="0.25">
      <c r="A315" s="1">
        <v>3.6111111111111094E-2</v>
      </c>
      <c r="B315">
        <v>-1.3859999999999999</v>
      </c>
      <c r="C315">
        <v>-17.003</v>
      </c>
      <c r="D315">
        <v>0.44400000000000001</v>
      </c>
      <c r="E315">
        <v>0.92</v>
      </c>
      <c r="F315">
        <v>1.1839999999999999</v>
      </c>
      <c r="G315">
        <v>1.42</v>
      </c>
      <c r="H315">
        <v>2.0739999999999998</v>
      </c>
      <c r="I315">
        <v>2.1280000000000001</v>
      </c>
      <c r="J315">
        <v>2.4630000000000001</v>
      </c>
      <c r="K315">
        <v>2.956</v>
      </c>
      <c r="L315">
        <v>-16.058</v>
      </c>
      <c r="M315">
        <v>1.7669999999999999</v>
      </c>
      <c r="N315">
        <v>4.5170000000000003</v>
      </c>
      <c r="O315">
        <v>-4.2709999999999999</v>
      </c>
      <c r="P315">
        <v>-16.07</v>
      </c>
      <c r="Q315">
        <v>-1.3634790000000001</v>
      </c>
      <c r="R315">
        <f t="shared" si="4"/>
        <v>3.3111463603508605E-2</v>
      </c>
    </row>
    <row r="316" spans="1:18" x14ac:dyDescent="0.25">
      <c r="A316" s="1">
        <v>3.6226851851851816E-2</v>
      </c>
      <c r="B316">
        <v>-1.381</v>
      </c>
      <c r="C316">
        <v>-16.904</v>
      </c>
      <c r="D316">
        <v>0.44500000000000001</v>
      </c>
      <c r="E316">
        <v>0.91400000000000003</v>
      </c>
      <c r="F316">
        <v>1.1850000000000001</v>
      </c>
      <c r="G316">
        <v>1.3819999999999999</v>
      </c>
      <c r="H316">
        <v>2.056</v>
      </c>
      <c r="I316">
        <v>2.1059999999999999</v>
      </c>
      <c r="J316">
        <v>2.4209999999999998</v>
      </c>
      <c r="K316">
        <v>2.9249999999999998</v>
      </c>
      <c r="L316">
        <v>-15.987</v>
      </c>
      <c r="M316">
        <v>1.766</v>
      </c>
      <c r="N316">
        <v>4.4950000000000001</v>
      </c>
      <c r="O316">
        <v>-4.2690000000000001</v>
      </c>
      <c r="P316">
        <v>-16.05</v>
      </c>
      <c r="Q316">
        <v>-1.3634663</v>
      </c>
      <c r="R316">
        <f t="shared" si="4"/>
        <v>3.3112449320016925E-2</v>
      </c>
    </row>
    <row r="317" spans="1:18" x14ac:dyDescent="0.25">
      <c r="A317" s="1">
        <v>3.6342592592592649E-2</v>
      </c>
      <c r="B317">
        <v>-1.4279999999999999</v>
      </c>
      <c r="C317">
        <v>-16.905999999999999</v>
      </c>
      <c r="D317">
        <v>0.41699999999999998</v>
      </c>
      <c r="E317">
        <v>0.875</v>
      </c>
      <c r="F317">
        <v>1.161</v>
      </c>
      <c r="G317">
        <v>1.3560000000000001</v>
      </c>
      <c r="H317">
        <v>2.0169999999999999</v>
      </c>
      <c r="I317">
        <v>2.0750000000000002</v>
      </c>
      <c r="J317">
        <v>2.4020000000000001</v>
      </c>
      <c r="K317">
        <v>2.903</v>
      </c>
      <c r="L317">
        <v>-15.945</v>
      </c>
      <c r="M317">
        <v>1.7509999999999999</v>
      </c>
      <c r="N317">
        <v>4.468</v>
      </c>
      <c r="O317">
        <v>-4.2720000000000002</v>
      </c>
      <c r="P317">
        <v>-16.027999999999999</v>
      </c>
      <c r="Q317">
        <v>-1.3638866000000001</v>
      </c>
      <c r="R317">
        <f t="shared" si="4"/>
        <v>3.3079843115506824E-2</v>
      </c>
    </row>
    <row r="318" spans="1:18" x14ac:dyDescent="0.25">
      <c r="A318" s="1">
        <v>3.645833333333337E-2</v>
      </c>
      <c r="B318">
        <v>-1.4390000000000001</v>
      </c>
      <c r="C318">
        <v>-16.98</v>
      </c>
      <c r="D318">
        <v>0.38600000000000001</v>
      </c>
      <c r="E318">
        <v>0.83399999999999996</v>
      </c>
      <c r="F318">
        <v>1.1160000000000001</v>
      </c>
      <c r="G318">
        <v>1.3160000000000001</v>
      </c>
      <c r="H318">
        <v>1.9810000000000001</v>
      </c>
      <c r="I318">
        <v>2.0259999999999998</v>
      </c>
      <c r="J318">
        <v>2.355</v>
      </c>
      <c r="K318">
        <v>2.855</v>
      </c>
      <c r="L318">
        <v>-15.99</v>
      </c>
      <c r="M318">
        <v>1.696</v>
      </c>
      <c r="N318">
        <v>4.4349999999999996</v>
      </c>
      <c r="O318">
        <v>-4.3010000000000002</v>
      </c>
      <c r="P318">
        <v>-16.044</v>
      </c>
      <c r="Q318">
        <v>-1.3635299999999999</v>
      </c>
      <c r="R318">
        <f t="shared" si="4"/>
        <v>3.3107505509890583E-2</v>
      </c>
    </row>
    <row r="319" spans="1:18" x14ac:dyDescent="0.25">
      <c r="A319" s="1">
        <v>3.6574074074074092E-2</v>
      </c>
      <c r="B319">
        <v>-1.4710000000000001</v>
      </c>
      <c r="C319">
        <v>-17.024000000000001</v>
      </c>
      <c r="D319">
        <v>0.34100000000000003</v>
      </c>
      <c r="E319">
        <v>0.80200000000000005</v>
      </c>
      <c r="F319">
        <v>1.073</v>
      </c>
      <c r="G319">
        <v>1.2929999999999999</v>
      </c>
      <c r="H319">
        <v>1.962</v>
      </c>
      <c r="I319">
        <v>2.0249999999999999</v>
      </c>
      <c r="J319">
        <v>2.3410000000000002</v>
      </c>
      <c r="K319">
        <v>2.8450000000000002</v>
      </c>
      <c r="L319">
        <v>-15.984999999999999</v>
      </c>
      <c r="M319">
        <v>1.714</v>
      </c>
      <c r="N319">
        <v>4.4290000000000003</v>
      </c>
      <c r="O319">
        <v>-4.2919999999999998</v>
      </c>
      <c r="P319">
        <v>-16.006</v>
      </c>
      <c r="Q319">
        <v>-1.3639121000000001</v>
      </c>
      <c r="R319">
        <f t="shared" si="4"/>
        <v>3.3077865899540045E-2</v>
      </c>
    </row>
    <row r="320" spans="1:18" x14ac:dyDescent="0.25">
      <c r="A320" s="1">
        <v>3.6689814814814814E-2</v>
      </c>
      <c r="B320">
        <v>-1.5009999999999999</v>
      </c>
      <c r="C320">
        <v>-17.116</v>
      </c>
      <c r="D320">
        <v>0.33100000000000002</v>
      </c>
      <c r="E320">
        <v>0.77</v>
      </c>
      <c r="F320">
        <v>1.056</v>
      </c>
      <c r="G320">
        <v>1.2609999999999999</v>
      </c>
      <c r="H320">
        <v>1.907</v>
      </c>
      <c r="I320">
        <v>1.9810000000000001</v>
      </c>
      <c r="J320">
        <v>2.3029999999999999</v>
      </c>
      <c r="K320">
        <v>2.798</v>
      </c>
      <c r="L320">
        <v>-16.038</v>
      </c>
      <c r="M320">
        <v>1.6779999999999999</v>
      </c>
      <c r="N320">
        <v>4.3929999999999998</v>
      </c>
      <c r="O320">
        <v>-4.3259999999999996</v>
      </c>
      <c r="P320">
        <v>-16.023</v>
      </c>
      <c r="Q320">
        <v>-1.3640394</v>
      </c>
      <c r="R320">
        <f t="shared" si="4"/>
        <v>3.3067997094750647E-2</v>
      </c>
    </row>
    <row r="321" spans="1:18" x14ac:dyDescent="0.25">
      <c r="A321" s="1">
        <v>3.6805555555555536E-2</v>
      </c>
      <c r="B321">
        <v>-1.5660000000000001</v>
      </c>
      <c r="C321">
        <v>-17.286000000000001</v>
      </c>
      <c r="D321">
        <v>0.251</v>
      </c>
      <c r="E321">
        <v>0.71599999999999997</v>
      </c>
      <c r="F321">
        <v>0.98899999999999999</v>
      </c>
      <c r="G321">
        <v>1.2090000000000001</v>
      </c>
      <c r="H321">
        <v>1.869</v>
      </c>
      <c r="I321">
        <v>1.919</v>
      </c>
      <c r="J321">
        <v>2.2450000000000001</v>
      </c>
      <c r="K321">
        <v>2.766</v>
      </c>
      <c r="L321">
        <v>-16.135999999999999</v>
      </c>
      <c r="M321">
        <v>1.633</v>
      </c>
      <c r="N321">
        <v>4.3570000000000002</v>
      </c>
      <c r="O321">
        <v>-4.3540000000000001</v>
      </c>
      <c r="P321">
        <v>-16.048999999999999</v>
      </c>
      <c r="Q321">
        <v>-1.3636191</v>
      </c>
      <c r="R321">
        <f t="shared" si="4"/>
        <v>3.310059162285181E-2</v>
      </c>
    </row>
    <row r="322" spans="1:18" x14ac:dyDescent="0.25">
      <c r="A322" s="1">
        <v>3.6921296296296369E-2</v>
      </c>
      <c r="B322">
        <v>-1.544</v>
      </c>
      <c r="C322">
        <v>-17.420999999999999</v>
      </c>
      <c r="D322">
        <v>0.25700000000000001</v>
      </c>
      <c r="E322">
        <v>0.71199999999999997</v>
      </c>
      <c r="F322">
        <v>0.98699999999999999</v>
      </c>
      <c r="G322">
        <v>1.1950000000000001</v>
      </c>
      <c r="H322">
        <v>1.851</v>
      </c>
      <c r="I322">
        <v>1.9079999999999999</v>
      </c>
      <c r="J322">
        <v>2.2210000000000001</v>
      </c>
      <c r="K322">
        <v>2.7229999999999999</v>
      </c>
      <c r="L322">
        <v>-16.241</v>
      </c>
      <c r="M322">
        <v>1.607</v>
      </c>
      <c r="N322">
        <v>4.3289999999999997</v>
      </c>
      <c r="O322">
        <v>-4.3620000000000001</v>
      </c>
      <c r="P322">
        <v>-16.053000000000001</v>
      </c>
      <c r="Q322">
        <v>-1.3633516999999999</v>
      </c>
      <c r="R322">
        <f t="shared" si="4"/>
        <v>3.3121345380432023E-2</v>
      </c>
    </row>
    <row r="323" spans="1:18" x14ac:dyDescent="0.25">
      <c r="A323" s="1">
        <v>3.7037037037036979E-2</v>
      </c>
      <c r="B323">
        <v>-1.5640000000000001</v>
      </c>
      <c r="C323">
        <v>-17.565000000000001</v>
      </c>
      <c r="D323">
        <v>0.23499999999999999</v>
      </c>
      <c r="E323">
        <v>0.68700000000000006</v>
      </c>
      <c r="F323">
        <v>0.95399999999999996</v>
      </c>
      <c r="G323">
        <v>1.177</v>
      </c>
      <c r="H323">
        <v>1.8220000000000001</v>
      </c>
      <c r="I323">
        <v>1.879</v>
      </c>
      <c r="J323">
        <v>2.1989999999999998</v>
      </c>
      <c r="K323">
        <v>2.694</v>
      </c>
      <c r="L323">
        <v>-16.353999999999999</v>
      </c>
      <c r="M323">
        <v>1.583</v>
      </c>
      <c r="N323">
        <v>4.3029999999999999</v>
      </c>
      <c r="O323">
        <v>-4.3719999999999999</v>
      </c>
      <c r="P323">
        <v>-16.068999999999999</v>
      </c>
      <c r="Q323">
        <v>-1.3638611</v>
      </c>
      <c r="R323">
        <f t="shared" si="4"/>
        <v>3.3081820449660897E-2</v>
      </c>
    </row>
    <row r="324" spans="1:18" x14ac:dyDescent="0.25">
      <c r="A324" s="1">
        <v>3.7152777777777812E-2</v>
      </c>
      <c r="B324">
        <v>-1.58</v>
      </c>
      <c r="C324">
        <v>-17.702000000000002</v>
      </c>
      <c r="D324">
        <v>0.222</v>
      </c>
      <c r="E324">
        <v>0.66700000000000004</v>
      </c>
      <c r="F324">
        <v>0.92600000000000005</v>
      </c>
      <c r="G324">
        <v>1.125</v>
      </c>
      <c r="H324">
        <v>1.7949999999999999</v>
      </c>
      <c r="I324">
        <v>1.855</v>
      </c>
      <c r="J324">
        <v>2.165</v>
      </c>
      <c r="K324">
        <v>2.6659999999999999</v>
      </c>
      <c r="L324">
        <v>-16.459</v>
      </c>
      <c r="M324">
        <v>1.5660000000000001</v>
      </c>
      <c r="N324">
        <v>4.266</v>
      </c>
      <c r="O324">
        <v>-4.4000000000000004</v>
      </c>
      <c r="P324">
        <v>-16.109000000000002</v>
      </c>
      <c r="Q324">
        <v>-1.3637847000000001</v>
      </c>
      <c r="R324">
        <f t="shared" ref="R324:R387" si="5">10^($S$1*Q324+$T$1)</f>
        <v>3.3087745405444319E-2</v>
      </c>
    </row>
    <row r="325" spans="1:18" x14ac:dyDescent="0.25">
      <c r="A325" s="1">
        <v>3.7268518518518534E-2</v>
      </c>
      <c r="B325">
        <v>-1.6279999999999999</v>
      </c>
      <c r="C325">
        <v>-17.863</v>
      </c>
      <c r="D325">
        <v>0.16500000000000001</v>
      </c>
      <c r="E325">
        <v>0.60599999999999998</v>
      </c>
      <c r="F325">
        <v>0.877</v>
      </c>
      <c r="G325">
        <v>1.089</v>
      </c>
      <c r="H325">
        <v>1.7370000000000001</v>
      </c>
      <c r="I325">
        <v>1.8169999999999999</v>
      </c>
      <c r="J325">
        <v>2.1219999999999999</v>
      </c>
      <c r="K325">
        <v>2.621</v>
      </c>
      <c r="L325">
        <v>-16.577000000000002</v>
      </c>
      <c r="M325">
        <v>1.518</v>
      </c>
      <c r="N325">
        <v>4.2469999999999999</v>
      </c>
      <c r="O325">
        <v>-4.4109999999999996</v>
      </c>
      <c r="P325">
        <v>-16.146999999999998</v>
      </c>
      <c r="Q325">
        <v>-1.3634154000000001</v>
      </c>
      <c r="R325">
        <f t="shared" si="5"/>
        <v>3.3116400242091219E-2</v>
      </c>
    </row>
    <row r="326" spans="1:18" x14ac:dyDescent="0.25">
      <c r="A326" s="1">
        <v>3.7384259259259256E-2</v>
      </c>
      <c r="B326">
        <v>-1.62</v>
      </c>
      <c r="C326">
        <v>-17.884</v>
      </c>
      <c r="D326">
        <v>0.16700000000000001</v>
      </c>
      <c r="E326">
        <v>0.60399999999999998</v>
      </c>
      <c r="F326">
        <v>0.873</v>
      </c>
      <c r="G326">
        <v>1.0960000000000001</v>
      </c>
      <c r="H326">
        <v>1.7330000000000001</v>
      </c>
      <c r="I326">
        <v>1.8120000000000001</v>
      </c>
      <c r="J326">
        <v>2.1190000000000002</v>
      </c>
      <c r="K326">
        <v>2.6349999999999998</v>
      </c>
      <c r="L326">
        <v>-16.657</v>
      </c>
      <c r="M326">
        <v>1.5129999999999999</v>
      </c>
      <c r="N326">
        <v>4.22</v>
      </c>
      <c r="O326">
        <v>-4.4180000000000001</v>
      </c>
      <c r="P326">
        <v>-16.146000000000001</v>
      </c>
      <c r="Q326">
        <v>-1.3638102000000001</v>
      </c>
      <c r="R326">
        <f t="shared" si="5"/>
        <v>3.3085767717149606E-2</v>
      </c>
    </row>
    <row r="327" spans="1:18" x14ac:dyDescent="0.25">
      <c r="A327" s="1">
        <v>3.7499999999999978E-2</v>
      </c>
      <c r="B327">
        <v>-1.71</v>
      </c>
      <c r="C327">
        <v>-17.966000000000001</v>
      </c>
      <c r="D327">
        <v>6.2E-2</v>
      </c>
      <c r="E327">
        <v>0.52800000000000002</v>
      </c>
      <c r="F327">
        <v>0.78800000000000003</v>
      </c>
      <c r="G327">
        <v>1.026</v>
      </c>
      <c r="H327">
        <v>1.677</v>
      </c>
      <c r="I327">
        <v>1.744</v>
      </c>
      <c r="J327">
        <v>2.077</v>
      </c>
      <c r="K327">
        <v>2.58</v>
      </c>
      <c r="L327">
        <v>-16.712</v>
      </c>
      <c r="M327">
        <v>1.464</v>
      </c>
      <c r="N327">
        <v>4.1879999999999997</v>
      </c>
      <c r="O327">
        <v>-4.4219999999999997</v>
      </c>
      <c r="P327">
        <v>-16.193999999999999</v>
      </c>
      <c r="Q327">
        <v>-1.3640266999999999</v>
      </c>
      <c r="R327">
        <f t="shared" si="5"/>
        <v>3.3068981517276448E-2</v>
      </c>
    </row>
    <row r="328" spans="1:18" x14ac:dyDescent="0.25">
      <c r="A328" s="1">
        <v>3.76157407407407E-2</v>
      </c>
      <c r="B328">
        <v>-1.7030000000000001</v>
      </c>
      <c r="C328">
        <v>-17.948</v>
      </c>
      <c r="D328">
        <v>6.8000000000000005E-2</v>
      </c>
      <c r="E328">
        <v>0.52</v>
      </c>
      <c r="F328">
        <v>0.78500000000000003</v>
      </c>
      <c r="G328">
        <v>1.0069999999999999</v>
      </c>
      <c r="H328">
        <v>1.6539999999999999</v>
      </c>
      <c r="I328">
        <v>1.726</v>
      </c>
      <c r="J328">
        <v>2.0390000000000001</v>
      </c>
      <c r="K328">
        <v>2.5649999999999999</v>
      </c>
      <c r="L328">
        <v>-16.77</v>
      </c>
      <c r="M328">
        <v>1.46</v>
      </c>
      <c r="N328">
        <v>4.1859999999999999</v>
      </c>
      <c r="O328">
        <v>-4.4480000000000004</v>
      </c>
      <c r="P328">
        <v>-16.216999999999999</v>
      </c>
      <c r="Q328">
        <v>-1.3640649</v>
      </c>
      <c r="R328">
        <f t="shared" si="5"/>
        <v>3.3066020586832598E-2</v>
      </c>
    </row>
    <row r="329" spans="1:18" x14ac:dyDescent="0.25">
      <c r="A329" s="1">
        <v>3.7731481481481532E-2</v>
      </c>
      <c r="B329">
        <v>-1.718</v>
      </c>
      <c r="C329">
        <v>-17.908000000000001</v>
      </c>
      <c r="D329">
        <v>4.3999999999999997E-2</v>
      </c>
      <c r="E329">
        <v>0.496</v>
      </c>
      <c r="F329">
        <v>0.754</v>
      </c>
      <c r="G329">
        <v>0.97599999999999998</v>
      </c>
      <c r="H329">
        <v>1.641</v>
      </c>
      <c r="I329">
        <v>1.6950000000000001</v>
      </c>
      <c r="J329">
        <v>2.0190000000000001</v>
      </c>
      <c r="K329">
        <v>2.5510000000000002</v>
      </c>
      <c r="L329">
        <v>-16.780999999999999</v>
      </c>
      <c r="M329">
        <v>1.448</v>
      </c>
      <c r="N329">
        <v>4.1589999999999998</v>
      </c>
      <c r="O329">
        <v>-4.4409999999999998</v>
      </c>
      <c r="P329">
        <v>-16.231999999999999</v>
      </c>
      <c r="Q329">
        <v>-1.3637847000000001</v>
      </c>
      <c r="R329">
        <f t="shared" si="5"/>
        <v>3.3087745405444319E-2</v>
      </c>
    </row>
    <row r="330" spans="1:18" x14ac:dyDescent="0.25">
      <c r="A330" s="1">
        <v>3.7847222222222254E-2</v>
      </c>
      <c r="B330">
        <v>-1.7689999999999999</v>
      </c>
      <c r="C330">
        <v>-17.861999999999998</v>
      </c>
      <c r="D330">
        <v>-0.01</v>
      </c>
      <c r="E330">
        <v>0.45900000000000002</v>
      </c>
      <c r="F330">
        <v>0.69699999999999995</v>
      </c>
      <c r="G330">
        <v>0.93700000000000006</v>
      </c>
      <c r="H330">
        <v>1.595</v>
      </c>
      <c r="I330">
        <v>1.6559999999999999</v>
      </c>
      <c r="J330">
        <v>1.962</v>
      </c>
      <c r="K330">
        <v>2.4729999999999999</v>
      </c>
      <c r="L330">
        <v>-16.798999999999999</v>
      </c>
      <c r="M330">
        <v>1.395</v>
      </c>
      <c r="N330">
        <v>4.1050000000000004</v>
      </c>
      <c r="O330">
        <v>-4.4740000000000002</v>
      </c>
      <c r="P330">
        <v>-16.271999999999998</v>
      </c>
      <c r="Q330">
        <v>-1.3638866000000001</v>
      </c>
      <c r="R330">
        <f t="shared" si="5"/>
        <v>3.3079843115506824E-2</v>
      </c>
    </row>
    <row r="331" spans="1:18" x14ac:dyDescent="0.25">
      <c r="A331" s="1">
        <v>3.7962962962962976E-2</v>
      </c>
      <c r="B331">
        <v>-1.774</v>
      </c>
      <c r="C331">
        <v>-17.734999999999999</v>
      </c>
      <c r="D331">
        <v>-8.9999999999999993E-3</v>
      </c>
      <c r="E331">
        <v>0.434</v>
      </c>
      <c r="F331">
        <v>0.69</v>
      </c>
      <c r="G331">
        <v>0.90600000000000003</v>
      </c>
      <c r="H331">
        <v>1.5660000000000001</v>
      </c>
      <c r="I331">
        <v>1.621</v>
      </c>
      <c r="J331">
        <v>1.9419999999999999</v>
      </c>
      <c r="K331">
        <v>2.4569999999999999</v>
      </c>
      <c r="L331">
        <v>-16.747</v>
      </c>
      <c r="M331">
        <v>1.38</v>
      </c>
      <c r="N331">
        <v>4.0830000000000002</v>
      </c>
      <c r="O331">
        <v>-4.5010000000000003</v>
      </c>
      <c r="P331">
        <v>-16.298999999999999</v>
      </c>
      <c r="Q331">
        <v>-1.3636446</v>
      </c>
      <c r="R331">
        <f t="shared" si="5"/>
        <v>3.3098613166725584E-2</v>
      </c>
    </row>
    <row r="332" spans="1:18" x14ac:dyDescent="0.25">
      <c r="A332" s="1">
        <v>3.8078703703703698E-2</v>
      </c>
      <c r="B332">
        <v>-1.8240000000000001</v>
      </c>
      <c r="C332">
        <v>-17.658999999999999</v>
      </c>
      <c r="D332">
        <v>-6.8000000000000005E-2</v>
      </c>
      <c r="E332">
        <v>0.38600000000000001</v>
      </c>
      <c r="F332">
        <v>0.63300000000000001</v>
      </c>
      <c r="G332">
        <v>0.87</v>
      </c>
      <c r="H332">
        <v>1.5169999999999999</v>
      </c>
      <c r="I332">
        <v>1.589</v>
      </c>
      <c r="J332">
        <v>1.917</v>
      </c>
      <c r="K332">
        <v>2.4180000000000001</v>
      </c>
      <c r="L332">
        <v>-16.687000000000001</v>
      </c>
      <c r="M332">
        <v>1.35</v>
      </c>
      <c r="N332">
        <v>4.0629999999999997</v>
      </c>
      <c r="O332">
        <v>-4.4960000000000004</v>
      </c>
      <c r="P332">
        <v>-16.295000000000002</v>
      </c>
      <c r="Q332">
        <v>-1.3634154000000001</v>
      </c>
      <c r="R332">
        <f t="shared" si="5"/>
        <v>3.3116400242091219E-2</v>
      </c>
    </row>
    <row r="333" spans="1:18" x14ac:dyDescent="0.25">
      <c r="A333" s="1">
        <v>3.819444444444442E-2</v>
      </c>
      <c r="B333">
        <v>-1.8420000000000001</v>
      </c>
      <c r="C333">
        <v>-17.532</v>
      </c>
      <c r="D333">
        <v>-9.6000000000000002E-2</v>
      </c>
      <c r="E333">
        <v>0.37</v>
      </c>
      <c r="F333">
        <v>0.61699999999999999</v>
      </c>
      <c r="G333">
        <v>0.84799999999999998</v>
      </c>
      <c r="H333">
        <v>1.5009999999999999</v>
      </c>
      <c r="I333">
        <v>1.573</v>
      </c>
      <c r="J333">
        <v>1.8779999999999999</v>
      </c>
      <c r="K333">
        <v>2.3980000000000001</v>
      </c>
      <c r="L333">
        <v>-16.584</v>
      </c>
      <c r="M333">
        <v>1.3169999999999999</v>
      </c>
      <c r="N333">
        <v>4.0330000000000004</v>
      </c>
      <c r="O333">
        <v>-4.5060000000000002</v>
      </c>
      <c r="P333">
        <v>-16.292999999999999</v>
      </c>
      <c r="Q333">
        <v>-1.3638866000000001</v>
      </c>
      <c r="R333">
        <f t="shared" si="5"/>
        <v>3.3079843115506824E-2</v>
      </c>
    </row>
    <row r="334" spans="1:18" x14ac:dyDescent="0.25">
      <c r="A334" s="1">
        <v>3.8310185185185253E-2</v>
      </c>
      <c r="B334">
        <v>-1.87</v>
      </c>
      <c r="C334">
        <v>-17.417999999999999</v>
      </c>
      <c r="D334">
        <v>-0.10299999999999999</v>
      </c>
      <c r="E334">
        <v>0.34</v>
      </c>
      <c r="F334">
        <v>0.60199999999999998</v>
      </c>
      <c r="G334">
        <v>0.81299999999999994</v>
      </c>
      <c r="H334">
        <v>1.4730000000000001</v>
      </c>
      <c r="I334">
        <v>1.53</v>
      </c>
      <c r="J334">
        <v>1.8560000000000001</v>
      </c>
      <c r="K334">
        <v>2.371</v>
      </c>
      <c r="L334">
        <v>-16.504999999999999</v>
      </c>
      <c r="M334">
        <v>1.298</v>
      </c>
      <c r="N334">
        <v>4.0270000000000001</v>
      </c>
      <c r="O334">
        <v>-4.5250000000000004</v>
      </c>
      <c r="P334">
        <v>-16.29</v>
      </c>
      <c r="Q334">
        <v>-1.3641030999999999</v>
      </c>
      <c r="R334">
        <f t="shared" si="5"/>
        <v>3.3063059921504573E-2</v>
      </c>
    </row>
    <row r="335" spans="1:18" x14ac:dyDescent="0.25">
      <c r="A335" s="1">
        <v>3.8425925925925863E-2</v>
      </c>
      <c r="B335">
        <v>-1.8759999999999999</v>
      </c>
      <c r="C335">
        <v>-17.309999999999999</v>
      </c>
      <c r="D335">
        <v>-0.13300000000000001</v>
      </c>
      <c r="E335">
        <v>0.307</v>
      </c>
      <c r="F335">
        <v>0.56599999999999995</v>
      </c>
      <c r="G335">
        <v>0.78300000000000003</v>
      </c>
      <c r="H335">
        <v>1.452</v>
      </c>
      <c r="I335">
        <v>1.524</v>
      </c>
      <c r="J335">
        <v>1.8360000000000001</v>
      </c>
      <c r="K335">
        <v>2.3380000000000001</v>
      </c>
      <c r="L335">
        <v>-16.399999999999999</v>
      </c>
      <c r="M335">
        <v>1.2929999999999999</v>
      </c>
      <c r="N335">
        <v>3.9849999999999999</v>
      </c>
      <c r="O335">
        <v>-4.5339999999999998</v>
      </c>
      <c r="P335">
        <v>-16.282</v>
      </c>
      <c r="Q335">
        <v>-1.3636446</v>
      </c>
      <c r="R335">
        <f t="shared" si="5"/>
        <v>3.3098613166725584E-2</v>
      </c>
    </row>
    <row r="336" spans="1:18" x14ac:dyDescent="0.25">
      <c r="A336" s="1">
        <v>3.8541666666666696E-2</v>
      </c>
      <c r="B336">
        <v>-1.899</v>
      </c>
      <c r="C336">
        <v>-17.190000000000001</v>
      </c>
      <c r="D336">
        <v>-0.13400000000000001</v>
      </c>
      <c r="E336">
        <v>0.28499999999999998</v>
      </c>
      <c r="F336">
        <v>0.55000000000000004</v>
      </c>
      <c r="G336">
        <v>0.76800000000000002</v>
      </c>
      <c r="H336">
        <v>1.4139999999999999</v>
      </c>
      <c r="I336">
        <v>1.4730000000000001</v>
      </c>
      <c r="J336">
        <v>1.802</v>
      </c>
      <c r="K336">
        <v>2.3119999999999998</v>
      </c>
      <c r="L336">
        <v>-16.297999999999998</v>
      </c>
      <c r="M336">
        <v>1.2649999999999999</v>
      </c>
      <c r="N336">
        <v>3.9550000000000001</v>
      </c>
      <c r="O336">
        <v>-4.5369999999999999</v>
      </c>
      <c r="P336">
        <v>-16.277999999999999</v>
      </c>
      <c r="Q336">
        <v>-1.3615432000000001</v>
      </c>
      <c r="R336">
        <f t="shared" si="5"/>
        <v>3.3262050792015919E-2</v>
      </c>
    </row>
    <row r="337" spans="1:18" x14ac:dyDescent="0.25">
      <c r="A337" s="1">
        <v>3.8657407407407418E-2</v>
      </c>
      <c r="B337">
        <v>-1.956</v>
      </c>
      <c r="C337">
        <v>-17.120999999999999</v>
      </c>
      <c r="D337">
        <v>-0.19500000000000001</v>
      </c>
      <c r="E337">
        <v>0.24299999999999999</v>
      </c>
      <c r="F337">
        <v>0.501</v>
      </c>
      <c r="G337">
        <v>0.71199999999999997</v>
      </c>
      <c r="H337">
        <v>1.381</v>
      </c>
      <c r="I337">
        <v>1.4610000000000001</v>
      </c>
      <c r="J337">
        <v>1.7609999999999999</v>
      </c>
      <c r="K337">
        <v>2.2759999999999998</v>
      </c>
      <c r="L337">
        <v>-16.213999999999999</v>
      </c>
      <c r="M337">
        <v>1.2310000000000001</v>
      </c>
      <c r="N337">
        <v>3.931</v>
      </c>
      <c r="O337">
        <v>-4.5490000000000004</v>
      </c>
      <c r="P337">
        <v>-16.271999999999998</v>
      </c>
      <c r="Q337">
        <v>-1.3611101999999999</v>
      </c>
      <c r="R337">
        <f t="shared" si="5"/>
        <v>3.3295827770802366E-2</v>
      </c>
    </row>
    <row r="338" spans="1:18" x14ac:dyDescent="0.25">
      <c r="A338" s="1">
        <v>3.877314814814814E-2</v>
      </c>
      <c r="B338">
        <v>-1.948</v>
      </c>
      <c r="C338">
        <v>-17.068000000000001</v>
      </c>
      <c r="D338">
        <v>-0.21199999999999999</v>
      </c>
      <c r="E338">
        <v>0.22700000000000001</v>
      </c>
      <c r="F338">
        <v>0.49399999999999999</v>
      </c>
      <c r="G338">
        <v>0.71599999999999997</v>
      </c>
      <c r="H338">
        <v>1.3540000000000001</v>
      </c>
      <c r="I338">
        <v>1.4239999999999999</v>
      </c>
      <c r="J338">
        <v>1.7330000000000001</v>
      </c>
      <c r="K338">
        <v>2.258</v>
      </c>
      <c r="L338">
        <v>-16.16</v>
      </c>
      <c r="M338">
        <v>1.218</v>
      </c>
      <c r="N338">
        <v>3.9079999999999999</v>
      </c>
      <c r="O338">
        <v>-4.569</v>
      </c>
      <c r="P338">
        <v>-16.25</v>
      </c>
      <c r="Q338">
        <v>-1.3613012</v>
      </c>
      <c r="R338">
        <f t="shared" si="5"/>
        <v>3.328092423089006E-2</v>
      </c>
    </row>
    <row r="339" spans="1:18" x14ac:dyDescent="0.25">
      <c r="A339" s="1">
        <v>3.8888888888888862E-2</v>
      </c>
      <c r="B339">
        <v>-1.9950000000000001</v>
      </c>
      <c r="C339">
        <v>-17.076000000000001</v>
      </c>
      <c r="D339">
        <v>-0.252</v>
      </c>
      <c r="E339">
        <v>0.19800000000000001</v>
      </c>
      <c r="F339">
        <v>0.441</v>
      </c>
      <c r="G339">
        <v>0.68400000000000005</v>
      </c>
      <c r="H339">
        <v>1.3240000000000001</v>
      </c>
      <c r="I339">
        <v>1.3939999999999999</v>
      </c>
      <c r="J339">
        <v>1.718</v>
      </c>
      <c r="K339">
        <v>2.2349999999999999</v>
      </c>
      <c r="L339">
        <v>-16.114999999999998</v>
      </c>
      <c r="M339">
        <v>1.1879999999999999</v>
      </c>
      <c r="N339">
        <v>3.8860000000000001</v>
      </c>
      <c r="O339">
        <v>-4.5780000000000003</v>
      </c>
      <c r="P339">
        <v>-16.23</v>
      </c>
      <c r="Q339">
        <v>-1.3623327999999999</v>
      </c>
      <c r="R339">
        <f t="shared" si="5"/>
        <v>3.320054474946553E-2</v>
      </c>
    </row>
    <row r="340" spans="1:18" x14ac:dyDescent="0.25">
      <c r="A340" s="1">
        <v>3.9004629629629584E-2</v>
      </c>
      <c r="B340">
        <v>-2.008</v>
      </c>
      <c r="C340">
        <v>-17.149999999999999</v>
      </c>
      <c r="D340">
        <v>-0.27500000000000002</v>
      </c>
      <c r="E340">
        <v>0.17</v>
      </c>
      <c r="F340">
        <v>0.42099999999999999</v>
      </c>
      <c r="G340">
        <v>0.64700000000000002</v>
      </c>
      <c r="H340">
        <v>1.3109999999999999</v>
      </c>
      <c r="I340">
        <v>1.355</v>
      </c>
      <c r="J340">
        <v>1.6879999999999999</v>
      </c>
      <c r="K340">
        <v>2.2000000000000002</v>
      </c>
      <c r="L340">
        <v>-16.135000000000002</v>
      </c>
      <c r="M340">
        <v>1.175</v>
      </c>
      <c r="N340">
        <v>3.8660000000000001</v>
      </c>
      <c r="O340">
        <v>-4.5839999999999996</v>
      </c>
      <c r="P340">
        <v>-16.204999999999998</v>
      </c>
      <c r="Q340">
        <v>-1.3614668000000001</v>
      </c>
      <c r="R340">
        <f t="shared" si="5"/>
        <v>3.3268008027063145E-2</v>
      </c>
    </row>
    <row r="341" spans="1:18" x14ac:dyDescent="0.25">
      <c r="A341" s="1">
        <v>3.9120370370370416E-2</v>
      </c>
      <c r="B341">
        <v>-2.044</v>
      </c>
      <c r="C341">
        <v>-17.28</v>
      </c>
      <c r="D341">
        <v>-0.30399999999999999</v>
      </c>
      <c r="E341">
        <v>0.15</v>
      </c>
      <c r="F341">
        <v>0.38900000000000001</v>
      </c>
      <c r="G341">
        <v>0.61299999999999999</v>
      </c>
      <c r="H341">
        <v>1.268</v>
      </c>
      <c r="I341">
        <v>1.347</v>
      </c>
      <c r="J341">
        <v>1.657</v>
      </c>
      <c r="K341">
        <v>2.1829999999999998</v>
      </c>
      <c r="L341">
        <v>-16.193999999999999</v>
      </c>
      <c r="M341">
        <v>1.155</v>
      </c>
      <c r="N341">
        <v>3.8410000000000002</v>
      </c>
      <c r="O341">
        <v>-4.6130000000000004</v>
      </c>
      <c r="P341">
        <v>-16.222999999999999</v>
      </c>
      <c r="Q341">
        <v>-1.3615558999999999</v>
      </c>
      <c r="R341">
        <f t="shared" si="5"/>
        <v>3.3261060622057519E-2</v>
      </c>
    </row>
    <row r="342" spans="1:18" x14ac:dyDescent="0.25">
      <c r="A342" s="1">
        <v>3.9236111111111138E-2</v>
      </c>
      <c r="B342">
        <v>-2.04</v>
      </c>
      <c r="C342">
        <v>-17.347000000000001</v>
      </c>
      <c r="D342">
        <v>-0.32100000000000001</v>
      </c>
      <c r="E342">
        <v>0.126</v>
      </c>
      <c r="F342">
        <v>0.35199999999999998</v>
      </c>
      <c r="G342">
        <v>0.58699999999999997</v>
      </c>
      <c r="H342">
        <v>1.2549999999999999</v>
      </c>
      <c r="I342">
        <v>1.3180000000000001</v>
      </c>
      <c r="J342">
        <v>1.625</v>
      </c>
      <c r="K342">
        <v>2.1539999999999999</v>
      </c>
      <c r="L342">
        <v>-16.247</v>
      </c>
      <c r="M342">
        <v>1.1160000000000001</v>
      </c>
      <c r="N342">
        <v>3.819</v>
      </c>
      <c r="O342">
        <v>-4.62</v>
      </c>
      <c r="P342">
        <v>-16.221</v>
      </c>
      <c r="Q342">
        <v>-1.3616577999999999</v>
      </c>
      <c r="R342">
        <f t="shared" si="5"/>
        <v>3.3253116939541714E-2</v>
      </c>
    </row>
    <row r="343" spans="1:18" x14ac:dyDescent="0.25">
      <c r="A343" s="1">
        <v>3.935185185185186E-2</v>
      </c>
      <c r="B343">
        <v>-2.081</v>
      </c>
      <c r="C343">
        <v>-17.388999999999999</v>
      </c>
      <c r="D343">
        <v>-0.34200000000000003</v>
      </c>
      <c r="E343">
        <v>8.5000000000000006E-2</v>
      </c>
      <c r="F343">
        <v>0.33200000000000002</v>
      </c>
      <c r="G343">
        <v>0.56299999999999994</v>
      </c>
      <c r="H343">
        <v>1.22</v>
      </c>
      <c r="I343">
        <v>1.29</v>
      </c>
      <c r="J343">
        <v>1.6140000000000001</v>
      </c>
      <c r="K343">
        <v>2.1280000000000001</v>
      </c>
      <c r="L343">
        <v>-16.288</v>
      </c>
      <c r="M343">
        <v>1.1120000000000001</v>
      </c>
      <c r="N343">
        <v>3.81</v>
      </c>
      <c r="O343">
        <v>-4.6289999999999996</v>
      </c>
      <c r="P343">
        <v>-16.21</v>
      </c>
      <c r="Q343">
        <v>-1.3618106000000001</v>
      </c>
      <c r="R343">
        <f t="shared" si="5"/>
        <v>3.3241208868753751E-2</v>
      </c>
    </row>
    <row r="344" spans="1:18" x14ac:dyDescent="0.25">
      <c r="A344" s="1">
        <v>3.9467592592592582E-2</v>
      </c>
      <c r="B344">
        <v>-2.077</v>
      </c>
      <c r="C344">
        <v>-17.381</v>
      </c>
      <c r="D344">
        <v>-0.371</v>
      </c>
      <c r="E344">
        <v>8.5000000000000006E-2</v>
      </c>
      <c r="F344">
        <v>0.317</v>
      </c>
      <c r="G344">
        <v>0.51800000000000002</v>
      </c>
      <c r="H344">
        <v>1.19</v>
      </c>
      <c r="I344">
        <v>1.256</v>
      </c>
      <c r="J344">
        <v>1.577</v>
      </c>
      <c r="K344">
        <v>2.0939999999999999</v>
      </c>
      <c r="L344">
        <v>-16.309999999999999</v>
      </c>
      <c r="M344">
        <v>1.0900000000000001</v>
      </c>
      <c r="N344">
        <v>3.7690000000000001</v>
      </c>
      <c r="O344">
        <v>-4.6390000000000002</v>
      </c>
      <c r="P344">
        <v>-16.216000000000001</v>
      </c>
      <c r="Q344">
        <v>-1.3613649000000001</v>
      </c>
      <c r="R344">
        <f t="shared" si="5"/>
        <v>3.3275955266841614E-2</v>
      </c>
    </row>
    <row r="345" spans="1:18" x14ac:dyDescent="0.25">
      <c r="A345" s="1">
        <v>3.9583333333333304E-2</v>
      </c>
      <c r="B345">
        <v>-2.1139999999999999</v>
      </c>
      <c r="C345">
        <v>-17.353999999999999</v>
      </c>
      <c r="D345">
        <v>-0.38800000000000001</v>
      </c>
      <c r="E345">
        <v>4.2000000000000003E-2</v>
      </c>
      <c r="F345">
        <v>0.28499999999999998</v>
      </c>
      <c r="G345">
        <v>0.52400000000000002</v>
      </c>
      <c r="H345">
        <v>1.1619999999999999</v>
      </c>
      <c r="I345">
        <v>1.23</v>
      </c>
      <c r="J345">
        <v>1.5620000000000001</v>
      </c>
      <c r="K345">
        <v>2.0790000000000002</v>
      </c>
      <c r="L345">
        <v>-16.308</v>
      </c>
      <c r="M345">
        <v>1.0669999999999999</v>
      </c>
      <c r="N345">
        <v>3.758</v>
      </c>
      <c r="O345">
        <v>-4.6529999999999996</v>
      </c>
      <c r="P345">
        <v>-16.227</v>
      </c>
      <c r="Q345">
        <v>-1.3615303999999999</v>
      </c>
      <c r="R345">
        <f t="shared" si="5"/>
        <v>3.3263048788414254E-2</v>
      </c>
    </row>
    <row r="346" spans="1:18" x14ac:dyDescent="0.25">
      <c r="A346" s="1">
        <v>3.9699074074074137E-2</v>
      </c>
      <c r="B346">
        <v>-2.1309999999999998</v>
      </c>
      <c r="C346">
        <v>-17.324999999999999</v>
      </c>
      <c r="D346">
        <v>-0.41599999999999998</v>
      </c>
      <c r="E346">
        <v>1.4E-2</v>
      </c>
      <c r="F346">
        <v>0.26700000000000002</v>
      </c>
      <c r="G346">
        <v>0.48099999999999998</v>
      </c>
      <c r="H346">
        <v>1.1399999999999999</v>
      </c>
      <c r="I346">
        <v>1.232</v>
      </c>
      <c r="J346">
        <v>1.5209999999999999</v>
      </c>
      <c r="K346">
        <v>2.0569999999999999</v>
      </c>
      <c r="L346">
        <v>-16.300999999999998</v>
      </c>
      <c r="M346">
        <v>1.0409999999999999</v>
      </c>
      <c r="N346">
        <v>3.7240000000000002</v>
      </c>
      <c r="O346">
        <v>-4.6609999999999996</v>
      </c>
      <c r="P346">
        <v>-16.212</v>
      </c>
      <c r="Q346">
        <v>-1.3614158000000001</v>
      </c>
      <c r="R346">
        <f t="shared" si="5"/>
        <v>3.3271985309199892E-2</v>
      </c>
    </row>
    <row r="347" spans="1:18" x14ac:dyDescent="0.25">
      <c r="A347" s="1">
        <v>3.9814814814814747E-2</v>
      </c>
      <c r="B347">
        <v>-2.157</v>
      </c>
      <c r="C347">
        <v>-17.352</v>
      </c>
      <c r="D347">
        <v>-0.44600000000000001</v>
      </c>
      <c r="E347">
        <v>-8.0000000000000002E-3</v>
      </c>
      <c r="F347">
        <v>0.24399999999999999</v>
      </c>
      <c r="G347">
        <v>0.46800000000000003</v>
      </c>
      <c r="H347">
        <v>1.121</v>
      </c>
      <c r="I347">
        <v>1.1910000000000001</v>
      </c>
      <c r="J347">
        <v>1.482</v>
      </c>
      <c r="K347">
        <v>2.02</v>
      </c>
      <c r="L347">
        <v>-16.292000000000002</v>
      </c>
      <c r="M347">
        <v>1.0209999999999999</v>
      </c>
      <c r="N347">
        <v>3.7090000000000001</v>
      </c>
      <c r="O347">
        <v>-4.6609999999999996</v>
      </c>
      <c r="P347">
        <v>-16.227</v>
      </c>
      <c r="Q347">
        <v>-1.3615813999999999</v>
      </c>
      <c r="R347">
        <f t="shared" si="5"/>
        <v>3.3259072574535503E-2</v>
      </c>
    </row>
    <row r="348" spans="1:18" x14ac:dyDescent="0.25">
      <c r="A348" s="1">
        <v>3.993055555555558E-2</v>
      </c>
      <c r="B348">
        <v>-2.1659999999999999</v>
      </c>
      <c r="C348">
        <v>-17.39</v>
      </c>
      <c r="D348">
        <v>-0.45300000000000001</v>
      </c>
      <c r="E348">
        <v>-2.5000000000000001E-2</v>
      </c>
      <c r="F348">
        <v>0.218</v>
      </c>
      <c r="G348">
        <v>0.44</v>
      </c>
      <c r="H348">
        <v>1.091</v>
      </c>
      <c r="I348">
        <v>1.1599999999999999</v>
      </c>
      <c r="J348">
        <v>1.4710000000000001</v>
      </c>
      <c r="K348">
        <v>1.9990000000000001</v>
      </c>
      <c r="L348">
        <v>-16.321000000000002</v>
      </c>
      <c r="M348">
        <v>1.006</v>
      </c>
      <c r="N348">
        <v>3.6829999999999998</v>
      </c>
      <c r="O348">
        <v>-4.681</v>
      </c>
      <c r="P348">
        <v>-16.225000000000001</v>
      </c>
      <c r="Q348">
        <v>-1.3615813999999999</v>
      </c>
      <c r="R348">
        <f t="shared" si="5"/>
        <v>3.3259072574535503E-2</v>
      </c>
    </row>
    <row r="349" spans="1:18" x14ac:dyDescent="0.25">
      <c r="A349" s="1">
        <v>4.0046296296296302E-2</v>
      </c>
      <c r="B349">
        <v>-2.1619999999999999</v>
      </c>
      <c r="C349">
        <v>-17.416</v>
      </c>
      <c r="D349">
        <v>-0.46700000000000003</v>
      </c>
      <c r="E349">
        <v>-3.5000000000000003E-2</v>
      </c>
      <c r="F349">
        <v>0.2</v>
      </c>
      <c r="G349">
        <v>0.41699999999999998</v>
      </c>
      <c r="H349">
        <v>1.073</v>
      </c>
      <c r="I349">
        <v>1.1339999999999999</v>
      </c>
      <c r="J349">
        <v>1.452</v>
      </c>
      <c r="K349">
        <v>1.9750000000000001</v>
      </c>
      <c r="L349">
        <v>-16.344000000000001</v>
      </c>
      <c r="M349">
        <v>0.99099999999999999</v>
      </c>
      <c r="N349">
        <v>3.67</v>
      </c>
      <c r="O349">
        <v>-4.694</v>
      </c>
      <c r="P349">
        <v>-16.216000000000001</v>
      </c>
      <c r="Q349">
        <v>-1.3610719</v>
      </c>
      <c r="R349">
        <f t="shared" si="5"/>
        <v>3.3298817084911322E-2</v>
      </c>
    </row>
    <row r="350" spans="1:18" x14ac:dyDescent="0.25">
      <c r="A350" s="1">
        <v>4.0162037037037024E-2</v>
      </c>
      <c r="B350">
        <v>-2.202</v>
      </c>
      <c r="C350">
        <v>-17.484000000000002</v>
      </c>
      <c r="D350">
        <v>-0.496</v>
      </c>
      <c r="E350">
        <v>-6.6000000000000003E-2</v>
      </c>
      <c r="F350">
        <v>0.17699999999999999</v>
      </c>
      <c r="G350">
        <v>0.39600000000000002</v>
      </c>
      <c r="H350">
        <v>1.0369999999999999</v>
      </c>
      <c r="I350">
        <v>1.1020000000000001</v>
      </c>
      <c r="J350">
        <v>1.419</v>
      </c>
      <c r="K350">
        <v>1.9510000000000001</v>
      </c>
      <c r="L350">
        <v>-16.393000000000001</v>
      </c>
      <c r="M350">
        <v>0.96099999999999997</v>
      </c>
      <c r="N350">
        <v>3.637</v>
      </c>
      <c r="O350">
        <v>-4.71</v>
      </c>
      <c r="P350">
        <v>-16.245000000000001</v>
      </c>
      <c r="Q350">
        <v>-1.3615303999999999</v>
      </c>
      <c r="R350">
        <f t="shared" si="5"/>
        <v>3.3263048788414254E-2</v>
      </c>
    </row>
    <row r="351" spans="1:18" x14ac:dyDescent="0.25">
      <c r="A351" s="1">
        <v>4.0277777777777746E-2</v>
      </c>
      <c r="B351">
        <v>-2.2130000000000001</v>
      </c>
      <c r="C351">
        <v>-17.550999999999998</v>
      </c>
      <c r="D351">
        <v>-0.52900000000000003</v>
      </c>
      <c r="E351">
        <v>-9.5000000000000001E-2</v>
      </c>
      <c r="F351">
        <v>0.151</v>
      </c>
      <c r="G351">
        <v>0.35299999999999998</v>
      </c>
      <c r="H351">
        <v>1.0109999999999999</v>
      </c>
      <c r="I351">
        <v>1.0960000000000001</v>
      </c>
      <c r="J351">
        <v>1.3959999999999999</v>
      </c>
      <c r="K351">
        <v>1.919</v>
      </c>
      <c r="L351">
        <v>-16.423999999999999</v>
      </c>
      <c r="M351">
        <v>0.93</v>
      </c>
      <c r="N351">
        <v>3.6150000000000002</v>
      </c>
      <c r="O351">
        <v>-4.71</v>
      </c>
      <c r="P351">
        <v>-16.236000000000001</v>
      </c>
      <c r="Q351">
        <v>-1.3614922</v>
      </c>
      <c r="R351">
        <f t="shared" si="5"/>
        <v>3.3266027361948766E-2</v>
      </c>
    </row>
    <row r="352" spans="1:18" x14ac:dyDescent="0.25">
      <c r="A352" s="1">
        <v>4.0393518518518468E-2</v>
      </c>
      <c r="B352">
        <v>-2.2370000000000001</v>
      </c>
      <c r="C352">
        <v>-17.603000000000002</v>
      </c>
      <c r="D352">
        <v>-0.55700000000000005</v>
      </c>
      <c r="E352">
        <v>-0.114</v>
      </c>
      <c r="F352">
        <v>0.10299999999999999</v>
      </c>
      <c r="G352">
        <v>0.33400000000000002</v>
      </c>
      <c r="H352">
        <v>0.99099999999999999</v>
      </c>
      <c r="I352">
        <v>1.0649999999999999</v>
      </c>
      <c r="J352">
        <v>1.37</v>
      </c>
      <c r="K352">
        <v>1.89</v>
      </c>
      <c r="L352">
        <v>-16.474</v>
      </c>
      <c r="M352">
        <v>0.92600000000000005</v>
      </c>
      <c r="N352">
        <v>3.5979999999999999</v>
      </c>
      <c r="O352">
        <v>-4.7270000000000003</v>
      </c>
      <c r="P352">
        <v>-16.254000000000001</v>
      </c>
      <c r="Q352">
        <v>-1.3614031</v>
      </c>
      <c r="R352">
        <f t="shared" si="5"/>
        <v>3.3272975804382363E-2</v>
      </c>
    </row>
    <row r="353" spans="1:18" x14ac:dyDescent="0.25">
      <c r="A353" s="1">
        <v>4.05092592592593E-2</v>
      </c>
      <c r="B353">
        <v>-2.2589999999999999</v>
      </c>
      <c r="C353">
        <v>-17.63</v>
      </c>
      <c r="D353">
        <v>-0.58499999999999996</v>
      </c>
      <c r="E353">
        <v>-0.13800000000000001</v>
      </c>
      <c r="F353">
        <v>8.3000000000000004E-2</v>
      </c>
      <c r="G353">
        <v>0.29499999999999998</v>
      </c>
      <c r="H353">
        <v>0.96499999999999997</v>
      </c>
      <c r="I353">
        <v>1.0389999999999999</v>
      </c>
      <c r="J353">
        <v>1.3440000000000001</v>
      </c>
      <c r="K353">
        <v>1.873</v>
      </c>
      <c r="L353">
        <v>-16.518999999999998</v>
      </c>
      <c r="M353">
        <v>0.9</v>
      </c>
      <c r="N353">
        <v>3.5760000000000001</v>
      </c>
      <c r="O353">
        <v>-4.7380000000000004</v>
      </c>
      <c r="P353">
        <v>-16.274000000000001</v>
      </c>
      <c r="Q353">
        <v>-1.3612757</v>
      </c>
      <c r="R353">
        <f t="shared" si="5"/>
        <v>3.3282913584585939E-2</v>
      </c>
    </row>
    <row r="354" spans="1:18" x14ac:dyDescent="0.25">
      <c r="A354" s="1">
        <v>4.0625000000000022E-2</v>
      </c>
      <c r="B354">
        <v>-2.2759999999999998</v>
      </c>
      <c r="C354">
        <v>-17.605</v>
      </c>
      <c r="D354">
        <v>-0.6</v>
      </c>
      <c r="E354">
        <v>-0.17</v>
      </c>
      <c r="F354">
        <v>5.5E-2</v>
      </c>
      <c r="G354">
        <v>0.30299999999999999</v>
      </c>
      <c r="H354">
        <v>0.93700000000000006</v>
      </c>
      <c r="I354">
        <v>1.0069999999999999</v>
      </c>
      <c r="J354">
        <v>1.3280000000000001</v>
      </c>
      <c r="K354">
        <v>1.845</v>
      </c>
      <c r="L354">
        <v>-16.524999999999999</v>
      </c>
      <c r="M354">
        <v>0.878</v>
      </c>
      <c r="N354">
        <v>3.5459999999999998</v>
      </c>
      <c r="O354">
        <v>-4.7489999999999997</v>
      </c>
      <c r="P354">
        <v>-16.279</v>
      </c>
      <c r="Q354">
        <v>-1.3612884999999999</v>
      </c>
      <c r="R354">
        <f t="shared" si="5"/>
        <v>3.3281914992181055E-2</v>
      </c>
    </row>
    <row r="355" spans="1:18" x14ac:dyDescent="0.25">
      <c r="A355" s="1">
        <v>4.0740740740740744E-2</v>
      </c>
      <c r="B355">
        <v>-2.2949999999999999</v>
      </c>
      <c r="C355">
        <v>-17.544</v>
      </c>
      <c r="D355">
        <v>-0.61099999999999999</v>
      </c>
      <c r="E355">
        <v>-0.188</v>
      </c>
      <c r="F355">
        <v>3.7999999999999999E-2</v>
      </c>
      <c r="G355">
        <v>0.27100000000000002</v>
      </c>
      <c r="H355">
        <v>0.92</v>
      </c>
      <c r="I355">
        <v>0.99</v>
      </c>
      <c r="J355">
        <v>1.294</v>
      </c>
      <c r="K355">
        <v>1.823</v>
      </c>
      <c r="L355">
        <v>-16.513999999999999</v>
      </c>
      <c r="M355">
        <v>0.872</v>
      </c>
      <c r="N355">
        <v>3.5310000000000001</v>
      </c>
      <c r="O355">
        <v>-4.7560000000000002</v>
      </c>
      <c r="P355">
        <v>-16.283000000000001</v>
      </c>
      <c r="Q355">
        <v>-1.3616322999999999</v>
      </c>
      <c r="R355">
        <f t="shared" si="5"/>
        <v>3.3255104631068073E-2</v>
      </c>
    </row>
    <row r="356" spans="1:18" x14ac:dyDescent="0.25">
      <c r="A356" s="1">
        <v>4.0856481481481466E-2</v>
      </c>
      <c r="B356">
        <v>-2.3210000000000002</v>
      </c>
      <c r="C356">
        <v>-17.495000000000001</v>
      </c>
      <c r="D356">
        <v>-0.63900000000000001</v>
      </c>
      <c r="E356">
        <v>-0.20100000000000001</v>
      </c>
      <c r="F356">
        <v>1.6E-2</v>
      </c>
      <c r="G356">
        <v>0.24099999999999999</v>
      </c>
      <c r="H356">
        <v>0.88300000000000001</v>
      </c>
      <c r="I356">
        <v>0.96599999999999997</v>
      </c>
      <c r="J356">
        <v>1.268</v>
      </c>
      <c r="K356">
        <v>1.8080000000000001</v>
      </c>
      <c r="L356">
        <v>-16.483000000000001</v>
      </c>
      <c r="M356">
        <v>0.83299999999999996</v>
      </c>
      <c r="N356">
        <v>3.5070000000000001</v>
      </c>
      <c r="O356">
        <v>-4.76</v>
      </c>
      <c r="P356">
        <v>-16.288</v>
      </c>
      <c r="Q356">
        <v>-1.3615303999999999</v>
      </c>
      <c r="R356">
        <f t="shared" si="5"/>
        <v>3.3263048788414254E-2</v>
      </c>
    </row>
    <row r="357" spans="1:18" x14ac:dyDescent="0.25">
      <c r="A357" s="1">
        <v>4.0972222222222188E-2</v>
      </c>
      <c r="B357">
        <v>-2.35</v>
      </c>
      <c r="C357">
        <v>-17.443999999999999</v>
      </c>
      <c r="D357">
        <v>-0.66500000000000004</v>
      </c>
      <c r="E357">
        <v>-0.23300000000000001</v>
      </c>
      <c r="F357">
        <v>-1E-3</v>
      </c>
      <c r="G357">
        <v>0.223</v>
      </c>
      <c r="H357">
        <v>0.86799999999999999</v>
      </c>
      <c r="I357">
        <v>0.94599999999999995</v>
      </c>
      <c r="J357">
        <v>1.2569999999999999</v>
      </c>
      <c r="K357">
        <v>1.7669999999999999</v>
      </c>
      <c r="L357">
        <v>-16.440000000000001</v>
      </c>
      <c r="M357">
        <v>0.82</v>
      </c>
      <c r="N357">
        <v>3.4809999999999999</v>
      </c>
      <c r="O357">
        <v>-4.7670000000000003</v>
      </c>
      <c r="P357">
        <v>-16.286000000000001</v>
      </c>
      <c r="Q357">
        <v>-1.3613903000000001</v>
      </c>
      <c r="R357">
        <f t="shared" si="5"/>
        <v>3.3273974128575357E-2</v>
      </c>
    </row>
    <row r="358" spans="1:18" x14ac:dyDescent="0.25">
      <c r="A358" s="1">
        <v>4.1087962962963021E-2</v>
      </c>
      <c r="B358">
        <v>-2.3540000000000001</v>
      </c>
      <c r="C358">
        <v>-17.364999999999998</v>
      </c>
      <c r="D358">
        <v>-0.67800000000000005</v>
      </c>
      <c r="E358">
        <v>-0.26100000000000001</v>
      </c>
      <c r="F358">
        <v>-0.02</v>
      </c>
      <c r="G358">
        <v>0.193</v>
      </c>
      <c r="H358">
        <v>0.83699999999999997</v>
      </c>
      <c r="I358">
        <v>0.92500000000000004</v>
      </c>
      <c r="J358">
        <v>1.2250000000000001</v>
      </c>
      <c r="K358">
        <v>1.7649999999999999</v>
      </c>
      <c r="L358">
        <v>-16.393000000000001</v>
      </c>
      <c r="M358">
        <v>0.80100000000000005</v>
      </c>
      <c r="N358">
        <v>3.468</v>
      </c>
      <c r="O358">
        <v>-4.7649999999999997</v>
      </c>
      <c r="P358">
        <v>-16.288</v>
      </c>
      <c r="Q358">
        <v>-1.3611484</v>
      </c>
      <c r="R358">
        <f t="shared" si="5"/>
        <v>3.3292846528998853E-2</v>
      </c>
    </row>
    <row r="359" spans="1:18" x14ac:dyDescent="0.25">
      <c r="A359" s="1">
        <v>4.1203703703703631E-2</v>
      </c>
      <c r="B359">
        <v>-2.3730000000000002</v>
      </c>
      <c r="C359">
        <v>-17.271000000000001</v>
      </c>
      <c r="D359">
        <v>-0.7</v>
      </c>
      <c r="E359">
        <v>-0.28299999999999997</v>
      </c>
      <c r="F359">
        <v>-5.5E-2</v>
      </c>
      <c r="G359">
        <v>0.16900000000000001</v>
      </c>
      <c r="H359">
        <v>0.81799999999999995</v>
      </c>
      <c r="I359">
        <v>0.89600000000000002</v>
      </c>
      <c r="J359">
        <v>1.214</v>
      </c>
      <c r="K359">
        <v>1.724</v>
      </c>
      <c r="L359">
        <v>-16.326000000000001</v>
      </c>
      <c r="M359">
        <v>0.78800000000000003</v>
      </c>
      <c r="N359">
        <v>3.4489999999999998</v>
      </c>
      <c r="O359">
        <v>-4.7779999999999996</v>
      </c>
      <c r="P359">
        <v>-16.274000000000001</v>
      </c>
      <c r="Q359">
        <v>-1.3617851999999999</v>
      </c>
      <c r="R359">
        <f t="shared" si="5"/>
        <v>3.3243188056170714E-2</v>
      </c>
    </row>
    <row r="360" spans="1:18" x14ac:dyDescent="0.25">
      <c r="A360" s="1">
        <v>4.1319444444444464E-2</v>
      </c>
      <c r="B360">
        <v>-2.391</v>
      </c>
      <c r="C360">
        <v>-17.178999999999998</v>
      </c>
      <c r="D360">
        <v>-0.73</v>
      </c>
      <c r="E360">
        <v>-0.29799999999999999</v>
      </c>
      <c r="F360">
        <v>-7.6999999999999999E-2</v>
      </c>
      <c r="G360">
        <v>0.158</v>
      </c>
      <c r="H360">
        <v>0.79400000000000004</v>
      </c>
      <c r="I360">
        <v>0.877</v>
      </c>
      <c r="J360">
        <v>1.179</v>
      </c>
      <c r="K360">
        <v>1.704</v>
      </c>
      <c r="L360">
        <v>-16.245000000000001</v>
      </c>
      <c r="M360">
        <v>0.77500000000000002</v>
      </c>
      <c r="N360">
        <v>3.427</v>
      </c>
      <c r="O360">
        <v>-4.7960000000000003</v>
      </c>
      <c r="P360">
        <v>-16.265000000000001</v>
      </c>
      <c r="Q360">
        <v>-1.3613649000000001</v>
      </c>
      <c r="R360">
        <f t="shared" si="5"/>
        <v>3.3275955266841614E-2</v>
      </c>
    </row>
    <row r="361" spans="1:18" x14ac:dyDescent="0.25">
      <c r="A361" s="1">
        <v>4.1435185185185186E-2</v>
      </c>
      <c r="B361">
        <v>-2.415</v>
      </c>
      <c r="C361">
        <v>-17.094000000000001</v>
      </c>
      <c r="D361">
        <v>-0.747</v>
      </c>
      <c r="E361">
        <v>-0.32200000000000001</v>
      </c>
      <c r="F361">
        <v>-0.1</v>
      </c>
      <c r="G361">
        <v>0.126</v>
      </c>
      <c r="H361">
        <v>0.77900000000000003</v>
      </c>
      <c r="I361">
        <v>0.86</v>
      </c>
      <c r="J361">
        <v>1.145</v>
      </c>
      <c r="K361">
        <v>1.6779999999999999</v>
      </c>
      <c r="L361">
        <v>-16.172999999999998</v>
      </c>
      <c r="M361">
        <v>0.75700000000000001</v>
      </c>
      <c r="N361">
        <v>3.4140000000000001</v>
      </c>
      <c r="O361">
        <v>-4.8129999999999997</v>
      </c>
      <c r="P361">
        <v>-16.248000000000001</v>
      </c>
      <c r="Q361">
        <v>-1.3615177000000001</v>
      </c>
      <c r="R361">
        <f t="shared" si="5"/>
        <v>3.3264039017559657E-2</v>
      </c>
    </row>
    <row r="362" spans="1:18" x14ac:dyDescent="0.25">
      <c r="A362" s="1">
        <v>4.1550925925925908E-2</v>
      </c>
      <c r="B362">
        <v>-2.4380000000000002</v>
      </c>
      <c r="C362">
        <v>-17.029</v>
      </c>
      <c r="D362">
        <v>-0.76200000000000001</v>
      </c>
      <c r="E362">
        <v>-0.33700000000000002</v>
      </c>
      <c r="F362">
        <v>-0.113</v>
      </c>
      <c r="G362">
        <v>0.104</v>
      </c>
      <c r="H362">
        <v>0.753</v>
      </c>
      <c r="I362">
        <v>0.82899999999999996</v>
      </c>
      <c r="J362">
        <v>1.1339999999999999</v>
      </c>
      <c r="K362">
        <v>1.663</v>
      </c>
      <c r="L362">
        <v>-16.102</v>
      </c>
      <c r="M362">
        <v>0.74</v>
      </c>
      <c r="N362">
        <v>3.3839999999999999</v>
      </c>
      <c r="O362">
        <v>-4.8049999999999997</v>
      </c>
      <c r="P362">
        <v>-16.222999999999999</v>
      </c>
      <c r="Q362">
        <v>-1.3612757</v>
      </c>
      <c r="R362">
        <f t="shared" si="5"/>
        <v>3.3282913584585939E-2</v>
      </c>
    </row>
    <row r="363" spans="1:18" x14ac:dyDescent="0.25">
      <c r="A363" s="1">
        <v>4.166666666666663E-2</v>
      </c>
      <c r="B363">
        <v>-2.44</v>
      </c>
      <c r="C363">
        <v>-16.963999999999999</v>
      </c>
      <c r="D363">
        <v>-0.78400000000000003</v>
      </c>
      <c r="E363">
        <v>-0.36299999999999999</v>
      </c>
      <c r="F363">
        <v>-0.155</v>
      </c>
      <c r="G363">
        <v>0.1</v>
      </c>
      <c r="H363">
        <v>0.71799999999999997</v>
      </c>
      <c r="I363">
        <v>0.80800000000000005</v>
      </c>
      <c r="J363">
        <v>1.1120000000000001</v>
      </c>
      <c r="K363">
        <v>1.629</v>
      </c>
      <c r="L363">
        <v>-16.036999999999999</v>
      </c>
      <c r="M363">
        <v>0.71199999999999997</v>
      </c>
      <c r="N363">
        <v>3.38</v>
      </c>
      <c r="O363">
        <v>-4.82</v>
      </c>
      <c r="P363">
        <v>-16.216000000000001</v>
      </c>
      <c r="Q363">
        <v>-1.3612757</v>
      </c>
      <c r="R363">
        <f t="shared" si="5"/>
        <v>3.3282913584585939E-2</v>
      </c>
    </row>
    <row r="364" spans="1:18" x14ac:dyDescent="0.25">
      <c r="A364" s="1">
        <v>4.1782407407407351E-2</v>
      </c>
      <c r="B364">
        <v>-2.464</v>
      </c>
      <c r="C364">
        <v>-16.901</v>
      </c>
      <c r="D364">
        <v>-0.80600000000000005</v>
      </c>
      <c r="E364">
        <v>-0.38</v>
      </c>
      <c r="F364">
        <v>-0.16500000000000001</v>
      </c>
      <c r="G364">
        <v>5.7000000000000002E-2</v>
      </c>
      <c r="H364">
        <v>0.70299999999999996</v>
      </c>
      <c r="I364">
        <v>0.78800000000000003</v>
      </c>
      <c r="J364">
        <v>1.099</v>
      </c>
      <c r="K364">
        <v>1.605</v>
      </c>
      <c r="L364">
        <v>-15.981</v>
      </c>
      <c r="M364">
        <v>0.69699999999999995</v>
      </c>
      <c r="N364">
        <v>3.3490000000000002</v>
      </c>
      <c r="O364">
        <v>-4.8330000000000002</v>
      </c>
      <c r="P364">
        <v>-16.183</v>
      </c>
      <c r="Q364">
        <v>-1.361505</v>
      </c>
      <c r="R364">
        <f t="shared" si="5"/>
        <v>3.3265029276183848E-2</v>
      </c>
    </row>
    <row r="365" spans="1:18" x14ac:dyDescent="0.25">
      <c r="A365" s="1">
        <v>4.1898148148148184E-2</v>
      </c>
      <c r="B365">
        <v>-2.4790000000000001</v>
      </c>
      <c r="C365">
        <v>-16.838000000000001</v>
      </c>
      <c r="D365">
        <v>-0.82099999999999995</v>
      </c>
      <c r="E365">
        <v>-0.40600000000000003</v>
      </c>
      <c r="F365">
        <v>-0.19800000000000001</v>
      </c>
      <c r="G365">
        <v>4.1000000000000002E-2</v>
      </c>
      <c r="H365">
        <v>0.68400000000000005</v>
      </c>
      <c r="I365">
        <v>0.754</v>
      </c>
      <c r="J365">
        <v>1.0669999999999999</v>
      </c>
      <c r="K365">
        <v>1.5920000000000001</v>
      </c>
      <c r="L365">
        <v>-15.925000000000001</v>
      </c>
      <c r="M365">
        <v>0.68400000000000005</v>
      </c>
      <c r="N365">
        <v>3.33</v>
      </c>
      <c r="O365">
        <v>-4.8330000000000002</v>
      </c>
      <c r="P365">
        <v>-16.16</v>
      </c>
      <c r="Q365">
        <v>-1.3612757</v>
      </c>
      <c r="R365">
        <f t="shared" si="5"/>
        <v>3.3282913584585939E-2</v>
      </c>
    </row>
    <row r="366" spans="1:18" x14ac:dyDescent="0.25">
      <c r="A366" s="1">
        <v>4.2013888888888906E-2</v>
      </c>
      <c r="B366">
        <v>-2.4860000000000002</v>
      </c>
      <c r="C366">
        <v>-16.792999999999999</v>
      </c>
      <c r="D366">
        <v>-0.84899999999999998</v>
      </c>
      <c r="E366">
        <v>-0.42599999999999999</v>
      </c>
      <c r="F366">
        <v>-0.20399999999999999</v>
      </c>
      <c r="G366">
        <v>7.0000000000000001E-3</v>
      </c>
      <c r="H366">
        <v>0.65400000000000003</v>
      </c>
      <c r="I366">
        <v>0.73599999999999999</v>
      </c>
      <c r="J366">
        <v>1.0469999999999999</v>
      </c>
      <c r="K366">
        <v>1.581</v>
      </c>
      <c r="L366">
        <v>-15.862</v>
      </c>
      <c r="M366">
        <v>0.66400000000000003</v>
      </c>
      <c r="N366">
        <v>3.3149999999999999</v>
      </c>
      <c r="O366">
        <v>-4.8380000000000001</v>
      </c>
      <c r="P366">
        <v>-16.141999999999999</v>
      </c>
      <c r="Q366">
        <v>-1.3613139000000001</v>
      </c>
      <c r="R366">
        <f t="shared" si="5"/>
        <v>3.3279933499092799E-2</v>
      </c>
    </row>
    <row r="367" spans="1:18" x14ac:dyDescent="0.25">
      <c r="A367" s="1">
        <v>4.2129629629629628E-2</v>
      </c>
      <c r="B367">
        <v>-2.512</v>
      </c>
      <c r="C367">
        <v>-16.728000000000002</v>
      </c>
      <c r="D367">
        <v>-0.86799999999999999</v>
      </c>
      <c r="E367">
        <v>-0.44900000000000001</v>
      </c>
      <c r="F367">
        <v>-0.23699999999999999</v>
      </c>
      <c r="G367">
        <v>0</v>
      </c>
      <c r="H367">
        <v>0.63200000000000001</v>
      </c>
      <c r="I367">
        <v>0.71</v>
      </c>
      <c r="J367">
        <v>1.032</v>
      </c>
      <c r="K367">
        <v>1.5589999999999999</v>
      </c>
      <c r="L367">
        <v>-15.821</v>
      </c>
      <c r="M367">
        <v>0.65300000000000002</v>
      </c>
      <c r="N367">
        <v>3.2930000000000001</v>
      </c>
      <c r="O367">
        <v>-4.8330000000000002</v>
      </c>
      <c r="P367">
        <v>-16.111000000000001</v>
      </c>
      <c r="Q367">
        <v>-1.3613776</v>
      </c>
      <c r="R367">
        <f t="shared" si="5"/>
        <v>3.3274964682964273E-2</v>
      </c>
    </row>
    <row r="368" spans="1:18" x14ac:dyDescent="0.25">
      <c r="A368" s="1">
        <v>4.224537037037035E-2</v>
      </c>
      <c r="B368">
        <v>-2.5179999999999998</v>
      </c>
      <c r="C368">
        <v>-16.693000000000001</v>
      </c>
      <c r="D368">
        <v>-0.88800000000000001</v>
      </c>
      <c r="E368">
        <v>-0.45200000000000001</v>
      </c>
      <c r="F368">
        <v>-0.25800000000000001</v>
      </c>
      <c r="G368">
        <v>-2.5999999999999999E-2</v>
      </c>
      <c r="H368">
        <v>0.59699999999999998</v>
      </c>
      <c r="I368">
        <v>0.69499999999999995</v>
      </c>
      <c r="J368">
        <v>0.99299999999999999</v>
      </c>
      <c r="K368">
        <v>1.512</v>
      </c>
      <c r="L368">
        <v>-15.759</v>
      </c>
      <c r="M368">
        <v>0.623</v>
      </c>
      <c r="N368">
        <v>3.258</v>
      </c>
      <c r="O368">
        <v>-4.8419999999999996</v>
      </c>
      <c r="P368">
        <v>-16.093</v>
      </c>
      <c r="Q368">
        <v>-1.3616322999999999</v>
      </c>
      <c r="R368">
        <f t="shared" si="5"/>
        <v>3.3255104631068073E-2</v>
      </c>
    </row>
    <row r="369" spans="1:18" x14ac:dyDescent="0.25">
      <c r="A369" s="1">
        <v>4.2361111111111072E-2</v>
      </c>
      <c r="B369">
        <v>-2.5379999999999998</v>
      </c>
      <c r="C369">
        <v>-16.715</v>
      </c>
      <c r="D369">
        <v>-0.91400000000000003</v>
      </c>
      <c r="E369">
        <v>-0.49099999999999999</v>
      </c>
      <c r="F369">
        <v>-0.28199999999999997</v>
      </c>
      <c r="G369">
        <v>-5.6000000000000001E-2</v>
      </c>
      <c r="H369">
        <v>0.59299999999999997</v>
      </c>
      <c r="I369">
        <v>0.67800000000000005</v>
      </c>
      <c r="J369">
        <v>0.98199999999999998</v>
      </c>
      <c r="K369">
        <v>1.518</v>
      </c>
      <c r="L369">
        <v>-15.725</v>
      </c>
      <c r="M369">
        <v>0.625</v>
      </c>
      <c r="N369">
        <v>3.2610000000000001</v>
      </c>
      <c r="O369">
        <v>-4.8529999999999998</v>
      </c>
      <c r="P369">
        <v>-16.059000000000001</v>
      </c>
      <c r="Q369">
        <v>-1.3611355999999999</v>
      </c>
      <c r="R369">
        <f t="shared" si="5"/>
        <v>3.3293845449394163E-2</v>
      </c>
    </row>
    <row r="370" spans="1:18" x14ac:dyDescent="0.25">
      <c r="A370" s="1">
        <v>4.2476851851851904E-2</v>
      </c>
      <c r="B370">
        <v>-2.5680000000000001</v>
      </c>
      <c r="C370">
        <v>-16.739999999999998</v>
      </c>
      <c r="D370">
        <v>-0.92500000000000004</v>
      </c>
      <c r="E370">
        <v>-0.51</v>
      </c>
      <c r="F370">
        <v>-0.30199999999999999</v>
      </c>
      <c r="G370">
        <v>-6.5000000000000002E-2</v>
      </c>
      <c r="H370">
        <v>0.56499999999999995</v>
      </c>
      <c r="I370">
        <v>0.65600000000000003</v>
      </c>
      <c r="J370">
        <v>0.96299999999999997</v>
      </c>
      <c r="K370">
        <v>1.4790000000000001</v>
      </c>
      <c r="L370">
        <v>-15.744999999999999</v>
      </c>
      <c r="M370">
        <v>0.60399999999999998</v>
      </c>
      <c r="N370">
        <v>3.2280000000000002</v>
      </c>
      <c r="O370">
        <v>-4.8620000000000001</v>
      </c>
      <c r="P370">
        <v>-16.044</v>
      </c>
      <c r="Q370">
        <v>-1.3615432000000001</v>
      </c>
      <c r="R370">
        <f t="shared" si="5"/>
        <v>3.3262050792015919E-2</v>
      </c>
    </row>
    <row r="371" spans="1:18" x14ac:dyDescent="0.25">
      <c r="A371" s="1">
        <v>4.2592592592592626E-2</v>
      </c>
      <c r="B371">
        <v>-2.585</v>
      </c>
      <c r="C371">
        <v>-16.739999999999998</v>
      </c>
      <c r="D371">
        <v>-0.93500000000000005</v>
      </c>
      <c r="E371">
        <v>-0.54</v>
      </c>
      <c r="F371">
        <v>-0.313</v>
      </c>
      <c r="G371">
        <v>-9.5000000000000001E-2</v>
      </c>
      <c r="H371">
        <v>0.54800000000000004</v>
      </c>
      <c r="I371">
        <v>0.626</v>
      </c>
      <c r="J371">
        <v>0.93200000000000005</v>
      </c>
      <c r="K371">
        <v>1.4730000000000001</v>
      </c>
      <c r="L371">
        <v>-15.734</v>
      </c>
      <c r="M371">
        <v>0.58599999999999997</v>
      </c>
      <c r="N371">
        <v>3.202</v>
      </c>
      <c r="O371">
        <v>-4.875</v>
      </c>
      <c r="P371">
        <v>-16.023</v>
      </c>
      <c r="Q371">
        <v>-1.3615303999999999</v>
      </c>
      <c r="R371">
        <f t="shared" si="5"/>
        <v>3.3263048788414254E-2</v>
      </c>
    </row>
    <row r="372" spans="1:18" x14ac:dyDescent="0.25">
      <c r="A372" s="1">
        <v>4.2708333333333348E-2</v>
      </c>
      <c r="B372">
        <v>-2.5960000000000001</v>
      </c>
      <c r="C372">
        <v>-16.722000000000001</v>
      </c>
      <c r="D372">
        <v>-0.95299999999999996</v>
      </c>
      <c r="E372">
        <v>-0.55100000000000005</v>
      </c>
      <c r="F372">
        <v>-0.33600000000000002</v>
      </c>
      <c r="G372">
        <v>-0.11</v>
      </c>
      <c r="H372">
        <v>0.52200000000000002</v>
      </c>
      <c r="I372">
        <v>0.61899999999999999</v>
      </c>
      <c r="J372">
        <v>0.91700000000000004</v>
      </c>
      <c r="K372">
        <v>1.427</v>
      </c>
      <c r="L372">
        <v>-15.721</v>
      </c>
      <c r="M372">
        <v>0.56899999999999995</v>
      </c>
      <c r="N372">
        <v>3.202</v>
      </c>
      <c r="O372">
        <v>-4.8860000000000001</v>
      </c>
      <c r="P372">
        <v>-15.994</v>
      </c>
      <c r="Q372">
        <v>-1.3614286</v>
      </c>
      <c r="R372">
        <f t="shared" si="5"/>
        <v>3.3270987044677756E-2</v>
      </c>
    </row>
    <row r="373" spans="1:18" x14ac:dyDescent="0.25">
      <c r="A373" s="1">
        <v>4.282407407407407E-2</v>
      </c>
      <c r="B373">
        <v>-2.609</v>
      </c>
      <c r="C373">
        <v>-16.768999999999998</v>
      </c>
      <c r="D373">
        <v>-0.98699999999999999</v>
      </c>
      <c r="E373">
        <v>-0.56599999999999995</v>
      </c>
      <c r="F373">
        <v>-0.35599999999999998</v>
      </c>
      <c r="G373">
        <v>-0.14499999999999999</v>
      </c>
      <c r="H373">
        <v>0.50600000000000001</v>
      </c>
      <c r="I373">
        <v>0.59799999999999998</v>
      </c>
      <c r="J373">
        <v>0.89800000000000002</v>
      </c>
      <c r="K373">
        <v>1.427</v>
      </c>
      <c r="L373">
        <v>-15.736000000000001</v>
      </c>
      <c r="M373">
        <v>0.54900000000000004</v>
      </c>
      <c r="N373">
        <v>3.1779999999999999</v>
      </c>
      <c r="O373">
        <v>-4.8860000000000001</v>
      </c>
      <c r="P373">
        <v>-15.974</v>
      </c>
      <c r="Q373">
        <v>-1.3613267</v>
      </c>
      <c r="R373">
        <f t="shared" si="5"/>
        <v>3.32789349960999E-2</v>
      </c>
    </row>
    <row r="374" spans="1:18" x14ac:dyDescent="0.25">
      <c r="A374" s="1">
        <v>4.2939814814814792E-2</v>
      </c>
      <c r="B374">
        <v>-2.6219999999999999</v>
      </c>
      <c r="C374">
        <v>-16.87</v>
      </c>
      <c r="D374">
        <v>-0.998</v>
      </c>
      <c r="E374">
        <v>-0.57899999999999996</v>
      </c>
      <c r="F374">
        <v>-0.377</v>
      </c>
      <c r="G374">
        <v>-0.16200000000000001</v>
      </c>
      <c r="H374">
        <v>0.47799999999999998</v>
      </c>
      <c r="I374">
        <v>0.56299999999999994</v>
      </c>
      <c r="J374">
        <v>0.86299999999999999</v>
      </c>
      <c r="K374">
        <v>1.4119999999999999</v>
      </c>
      <c r="L374">
        <v>-15.773999999999999</v>
      </c>
      <c r="M374">
        <v>0.54300000000000004</v>
      </c>
      <c r="N374">
        <v>3.161</v>
      </c>
      <c r="O374">
        <v>-4.8879999999999999</v>
      </c>
      <c r="P374">
        <v>-15.965</v>
      </c>
      <c r="Q374">
        <v>-1.3611229</v>
      </c>
      <c r="R374">
        <f t="shared" si="5"/>
        <v>3.3294836595345226E-2</v>
      </c>
    </row>
    <row r="375" spans="1:18" x14ac:dyDescent="0.25">
      <c r="A375" s="1">
        <v>4.3055555555555625E-2</v>
      </c>
      <c r="B375">
        <v>-2.64</v>
      </c>
      <c r="C375">
        <v>-16.948</v>
      </c>
      <c r="D375">
        <v>-1.018</v>
      </c>
      <c r="E375">
        <v>-0.60099999999999998</v>
      </c>
      <c r="F375">
        <v>-0.39900000000000002</v>
      </c>
      <c r="G375">
        <v>-0.16600000000000001</v>
      </c>
      <c r="H375">
        <v>0.46500000000000002</v>
      </c>
      <c r="I375">
        <v>0.54800000000000004</v>
      </c>
      <c r="J375">
        <v>0.84799999999999998</v>
      </c>
      <c r="K375">
        <v>1.3819999999999999</v>
      </c>
      <c r="L375">
        <v>-15.821</v>
      </c>
      <c r="M375">
        <v>0.52100000000000002</v>
      </c>
      <c r="N375">
        <v>3.1440000000000001</v>
      </c>
      <c r="O375">
        <v>-4.8899999999999997</v>
      </c>
      <c r="P375">
        <v>-15.965</v>
      </c>
      <c r="Q375">
        <v>-1.3615303999999999</v>
      </c>
      <c r="R375">
        <f t="shared" si="5"/>
        <v>3.3263048788414254E-2</v>
      </c>
    </row>
    <row r="376" spans="1:18" x14ac:dyDescent="0.25">
      <c r="A376" s="1">
        <v>4.3171296296296235E-2</v>
      </c>
      <c r="B376">
        <v>-2.6629999999999998</v>
      </c>
      <c r="C376">
        <v>-17.029</v>
      </c>
      <c r="D376">
        <v>-1.0369999999999999</v>
      </c>
      <c r="E376">
        <v>-0.629</v>
      </c>
      <c r="F376">
        <v>-0.41599999999999998</v>
      </c>
      <c r="G376">
        <v>-0.19700000000000001</v>
      </c>
      <c r="H376">
        <v>0.45</v>
      </c>
      <c r="I376">
        <v>0.52600000000000002</v>
      </c>
      <c r="J376">
        <v>0.83299999999999996</v>
      </c>
      <c r="K376">
        <v>1.369</v>
      </c>
      <c r="L376">
        <v>-15.891</v>
      </c>
      <c r="M376">
        <v>0.50800000000000001</v>
      </c>
      <c r="N376">
        <v>3.113</v>
      </c>
      <c r="O376">
        <v>-4.9119999999999999</v>
      </c>
      <c r="P376">
        <v>-15.952</v>
      </c>
      <c r="Q376">
        <v>-1.3614922</v>
      </c>
      <c r="R376">
        <f t="shared" si="5"/>
        <v>3.3266027361948766E-2</v>
      </c>
    </row>
    <row r="377" spans="1:18" x14ac:dyDescent="0.25">
      <c r="A377" s="1">
        <v>4.3287037037037068E-2</v>
      </c>
      <c r="B377">
        <v>-2.6720000000000002</v>
      </c>
      <c r="C377">
        <v>-17.077999999999999</v>
      </c>
      <c r="D377">
        <v>-1.054</v>
      </c>
      <c r="E377">
        <v>-0.64400000000000002</v>
      </c>
      <c r="F377">
        <v>-0.432</v>
      </c>
      <c r="G377">
        <v>-0.218</v>
      </c>
      <c r="H377">
        <v>0.41499999999999998</v>
      </c>
      <c r="I377">
        <v>0.51600000000000001</v>
      </c>
      <c r="J377">
        <v>0.81299999999999994</v>
      </c>
      <c r="K377">
        <v>1.339</v>
      </c>
      <c r="L377">
        <v>-15.945</v>
      </c>
      <c r="M377">
        <v>0.48</v>
      </c>
      <c r="N377">
        <v>3.1</v>
      </c>
      <c r="O377">
        <v>-4.9119999999999999</v>
      </c>
      <c r="P377">
        <v>-15.954000000000001</v>
      </c>
      <c r="Q377">
        <v>-1.3611229</v>
      </c>
      <c r="R377">
        <f t="shared" si="5"/>
        <v>3.3294836595345226E-2</v>
      </c>
    </row>
    <row r="378" spans="1:18" x14ac:dyDescent="0.25">
      <c r="A378" s="1">
        <v>4.340277777777779E-2</v>
      </c>
      <c r="B378">
        <v>-2.6760000000000002</v>
      </c>
      <c r="C378">
        <v>-17.199000000000002</v>
      </c>
      <c r="D378">
        <v>-1.0720000000000001</v>
      </c>
      <c r="E378">
        <v>-0.65900000000000003</v>
      </c>
      <c r="F378">
        <v>-0.45100000000000001</v>
      </c>
      <c r="G378">
        <v>-0.24199999999999999</v>
      </c>
      <c r="H378">
        <v>0.39800000000000002</v>
      </c>
      <c r="I378">
        <v>0.496</v>
      </c>
      <c r="J378">
        <v>0.79600000000000004</v>
      </c>
      <c r="K378">
        <v>1.3080000000000001</v>
      </c>
      <c r="L378">
        <v>-16.012</v>
      </c>
      <c r="M378">
        <v>0.46899999999999997</v>
      </c>
      <c r="N378">
        <v>3.085</v>
      </c>
      <c r="O378">
        <v>-4.93</v>
      </c>
      <c r="P378">
        <v>-15.976000000000001</v>
      </c>
      <c r="Q378">
        <v>-1.361696</v>
      </c>
      <c r="R378">
        <f t="shared" si="5"/>
        <v>3.3250139521980575E-2</v>
      </c>
    </row>
    <row r="379" spans="1:18" x14ac:dyDescent="0.25">
      <c r="A379" s="1">
        <v>4.3518518518518512E-2</v>
      </c>
      <c r="B379">
        <v>-2.7040000000000002</v>
      </c>
      <c r="C379">
        <v>-17.34</v>
      </c>
      <c r="D379">
        <v>-1.093</v>
      </c>
      <c r="E379">
        <v>-0.69</v>
      </c>
      <c r="F379">
        <v>-0.48599999999999999</v>
      </c>
      <c r="G379">
        <v>-0.25900000000000001</v>
      </c>
      <c r="H379">
        <v>0.374</v>
      </c>
      <c r="I379">
        <v>0.47699999999999998</v>
      </c>
      <c r="J379">
        <v>0.76800000000000002</v>
      </c>
      <c r="K379">
        <v>1.2969999999999999</v>
      </c>
      <c r="L379">
        <v>-16.099</v>
      </c>
      <c r="M379">
        <v>0.45900000000000002</v>
      </c>
      <c r="N379">
        <v>3.0590000000000002</v>
      </c>
      <c r="O379">
        <v>-4.93</v>
      </c>
      <c r="P379">
        <v>-15.976000000000001</v>
      </c>
      <c r="Q379">
        <v>-1.3613394000000001</v>
      </c>
      <c r="R379">
        <f t="shared" si="5"/>
        <v>3.3277944323519687E-2</v>
      </c>
    </row>
    <row r="380" spans="1:18" x14ac:dyDescent="0.25">
      <c r="A380" s="1">
        <v>4.3634259259259234E-2</v>
      </c>
      <c r="B380">
        <v>-2.72</v>
      </c>
      <c r="C380">
        <v>-17.495000000000001</v>
      </c>
      <c r="D380">
        <v>-1.111</v>
      </c>
      <c r="E380">
        <v>-0.70899999999999996</v>
      </c>
      <c r="F380">
        <v>-0.49</v>
      </c>
      <c r="G380">
        <v>-0.27400000000000002</v>
      </c>
      <c r="H380">
        <v>0.35899999999999999</v>
      </c>
      <c r="I380">
        <v>0.442</v>
      </c>
      <c r="J380">
        <v>0.748</v>
      </c>
      <c r="K380">
        <v>1.2669999999999999</v>
      </c>
      <c r="L380">
        <v>-16.216000000000001</v>
      </c>
      <c r="M380">
        <v>0.441</v>
      </c>
      <c r="N380">
        <v>3.0659999999999998</v>
      </c>
      <c r="O380">
        <v>-4.9390000000000001</v>
      </c>
      <c r="P380">
        <v>-15.994</v>
      </c>
      <c r="Q380">
        <v>-1.3618106000000001</v>
      </c>
      <c r="R380">
        <f t="shared" si="5"/>
        <v>3.3241208868753751E-2</v>
      </c>
    </row>
    <row r="381" spans="1:18" x14ac:dyDescent="0.25">
      <c r="A381" s="1">
        <v>4.3749999999999956E-2</v>
      </c>
      <c r="B381">
        <v>-2.7330000000000001</v>
      </c>
      <c r="C381">
        <v>-17.646999999999998</v>
      </c>
      <c r="D381">
        <v>-1.1279999999999999</v>
      </c>
      <c r="E381">
        <v>-0.71599999999999997</v>
      </c>
      <c r="F381">
        <v>-0.50900000000000001</v>
      </c>
      <c r="G381">
        <v>-0.29199999999999998</v>
      </c>
      <c r="H381">
        <v>0.34399999999999997</v>
      </c>
      <c r="I381">
        <v>0.43099999999999999</v>
      </c>
      <c r="J381">
        <v>0.72499999999999998</v>
      </c>
      <c r="K381">
        <v>1.2669999999999999</v>
      </c>
      <c r="L381">
        <v>-16.318999999999999</v>
      </c>
      <c r="M381">
        <v>0.43</v>
      </c>
      <c r="N381">
        <v>3.0329999999999999</v>
      </c>
      <c r="O381">
        <v>-4.9409999999999998</v>
      </c>
      <c r="P381">
        <v>-16.004999999999999</v>
      </c>
      <c r="Q381">
        <v>-1.3616577999999999</v>
      </c>
      <c r="R381">
        <f t="shared" si="5"/>
        <v>3.3253116939541714E-2</v>
      </c>
    </row>
    <row r="382" spans="1:18" x14ac:dyDescent="0.25">
      <c r="A382" s="1">
        <v>4.3865740740740788E-2</v>
      </c>
      <c r="B382">
        <v>-2.7370000000000001</v>
      </c>
      <c r="C382">
        <v>-17.803999999999998</v>
      </c>
      <c r="D382">
        <v>-1.143</v>
      </c>
      <c r="E382">
        <v>-0.73699999999999999</v>
      </c>
      <c r="F382">
        <v>-0.53100000000000003</v>
      </c>
      <c r="G382">
        <v>-0.313</v>
      </c>
      <c r="H382">
        <v>0.33100000000000002</v>
      </c>
      <c r="I382">
        <v>0.41599999999999998</v>
      </c>
      <c r="J382">
        <v>0.69899999999999995</v>
      </c>
      <c r="K382">
        <v>1.23</v>
      </c>
      <c r="L382">
        <v>-16.46</v>
      </c>
      <c r="M382">
        <v>0.41299999999999998</v>
      </c>
      <c r="N382">
        <v>3.016</v>
      </c>
      <c r="O382">
        <v>-4.9589999999999996</v>
      </c>
      <c r="P382">
        <v>-16.047999999999998</v>
      </c>
      <c r="Q382">
        <v>-1.3612629999999999</v>
      </c>
      <c r="R382">
        <f t="shared" si="5"/>
        <v>3.3283904405099284E-2</v>
      </c>
    </row>
    <row r="383" spans="1:18" x14ac:dyDescent="0.25">
      <c r="A383" s="1">
        <v>4.398148148148151E-2</v>
      </c>
      <c r="B383">
        <v>-2.7589999999999999</v>
      </c>
      <c r="C383">
        <v>-17.952000000000002</v>
      </c>
      <c r="D383">
        <v>-1.1579999999999999</v>
      </c>
      <c r="E383">
        <v>-0.755</v>
      </c>
      <c r="F383">
        <v>-0.54800000000000004</v>
      </c>
      <c r="G383">
        <v>-0.34200000000000003</v>
      </c>
      <c r="H383">
        <v>0.30099999999999999</v>
      </c>
      <c r="I383">
        <v>0.40100000000000002</v>
      </c>
      <c r="J383">
        <v>0.68100000000000005</v>
      </c>
      <c r="K383">
        <v>1.22</v>
      </c>
      <c r="L383">
        <v>-16.581</v>
      </c>
      <c r="M383">
        <v>0.38500000000000001</v>
      </c>
      <c r="N383">
        <v>3.0030000000000001</v>
      </c>
      <c r="O383">
        <v>-4.9480000000000004</v>
      </c>
      <c r="P383">
        <v>-16.084</v>
      </c>
      <c r="Q383">
        <v>-1.3615177000000001</v>
      </c>
      <c r="R383">
        <f t="shared" si="5"/>
        <v>3.3264039017559657E-2</v>
      </c>
    </row>
    <row r="384" spans="1:18" x14ac:dyDescent="0.25">
      <c r="A384" s="1">
        <v>4.4097222222222232E-2</v>
      </c>
      <c r="B384">
        <v>-2.774</v>
      </c>
      <c r="C384">
        <v>-18.111000000000001</v>
      </c>
      <c r="D384">
        <v>-1.1819999999999999</v>
      </c>
      <c r="E384">
        <v>-0.77600000000000002</v>
      </c>
      <c r="F384">
        <v>-0.57899999999999996</v>
      </c>
      <c r="G384">
        <v>-0.34599999999999997</v>
      </c>
      <c r="H384">
        <v>0.28799999999999998</v>
      </c>
      <c r="I384">
        <v>0.373</v>
      </c>
      <c r="J384">
        <v>0.66</v>
      </c>
      <c r="K384">
        <v>1.2070000000000001</v>
      </c>
      <c r="L384">
        <v>-16.707000000000001</v>
      </c>
      <c r="M384">
        <v>0.38300000000000001</v>
      </c>
      <c r="N384">
        <v>2.9790000000000001</v>
      </c>
      <c r="O384">
        <v>-4.97</v>
      </c>
      <c r="P384">
        <v>-16.135000000000002</v>
      </c>
      <c r="Q384">
        <v>-1.3611993</v>
      </c>
      <c r="R384">
        <f t="shared" si="5"/>
        <v>3.3288874556160419E-2</v>
      </c>
    </row>
    <row r="385" spans="1:18" x14ac:dyDescent="0.25">
      <c r="A385" s="1">
        <v>4.4212962962962954E-2</v>
      </c>
      <c r="B385">
        <v>-2.782</v>
      </c>
      <c r="C385">
        <v>-18.254999999999999</v>
      </c>
      <c r="D385">
        <v>-1.1859999999999999</v>
      </c>
      <c r="E385">
        <v>-0.78300000000000003</v>
      </c>
      <c r="F385">
        <v>-0.58699999999999997</v>
      </c>
      <c r="G385">
        <v>-0.37</v>
      </c>
      <c r="H385">
        <v>0.26400000000000001</v>
      </c>
      <c r="I385">
        <v>0.34899999999999998</v>
      </c>
      <c r="J385">
        <v>0.64700000000000002</v>
      </c>
      <c r="K385">
        <v>1.1779999999999999</v>
      </c>
      <c r="L385">
        <v>-16.835000000000001</v>
      </c>
      <c r="M385">
        <v>0.36799999999999999</v>
      </c>
      <c r="N385">
        <v>2.9550000000000001</v>
      </c>
      <c r="O385">
        <v>-4.9870000000000001</v>
      </c>
      <c r="P385">
        <v>-16.167000000000002</v>
      </c>
      <c r="Q385">
        <v>-1.3614286</v>
      </c>
      <c r="R385">
        <f t="shared" si="5"/>
        <v>3.3270987044677756E-2</v>
      </c>
    </row>
    <row r="386" spans="1:18" x14ac:dyDescent="0.25">
      <c r="A386" s="1">
        <v>4.4328703703703676E-2</v>
      </c>
      <c r="B386">
        <v>-2.8039999999999998</v>
      </c>
      <c r="C386">
        <v>-18.335999999999999</v>
      </c>
      <c r="D386">
        <v>-1.204</v>
      </c>
      <c r="E386">
        <v>-0.80600000000000005</v>
      </c>
      <c r="F386">
        <v>-0.6</v>
      </c>
      <c r="G386">
        <v>-0.4</v>
      </c>
      <c r="H386">
        <v>0.245</v>
      </c>
      <c r="I386">
        <v>0.32500000000000001</v>
      </c>
      <c r="J386">
        <v>0.64700000000000002</v>
      </c>
      <c r="K386">
        <v>1.157</v>
      </c>
      <c r="L386">
        <v>-16.949000000000002</v>
      </c>
      <c r="M386">
        <v>0.33300000000000002</v>
      </c>
      <c r="N386">
        <v>2.96</v>
      </c>
      <c r="O386">
        <v>-4.9980000000000002</v>
      </c>
      <c r="P386">
        <v>-16.213999999999999</v>
      </c>
      <c r="Q386">
        <v>-1.3618106000000001</v>
      </c>
      <c r="R386">
        <f t="shared" si="5"/>
        <v>3.3241208868753751E-2</v>
      </c>
    </row>
    <row r="387" spans="1:18" x14ac:dyDescent="0.25">
      <c r="A387" s="1">
        <v>4.4444444444444509E-2</v>
      </c>
      <c r="B387">
        <v>-2.8149999999999999</v>
      </c>
      <c r="C387">
        <v>-18.388999999999999</v>
      </c>
      <c r="D387">
        <v>-1.234</v>
      </c>
      <c r="E387">
        <v>-0.81100000000000005</v>
      </c>
      <c r="F387">
        <v>-0.63100000000000001</v>
      </c>
      <c r="G387">
        <v>-0.39300000000000002</v>
      </c>
      <c r="H387">
        <v>0.22700000000000001</v>
      </c>
      <c r="I387">
        <v>0.32300000000000001</v>
      </c>
      <c r="J387">
        <v>0.60399999999999998</v>
      </c>
      <c r="K387">
        <v>1.137</v>
      </c>
      <c r="L387">
        <v>-17.045000000000002</v>
      </c>
      <c r="M387">
        <v>0.32</v>
      </c>
      <c r="N387">
        <v>2.9289999999999998</v>
      </c>
      <c r="O387">
        <v>-5</v>
      </c>
      <c r="P387">
        <v>-16.27</v>
      </c>
      <c r="Q387">
        <v>-1.361696</v>
      </c>
      <c r="R387">
        <f t="shared" si="5"/>
        <v>3.3250139521980575E-2</v>
      </c>
    </row>
    <row r="388" spans="1:18" x14ac:dyDescent="0.25">
      <c r="A388" s="1">
        <v>4.4560185185185119E-2</v>
      </c>
      <c r="B388">
        <v>-2.8260000000000001</v>
      </c>
      <c r="C388">
        <v>-18.401</v>
      </c>
      <c r="D388">
        <v>-1.238</v>
      </c>
      <c r="E388">
        <v>-0.83699999999999997</v>
      </c>
      <c r="F388">
        <v>-0.66500000000000004</v>
      </c>
      <c r="G388">
        <v>-0.432</v>
      </c>
      <c r="H388">
        <v>0.216</v>
      </c>
      <c r="I388">
        <v>0.29499999999999998</v>
      </c>
      <c r="J388">
        <v>0.57499999999999996</v>
      </c>
      <c r="K388">
        <v>1.1220000000000001</v>
      </c>
      <c r="L388">
        <v>-17.114999999999998</v>
      </c>
      <c r="M388">
        <v>0.30299999999999999</v>
      </c>
      <c r="N388">
        <v>2.9249999999999998</v>
      </c>
      <c r="O388">
        <v>-5.016</v>
      </c>
      <c r="P388">
        <v>-16.303999999999998</v>
      </c>
      <c r="Q388">
        <v>-1.3613776</v>
      </c>
      <c r="R388">
        <f t="shared" ref="R388:R451" si="6">10^($S$1*Q388+$T$1)</f>
        <v>3.3274964682964273E-2</v>
      </c>
    </row>
    <row r="389" spans="1:18" x14ac:dyDescent="0.25">
      <c r="A389" s="1">
        <v>4.4675925925925952E-2</v>
      </c>
      <c r="B389">
        <v>-2.8370000000000002</v>
      </c>
      <c r="C389">
        <v>-18.350999999999999</v>
      </c>
      <c r="D389">
        <v>-1.262</v>
      </c>
      <c r="E389">
        <v>-0.86699999999999999</v>
      </c>
      <c r="F389">
        <v>-0.67</v>
      </c>
      <c r="G389">
        <v>-0.439</v>
      </c>
      <c r="H389">
        <v>0.19500000000000001</v>
      </c>
      <c r="I389">
        <v>0.27800000000000002</v>
      </c>
      <c r="J389">
        <v>0.56699999999999995</v>
      </c>
      <c r="K389">
        <v>1.103</v>
      </c>
      <c r="L389">
        <v>-17.141999999999999</v>
      </c>
      <c r="M389">
        <v>0.29199999999999998</v>
      </c>
      <c r="N389">
        <v>2.8969999999999998</v>
      </c>
      <c r="O389">
        <v>-5.0199999999999996</v>
      </c>
      <c r="P389">
        <v>-16.36</v>
      </c>
      <c r="Q389">
        <v>-1.3614668000000001</v>
      </c>
      <c r="R389">
        <f t="shared" si="6"/>
        <v>3.3268008027063145E-2</v>
      </c>
    </row>
    <row r="390" spans="1:18" x14ac:dyDescent="0.25">
      <c r="A390" s="1">
        <v>4.4791666666666674E-2</v>
      </c>
      <c r="B390">
        <v>-2.8519999999999999</v>
      </c>
      <c r="C390">
        <v>-18.273</v>
      </c>
      <c r="D390">
        <v>-1.28</v>
      </c>
      <c r="E390">
        <v>-0.878</v>
      </c>
      <c r="F390">
        <v>-0.68500000000000005</v>
      </c>
      <c r="G390">
        <v>-0.47099999999999997</v>
      </c>
      <c r="H390">
        <v>0.16200000000000001</v>
      </c>
      <c r="I390">
        <v>0.26500000000000001</v>
      </c>
      <c r="J390">
        <v>0.54700000000000004</v>
      </c>
      <c r="K390">
        <v>1.079</v>
      </c>
      <c r="L390">
        <v>-17.135000000000002</v>
      </c>
      <c r="M390">
        <v>0.28299999999999997</v>
      </c>
      <c r="N390">
        <v>2.875</v>
      </c>
      <c r="O390">
        <v>-5.0330000000000004</v>
      </c>
      <c r="P390">
        <v>-16.395</v>
      </c>
      <c r="Q390">
        <v>-1.3611101999999999</v>
      </c>
      <c r="R390">
        <f t="shared" si="6"/>
        <v>3.3295827770802366E-2</v>
      </c>
    </row>
    <row r="391" spans="1:18" x14ac:dyDescent="0.25">
      <c r="A391" s="1">
        <v>4.4907407407407396E-2</v>
      </c>
      <c r="B391">
        <v>-2.8690000000000002</v>
      </c>
      <c r="C391">
        <v>-18.271000000000001</v>
      </c>
      <c r="D391">
        <v>-1.2969999999999999</v>
      </c>
      <c r="E391">
        <v>-0.90200000000000002</v>
      </c>
      <c r="F391">
        <v>-0.70899999999999996</v>
      </c>
      <c r="G391">
        <v>-0.48199999999999998</v>
      </c>
      <c r="H391">
        <v>0.154</v>
      </c>
      <c r="I391">
        <v>0.23899999999999999</v>
      </c>
      <c r="J391">
        <v>0.53</v>
      </c>
      <c r="K391">
        <v>1.0640000000000001</v>
      </c>
      <c r="L391">
        <v>-17.141999999999999</v>
      </c>
      <c r="M391">
        <v>0.26200000000000001</v>
      </c>
      <c r="N391">
        <v>2.8559999999999999</v>
      </c>
      <c r="O391">
        <v>-5.0330000000000004</v>
      </c>
      <c r="P391">
        <v>-16.416</v>
      </c>
      <c r="Q391">
        <v>-1.3613139000000001</v>
      </c>
      <c r="R391">
        <f t="shared" si="6"/>
        <v>3.3279933499092799E-2</v>
      </c>
    </row>
    <row r="392" spans="1:18" x14ac:dyDescent="0.25">
      <c r="A392" s="1">
        <v>4.5023148148148118E-2</v>
      </c>
      <c r="B392">
        <v>-2.8860000000000001</v>
      </c>
      <c r="C392">
        <v>-18.221</v>
      </c>
      <c r="D392">
        <v>-1.3160000000000001</v>
      </c>
      <c r="E392">
        <v>-0.90600000000000003</v>
      </c>
      <c r="F392">
        <v>-0.72599999999999998</v>
      </c>
      <c r="G392">
        <v>-0.504</v>
      </c>
      <c r="H392">
        <v>0.13200000000000001</v>
      </c>
      <c r="I392">
        <v>0.22800000000000001</v>
      </c>
      <c r="J392">
        <v>0.52800000000000002</v>
      </c>
      <c r="K392">
        <v>1.0489999999999999</v>
      </c>
      <c r="L392">
        <v>-17.138999999999999</v>
      </c>
      <c r="M392">
        <v>0.25700000000000001</v>
      </c>
      <c r="N392">
        <v>2.847</v>
      </c>
      <c r="O392">
        <v>-5.0439999999999996</v>
      </c>
      <c r="P392">
        <v>-16.436</v>
      </c>
      <c r="Q392">
        <v>-1.3617215</v>
      </c>
      <c r="R392">
        <f t="shared" si="6"/>
        <v>3.3248152127223866E-2</v>
      </c>
    </row>
    <row r="393" spans="1:18" x14ac:dyDescent="0.25">
      <c r="A393" s="1">
        <v>4.513888888888884E-2</v>
      </c>
      <c r="B393">
        <v>-2.9060000000000001</v>
      </c>
      <c r="C393">
        <v>-18.158999999999999</v>
      </c>
      <c r="D393">
        <v>-1.3380000000000001</v>
      </c>
      <c r="E393">
        <v>-0.92800000000000005</v>
      </c>
      <c r="F393">
        <v>-0.74099999999999999</v>
      </c>
      <c r="G393">
        <v>-0.51900000000000002</v>
      </c>
      <c r="H393">
        <v>0.108</v>
      </c>
      <c r="I393">
        <v>0.21</v>
      </c>
      <c r="J393">
        <v>0.495</v>
      </c>
      <c r="K393">
        <v>1.0249999999999999</v>
      </c>
      <c r="L393">
        <v>-17.117000000000001</v>
      </c>
      <c r="M393">
        <v>0.23100000000000001</v>
      </c>
      <c r="N393">
        <v>2.8260000000000001</v>
      </c>
      <c r="O393">
        <v>-5.0579999999999998</v>
      </c>
      <c r="P393">
        <v>-16.492000000000001</v>
      </c>
      <c r="Q393">
        <v>-1.3613012</v>
      </c>
      <c r="R393">
        <f t="shared" si="6"/>
        <v>3.328092423089006E-2</v>
      </c>
    </row>
    <row r="394" spans="1:18" x14ac:dyDescent="0.25">
      <c r="A394" s="1">
        <v>4.5254629629629672E-2</v>
      </c>
      <c r="B394">
        <v>-2.93</v>
      </c>
      <c r="C394">
        <v>-18.067</v>
      </c>
      <c r="D394">
        <v>-1.3420000000000001</v>
      </c>
      <c r="E394">
        <v>-0.94899999999999995</v>
      </c>
      <c r="F394">
        <v>-0.77600000000000002</v>
      </c>
      <c r="G394">
        <v>-0.54100000000000004</v>
      </c>
      <c r="H394">
        <v>9.5000000000000001E-2</v>
      </c>
      <c r="I394">
        <v>0.189</v>
      </c>
      <c r="J394">
        <v>0.48199999999999998</v>
      </c>
      <c r="K394">
        <v>1.0029999999999999</v>
      </c>
      <c r="L394">
        <v>-17.074000000000002</v>
      </c>
      <c r="M394">
        <v>0.20799999999999999</v>
      </c>
      <c r="N394">
        <v>2.8260000000000001</v>
      </c>
      <c r="O394">
        <v>-5.069</v>
      </c>
      <c r="P394">
        <v>-16.501000000000001</v>
      </c>
      <c r="Q394">
        <v>-1.3619125000000001</v>
      </c>
      <c r="R394">
        <f t="shared" si="6"/>
        <v>3.3233269927398432E-2</v>
      </c>
    </row>
    <row r="395" spans="1:18" x14ac:dyDescent="0.25">
      <c r="A395" s="1">
        <v>4.5370370370370394E-2</v>
      </c>
      <c r="B395">
        <v>-2.9249999999999998</v>
      </c>
      <c r="C395">
        <v>-17.963999999999999</v>
      </c>
      <c r="D395">
        <v>-1.351</v>
      </c>
      <c r="E395">
        <v>-0.96899999999999997</v>
      </c>
      <c r="F395">
        <v>-0.77100000000000002</v>
      </c>
      <c r="G395">
        <v>-0.56399999999999995</v>
      </c>
      <c r="H395">
        <v>7.3999999999999996E-2</v>
      </c>
      <c r="I395">
        <v>0.159</v>
      </c>
      <c r="J395">
        <v>0.44800000000000001</v>
      </c>
      <c r="K395">
        <v>0.99</v>
      </c>
      <c r="L395">
        <v>-16.995999999999999</v>
      </c>
      <c r="M395">
        <v>0.20100000000000001</v>
      </c>
      <c r="N395">
        <v>2.7970000000000002</v>
      </c>
      <c r="O395">
        <v>-5.08</v>
      </c>
      <c r="P395">
        <v>-16.513999999999999</v>
      </c>
      <c r="Q395">
        <v>-1.3612757</v>
      </c>
      <c r="R395">
        <f t="shared" si="6"/>
        <v>3.3282913584585939E-2</v>
      </c>
    </row>
    <row r="396" spans="1:18" x14ac:dyDescent="0.25">
      <c r="A396" s="1">
        <v>4.5486111111111116E-2</v>
      </c>
      <c r="B396">
        <v>-2.9380000000000002</v>
      </c>
      <c r="C396">
        <v>-17.850999999999999</v>
      </c>
      <c r="D396">
        <v>-1.375</v>
      </c>
      <c r="E396">
        <v>-0.98799999999999999</v>
      </c>
      <c r="F396">
        <v>-0.79100000000000004</v>
      </c>
      <c r="G396">
        <v>-0.57699999999999996</v>
      </c>
      <c r="H396">
        <v>0.05</v>
      </c>
      <c r="I396">
        <v>0.15</v>
      </c>
      <c r="J396">
        <v>0.439</v>
      </c>
      <c r="K396">
        <v>0.96399999999999997</v>
      </c>
      <c r="L396">
        <v>-16.913</v>
      </c>
      <c r="M396">
        <v>0.19</v>
      </c>
      <c r="N396">
        <v>2.778</v>
      </c>
      <c r="O396">
        <v>-5.0819999999999999</v>
      </c>
      <c r="P396">
        <v>-16.507999999999999</v>
      </c>
      <c r="Q396">
        <v>-1.3614668000000001</v>
      </c>
      <c r="R396">
        <f t="shared" si="6"/>
        <v>3.3268008027063145E-2</v>
      </c>
    </row>
    <row r="397" spans="1:18" x14ac:dyDescent="0.25">
      <c r="A397" s="1">
        <v>4.5601851851851838E-2</v>
      </c>
      <c r="B397">
        <v>-2.9510000000000001</v>
      </c>
      <c r="C397">
        <v>-17.754999999999999</v>
      </c>
      <c r="D397">
        <v>-1.39</v>
      </c>
      <c r="E397">
        <v>-0.999</v>
      </c>
      <c r="F397">
        <v>-0.80600000000000005</v>
      </c>
      <c r="G397">
        <v>-0.58599999999999997</v>
      </c>
      <c r="H397">
        <v>2.4E-2</v>
      </c>
      <c r="I397">
        <v>0.14099999999999999</v>
      </c>
      <c r="J397">
        <v>0.42599999999999999</v>
      </c>
      <c r="K397">
        <v>0.96399999999999997</v>
      </c>
      <c r="L397">
        <v>-16.826000000000001</v>
      </c>
      <c r="M397">
        <v>0.17100000000000001</v>
      </c>
      <c r="N397">
        <v>2.758</v>
      </c>
      <c r="O397">
        <v>-5.0819999999999999</v>
      </c>
      <c r="P397">
        <v>-16.518999999999998</v>
      </c>
      <c r="Q397">
        <v>-1.3612502</v>
      </c>
      <c r="R397">
        <f t="shared" si="6"/>
        <v>3.3284903057194608E-2</v>
      </c>
    </row>
    <row r="398" spans="1:18" x14ac:dyDescent="0.25">
      <c r="A398" s="1">
        <v>4.571759259259256E-2</v>
      </c>
      <c r="B398">
        <v>-2.9710000000000001</v>
      </c>
      <c r="C398">
        <v>-17.663</v>
      </c>
      <c r="D398">
        <v>-1.405</v>
      </c>
      <c r="E398">
        <v>-1.012</v>
      </c>
      <c r="F398">
        <v>-0.83199999999999996</v>
      </c>
      <c r="G398">
        <v>-0.61</v>
      </c>
      <c r="H398">
        <v>1.4999999999999999E-2</v>
      </c>
      <c r="I398">
        <v>0.115</v>
      </c>
      <c r="J398">
        <v>0.39400000000000002</v>
      </c>
      <c r="K398">
        <v>0.94299999999999995</v>
      </c>
      <c r="L398">
        <v>-16.754000000000001</v>
      </c>
      <c r="M398">
        <v>0.14499999999999999</v>
      </c>
      <c r="N398">
        <v>2.7480000000000002</v>
      </c>
      <c r="O398">
        <v>-5.1189999999999998</v>
      </c>
      <c r="P398">
        <v>-16.507999999999999</v>
      </c>
      <c r="Q398">
        <v>-1.3615432000000001</v>
      </c>
      <c r="R398">
        <f t="shared" si="6"/>
        <v>3.3262050792015919E-2</v>
      </c>
    </row>
    <row r="399" spans="1:18" x14ac:dyDescent="0.25">
      <c r="A399" s="1">
        <v>4.5833333333333393E-2</v>
      </c>
      <c r="B399">
        <v>-2.9860000000000002</v>
      </c>
      <c r="C399">
        <v>-17.614000000000001</v>
      </c>
      <c r="D399">
        <v>-1.427</v>
      </c>
      <c r="E399">
        <v>-1.0249999999999999</v>
      </c>
      <c r="F399">
        <v>-0.84099999999999997</v>
      </c>
      <c r="G399">
        <v>-0.627</v>
      </c>
      <c r="H399">
        <v>8.9999999999999993E-3</v>
      </c>
      <c r="I399">
        <v>0.104</v>
      </c>
      <c r="J399">
        <v>0.376</v>
      </c>
      <c r="K399">
        <v>0.92700000000000005</v>
      </c>
      <c r="L399">
        <v>-16.681999999999999</v>
      </c>
      <c r="M399">
        <v>0.13800000000000001</v>
      </c>
      <c r="N399">
        <v>2.7280000000000002</v>
      </c>
      <c r="O399">
        <v>-5.1189999999999998</v>
      </c>
      <c r="P399">
        <v>-16.527999999999999</v>
      </c>
      <c r="Q399">
        <v>-1.3614539999999999</v>
      </c>
      <c r="R399">
        <f t="shared" si="6"/>
        <v>3.326900620220271E-2</v>
      </c>
    </row>
    <row r="400" spans="1:18" x14ac:dyDescent="0.25">
      <c r="A400" s="1">
        <v>4.5949074074074003E-2</v>
      </c>
      <c r="B400">
        <v>-2.9950000000000001</v>
      </c>
      <c r="C400">
        <v>-17.638999999999999</v>
      </c>
      <c r="D400">
        <v>-1.446</v>
      </c>
      <c r="E400">
        <v>-1.0549999999999999</v>
      </c>
      <c r="F400">
        <v>-0.86</v>
      </c>
      <c r="G400">
        <v>-0.64</v>
      </c>
      <c r="H400">
        <v>-1.4999999999999999E-2</v>
      </c>
      <c r="I400">
        <v>8.8999999999999996E-2</v>
      </c>
      <c r="J400">
        <v>0.36299999999999999</v>
      </c>
      <c r="K400">
        <v>0.90800000000000003</v>
      </c>
      <c r="L400">
        <v>-16.649000000000001</v>
      </c>
      <c r="M400">
        <v>0.11899999999999999</v>
      </c>
      <c r="N400">
        <v>2.7240000000000002</v>
      </c>
      <c r="O400">
        <v>-5.1239999999999997</v>
      </c>
      <c r="P400">
        <v>-16.518999999999998</v>
      </c>
      <c r="Q400">
        <v>-1.3618615999999999</v>
      </c>
      <c r="R400">
        <f t="shared" si="6"/>
        <v>3.3237235265585564E-2</v>
      </c>
    </row>
    <row r="401" spans="1:18" x14ac:dyDescent="0.25">
      <c r="A401" s="1">
        <v>4.6064814814814836E-2</v>
      </c>
      <c r="B401">
        <v>-3.0219999999999998</v>
      </c>
      <c r="C401">
        <v>-17.681000000000001</v>
      </c>
      <c r="D401">
        <v>-1.448</v>
      </c>
      <c r="E401">
        <v>-1.0580000000000001</v>
      </c>
      <c r="F401">
        <v>-0.873</v>
      </c>
      <c r="G401">
        <v>-0.66400000000000003</v>
      </c>
      <c r="H401">
        <v>-1.7000000000000001E-2</v>
      </c>
      <c r="I401">
        <v>7.1999999999999995E-2</v>
      </c>
      <c r="J401">
        <v>0.35699999999999998</v>
      </c>
      <c r="K401">
        <v>0.86899999999999999</v>
      </c>
      <c r="L401">
        <v>-16.670999999999999</v>
      </c>
      <c r="M401">
        <v>0.108</v>
      </c>
      <c r="N401">
        <v>2.7069999999999999</v>
      </c>
      <c r="O401">
        <v>-5.1369999999999996</v>
      </c>
      <c r="P401">
        <v>-16.516999999999999</v>
      </c>
      <c r="Q401">
        <v>-1.3613521</v>
      </c>
      <c r="R401">
        <f t="shared" si="6"/>
        <v>3.3276953680430585E-2</v>
      </c>
    </row>
    <row r="402" spans="1:18" x14ac:dyDescent="0.25">
      <c r="A402" s="1">
        <v>4.6180555555555558E-2</v>
      </c>
      <c r="B402">
        <v>-3.0390000000000001</v>
      </c>
      <c r="C402">
        <v>-17.667999999999999</v>
      </c>
      <c r="D402">
        <v>-1.474</v>
      </c>
      <c r="E402">
        <v>-1.083</v>
      </c>
      <c r="F402">
        <v>-0.89300000000000002</v>
      </c>
      <c r="G402">
        <v>-0.68100000000000005</v>
      </c>
      <c r="H402">
        <v>-4.8000000000000001E-2</v>
      </c>
      <c r="I402">
        <v>2.7E-2</v>
      </c>
      <c r="J402">
        <v>0.34399999999999997</v>
      </c>
      <c r="K402">
        <v>0.86699999999999999</v>
      </c>
      <c r="L402">
        <v>-16.669</v>
      </c>
      <c r="M402">
        <v>0.104</v>
      </c>
      <c r="N402">
        <v>2.6829999999999998</v>
      </c>
      <c r="O402">
        <v>-5.1459999999999999</v>
      </c>
      <c r="P402">
        <v>-16.526</v>
      </c>
      <c r="Q402">
        <v>-1.3614922</v>
      </c>
      <c r="R402">
        <f t="shared" si="6"/>
        <v>3.3266027361948766E-2</v>
      </c>
    </row>
    <row r="403" spans="1:18" x14ac:dyDescent="0.25">
      <c r="A403" s="1">
        <v>4.629629629629628E-2</v>
      </c>
      <c r="B403">
        <v>-3.0390000000000001</v>
      </c>
      <c r="C403">
        <v>-17.649999999999999</v>
      </c>
      <c r="D403">
        <v>-1.492</v>
      </c>
      <c r="E403">
        <v>-1.0920000000000001</v>
      </c>
      <c r="F403">
        <v>-0.91800000000000004</v>
      </c>
      <c r="G403">
        <v>-0.69399999999999995</v>
      </c>
      <c r="H403">
        <v>-6.9000000000000006E-2</v>
      </c>
      <c r="I403">
        <v>3.5000000000000003E-2</v>
      </c>
      <c r="J403">
        <v>0.32700000000000001</v>
      </c>
      <c r="K403">
        <v>0.86</v>
      </c>
      <c r="L403">
        <v>-16.649000000000001</v>
      </c>
      <c r="M403">
        <v>8.4000000000000005E-2</v>
      </c>
      <c r="N403">
        <v>2.6720000000000002</v>
      </c>
      <c r="O403">
        <v>-5.1429999999999998</v>
      </c>
      <c r="P403">
        <v>-16.516999999999999</v>
      </c>
      <c r="Q403">
        <v>-1.3614668000000001</v>
      </c>
      <c r="R403">
        <f t="shared" si="6"/>
        <v>3.3268008027063145E-2</v>
      </c>
    </row>
    <row r="404" spans="1:18" x14ac:dyDescent="0.25">
      <c r="A404" s="1">
        <v>4.6412037037037113E-2</v>
      </c>
      <c r="B404">
        <v>-3.07</v>
      </c>
      <c r="C404">
        <v>-17.614000000000001</v>
      </c>
      <c r="D404">
        <v>-1.498</v>
      </c>
      <c r="E404">
        <v>-1.107</v>
      </c>
      <c r="F404">
        <v>-0.92300000000000004</v>
      </c>
      <c r="G404">
        <v>-0.71199999999999997</v>
      </c>
      <c r="H404">
        <v>-8.2000000000000003E-2</v>
      </c>
      <c r="I404">
        <v>1.0999999999999999E-2</v>
      </c>
      <c r="J404">
        <v>0.30499999999999999</v>
      </c>
      <c r="K404">
        <v>0.84299999999999997</v>
      </c>
      <c r="L404">
        <v>-16.622</v>
      </c>
      <c r="M404">
        <v>5.8000000000000003E-2</v>
      </c>
      <c r="N404">
        <v>2.657</v>
      </c>
      <c r="O404">
        <v>-5.1609999999999996</v>
      </c>
      <c r="P404">
        <v>-16.513999999999999</v>
      </c>
      <c r="Q404">
        <v>-1.3612629999999999</v>
      </c>
      <c r="R404">
        <f t="shared" si="6"/>
        <v>3.3283904405099284E-2</v>
      </c>
    </row>
    <row r="405" spans="1:18" x14ac:dyDescent="0.25">
      <c r="A405" s="1">
        <v>4.6527777777777724E-2</v>
      </c>
      <c r="B405">
        <v>-3.077</v>
      </c>
      <c r="C405">
        <v>-17.582000000000001</v>
      </c>
      <c r="D405">
        <v>-1.5089999999999999</v>
      </c>
      <c r="E405">
        <v>-1.1220000000000001</v>
      </c>
      <c r="F405">
        <v>-0.94</v>
      </c>
      <c r="G405">
        <v>-0.72699999999999998</v>
      </c>
      <c r="H405">
        <v>-9.5000000000000001E-2</v>
      </c>
      <c r="I405">
        <v>5.0000000000000001E-3</v>
      </c>
      <c r="J405">
        <v>0.27900000000000003</v>
      </c>
      <c r="K405">
        <v>0.81699999999999995</v>
      </c>
      <c r="L405">
        <v>-16.593</v>
      </c>
      <c r="M405">
        <v>6.3E-2</v>
      </c>
      <c r="N405">
        <v>2.6349999999999998</v>
      </c>
      <c r="O405">
        <v>-5.1740000000000004</v>
      </c>
      <c r="P405">
        <v>-16.510000000000002</v>
      </c>
      <c r="Q405">
        <v>-1.3615177000000001</v>
      </c>
      <c r="R405">
        <f t="shared" si="6"/>
        <v>3.3264039017559657E-2</v>
      </c>
    </row>
    <row r="406" spans="1:18" x14ac:dyDescent="0.25">
      <c r="A406" s="1">
        <v>4.6643518518518556E-2</v>
      </c>
      <c r="B406">
        <v>-3.0880000000000001</v>
      </c>
      <c r="C406">
        <v>-17.553000000000001</v>
      </c>
      <c r="D406">
        <v>-1.524</v>
      </c>
      <c r="E406">
        <v>-1.153</v>
      </c>
      <c r="F406">
        <v>-0.96799999999999997</v>
      </c>
      <c r="G406">
        <v>-0.74199999999999999</v>
      </c>
      <c r="H406">
        <v>-0.125</v>
      </c>
      <c r="I406">
        <v>-1.9E-2</v>
      </c>
      <c r="J406">
        <v>0.25900000000000001</v>
      </c>
      <c r="K406">
        <v>0.80800000000000005</v>
      </c>
      <c r="L406">
        <v>-16.561</v>
      </c>
      <c r="M406">
        <v>3.4000000000000002E-2</v>
      </c>
      <c r="N406">
        <v>2.6240000000000001</v>
      </c>
      <c r="O406">
        <v>-5.1980000000000004</v>
      </c>
      <c r="P406">
        <v>-16.512</v>
      </c>
      <c r="Q406">
        <v>-1.3615177000000001</v>
      </c>
      <c r="R406">
        <f t="shared" si="6"/>
        <v>3.3264039017559657E-2</v>
      </c>
    </row>
    <row r="407" spans="1:18" x14ac:dyDescent="0.25">
      <c r="A407" s="1">
        <v>4.6759259259259278E-2</v>
      </c>
      <c r="B407">
        <v>-3.1139999999999999</v>
      </c>
      <c r="C407">
        <v>-17.533000000000001</v>
      </c>
      <c r="D407">
        <v>-1.544</v>
      </c>
      <c r="E407">
        <v>-1.155</v>
      </c>
      <c r="F407">
        <v>-0.97499999999999998</v>
      </c>
      <c r="G407">
        <v>-0.748</v>
      </c>
      <c r="H407">
        <v>-0.13600000000000001</v>
      </c>
      <c r="I407">
        <v>-4.1000000000000002E-2</v>
      </c>
      <c r="J407">
        <v>0.251</v>
      </c>
      <c r="K407">
        <v>0.79300000000000004</v>
      </c>
      <c r="L407">
        <v>-16.562999999999999</v>
      </c>
      <c r="M407">
        <v>2.5999999999999999E-2</v>
      </c>
      <c r="N407">
        <v>2.6389999999999998</v>
      </c>
      <c r="O407">
        <v>-5.181</v>
      </c>
      <c r="P407">
        <v>-16.495999999999999</v>
      </c>
      <c r="Q407">
        <v>-1.3614286</v>
      </c>
      <c r="R407">
        <f t="shared" si="6"/>
        <v>3.3270987044677756E-2</v>
      </c>
    </row>
    <row r="408" spans="1:18" x14ac:dyDescent="0.25">
      <c r="A408" s="1">
        <v>4.6875E-2</v>
      </c>
      <c r="B408">
        <v>-3.1230000000000002</v>
      </c>
      <c r="C408">
        <v>-17.510999999999999</v>
      </c>
      <c r="D408">
        <v>-1.544</v>
      </c>
      <c r="E408">
        <v>-1.181</v>
      </c>
      <c r="F408">
        <v>-1.0029999999999999</v>
      </c>
      <c r="G408">
        <v>-0.78300000000000003</v>
      </c>
      <c r="H408">
        <v>-0.158</v>
      </c>
      <c r="I408">
        <v>-4.7E-2</v>
      </c>
      <c r="J408">
        <v>0.23100000000000001</v>
      </c>
      <c r="K408">
        <v>0.76500000000000001</v>
      </c>
      <c r="L408">
        <v>-16.532</v>
      </c>
      <c r="M408">
        <v>1.7000000000000001E-2</v>
      </c>
      <c r="N408">
        <v>2.601</v>
      </c>
      <c r="O408">
        <v>-5.194</v>
      </c>
      <c r="P408">
        <v>-16.495999999999999</v>
      </c>
      <c r="Q408">
        <v>-1.3613139000000001</v>
      </c>
      <c r="R408">
        <f t="shared" si="6"/>
        <v>3.3279933499092799E-2</v>
      </c>
    </row>
    <row r="409" spans="1:18" x14ac:dyDescent="0.25">
      <c r="A409" s="1">
        <v>4.6990740740740722E-2</v>
      </c>
      <c r="B409">
        <v>-3.14</v>
      </c>
      <c r="C409">
        <v>-17.478999999999999</v>
      </c>
      <c r="D409">
        <v>-1.5780000000000001</v>
      </c>
      <c r="E409">
        <v>-1.1830000000000001</v>
      </c>
      <c r="F409">
        <v>-1.018</v>
      </c>
      <c r="G409">
        <v>-0.79</v>
      </c>
      <c r="H409">
        <v>-0.16400000000000001</v>
      </c>
      <c r="I409">
        <v>-6.7000000000000004E-2</v>
      </c>
      <c r="J409">
        <v>0.22</v>
      </c>
      <c r="K409">
        <v>0.754</v>
      </c>
      <c r="L409">
        <v>-16.503</v>
      </c>
      <c r="M409">
        <v>-7.0000000000000001E-3</v>
      </c>
      <c r="N409">
        <v>2.577</v>
      </c>
      <c r="O409">
        <v>-5.2069999999999999</v>
      </c>
      <c r="P409">
        <v>-16.503</v>
      </c>
      <c r="Q409">
        <v>-1.3613903000000001</v>
      </c>
      <c r="R409">
        <f t="shared" si="6"/>
        <v>3.3273974128575357E-2</v>
      </c>
    </row>
    <row r="410" spans="1:18" x14ac:dyDescent="0.25">
      <c r="A410" s="1">
        <v>4.7106481481481444E-2</v>
      </c>
      <c r="B410">
        <v>-3.14</v>
      </c>
      <c r="C410">
        <v>-17.47</v>
      </c>
      <c r="D410">
        <v>-1.6</v>
      </c>
      <c r="E410">
        <v>-1.2110000000000001</v>
      </c>
      <c r="F410">
        <v>-1.022</v>
      </c>
      <c r="G410">
        <v>-0.80900000000000005</v>
      </c>
      <c r="H410">
        <v>-0.182</v>
      </c>
      <c r="I410">
        <v>-9.7000000000000003E-2</v>
      </c>
      <c r="J410">
        <v>0.192</v>
      </c>
      <c r="K410">
        <v>0.72399999999999998</v>
      </c>
      <c r="L410">
        <v>-16.478000000000002</v>
      </c>
      <c r="M410">
        <v>-0.02</v>
      </c>
      <c r="N410">
        <v>2.5590000000000002</v>
      </c>
      <c r="O410">
        <v>-5.2160000000000002</v>
      </c>
      <c r="P410">
        <v>-16.478000000000002</v>
      </c>
      <c r="Q410">
        <v>-1.3615558999999999</v>
      </c>
      <c r="R410">
        <f t="shared" si="6"/>
        <v>3.3261060622057519E-2</v>
      </c>
    </row>
    <row r="411" spans="1:18" x14ac:dyDescent="0.25">
      <c r="A411" s="1">
        <v>4.7222222222222276E-2</v>
      </c>
      <c r="B411">
        <v>-3.149</v>
      </c>
      <c r="C411">
        <v>-17.41</v>
      </c>
      <c r="D411">
        <v>-1.589</v>
      </c>
      <c r="E411">
        <v>-1.224</v>
      </c>
      <c r="F411">
        <v>-1.042</v>
      </c>
      <c r="G411">
        <v>-0.83699999999999997</v>
      </c>
      <c r="H411">
        <v>-0.20599999999999999</v>
      </c>
      <c r="I411">
        <v>-9.7000000000000003E-2</v>
      </c>
      <c r="J411">
        <v>0.186</v>
      </c>
      <c r="K411">
        <v>0.70899999999999996</v>
      </c>
      <c r="L411">
        <v>-16.442</v>
      </c>
      <c r="M411">
        <v>-3.3000000000000002E-2</v>
      </c>
      <c r="N411">
        <v>2.5569999999999999</v>
      </c>
      <c r="O411">
        <v>-5.218</v>
      </c>
      <c r="P411">
        <v>-16.469000000000001</v>
      </c>
      <c r="Q411">
        <v>-1.3615813999999999</v>
      </c>
      <c r="R411">
        <f t="shared" si="6"/>
        <v>3.3259072574535503E-2</v>
      </c>
    </row>
    <row r="412" spans="1:18" x14ac:dyDescent="0.25">
      <c r="A412" s="1">
        <v>4.7337962962962998E-2</v>
      </c>
      <c r="B412">
        <v>-3.1669999999999998</v>
      </c>
      <c r="C412">
        <v>-17.363</v>
      </c>
      <c r="D412">
        <v>-1.621</v>
      </c>
      <c r="E412">
        <v>-1.248</v>
      </c>
      <c r="F412">
        <v>-1.07</v>
      </c>
      <c r="G412">
        <v>-0.83699999999999997</v>
      </c>
      <c r="H412">
        <v>-0.219</v>
      </c>
      <c r="I412">
        <v>-0.121</v>
      </c>
      <c r="J412">
        <v>0.17100000000000001</v>
      </c>
      <c r="K412">
        <v>0.70699999999999996</v>
      </c>
      <c r="L412">
        <v>-16.417999999999999</v>
      </c>
      <c r="M412">
        <v>-4.2999999999999997E-2</v>
      </c>
      <c r="N412">
        <v>2.536</v>
      </c>
      <c r="O412">
        <v>-5.2160000000000002</v>
      </c>
      <c r="P412">
        <v>-16.46</v>
      </c>
      <c r="Q412">
        <v>-1.3611229</v>
      </c>
      <c r="R412">
        <f t="shared" si="6"/>
        <v>3.3294836595345226E-2</v>
      </c>
    </row>
    <row r="413" spans="1:18" x14ac:dyDescent="0.25">
      <c r="A413" s="1">
        <v>4.745370370370372E-2</v>
      </c>
      <c r="B413">
        <v>-3.1930000000000001</v>
      </c>
      <c r="C413">
        <v>-17.291</v>
      </c>
      <c r="D413">
        <v>-1.65</v>
      </c>
      <c r="E413">
        <v>-1.246</v>
      </c>
      <c r="F413">
        <v>-1.0760000000000001</v>
      </c>
      <c r="G413">
        <v>-0.85899999999999999</v>
      </c>
      <c r="H413">
        <v>-0.22700000000000001</v>
      </c>
      <c r="I413">
        <v>-0.123</v>
      </c>
      <c r="J413">
        <v>0.156</v>
      </c>
      <c r="K413">
        <v>0.68899999999999995</v>
      </c>
      <c r="L413">
        <v>-16.350000000000001</v>
      </c>
      <c r="M413">
        <v>-6.0999999999999999E-2</v>
      </c>
      <c r="N413">
        <v>2.5139999999999998</v>
      </c>
      <c r="O413">
        <v>-5.2249999999999996</v>
      </c>
      <c r="P413">
        <v>-16.454000000000001</v>
      </c>
      <c r="Q413">
        <v>-1.3610591999999999</v>
      </c>
      <c r="R413">
        <f t="shared" si="6"/>
        <v>3.3299808378866223E-2</v>
      </c>
    </row>
    <row r="414" spans="1:18" x14ac:dyDescent="0.25">
      <c r="A414" s="1">
        <v>4.7569444444444442E-2</v>
      </c>
      <c r="B414">
        <v>-3.2069999999999999</v>
      </c>
      <c r="C414">
        <v>-17.245999999999999</v>
      </c>
      <c r="D414">
        <v>-1.6519999999999999</v>
      </c>
      <c r="E414">
        <v>-1.2589999999999999</v>
      </c>
      <c r="F414">
        <v>-1.0920000000000001</v>
      </c>
      <c r="G414">
        <v>-0.872</v>
      </c>
      <c r="H414">
        <v>-0.26200000000000001</v>
      </c>
      <c r="I414">
        <v>-0.14399999999999999</v>
      </c>
      <c r="J414">
        <v>0.14499999999999999</v>
      </c>
      <c r="K414">
        <v>0.67400000000000004</v>
      </c>
      <c r="L414">
        <v>-16.298999999999999</v>
      </c>
      <c r="M414">
        <v>-6.9000000000000006E-2</v>
      </c>
      <c r="N414">
        <v>2.5099999999999998</v>
      </c>
      <c r="O414">
        <v>-5.24</v>
      </c>
      <c r="P414">
        <v>-16.431000000000001</v>
      </c>
      <c r="Q414">
        <v>-1.3613649000000001</v>
      </c>
      <c r="R414">
        <f t="shared" si="6"/>
        <v>3.3275955266841614E-2</v>
      </c>
    </row>
    <row r="415" spans="1:18" x14ac:dyDescent="0.25">
      <c r="A415" s="1">
        <v>4.7685185185185164E-2</v>
      </c>
      <c r="B415">
        <v>-3.226</v>
      </c>
      <c r="C415">
        <v>-17.152000000000001</v>
      </c>
      <c r="D415">
        <v>-1.665</v>
      </c>
      <c r="E415">
        <v>-1.274</v>
      </c>
      <c r="F415">
        <v>-1.105</v>
      </c>
      <c r="G415">
        <v>-0.9</v>
      </c>
      <c r="H415">
        <v>-0.26600000000000001</v>
      </c>
      <c r="I415">
        <v>-0.16600000000000001</v>
      </c>
      <c r="J415">
        <v>0.112</v>
      </c>
      <c r="K415">
        <v>0.65</v>
      </c>
      <c r="L415">
        <v>-16.234000000000002</v>
      </c>
      <c r="M415">
        <v>-0.08</v>
      </c>
      <c r="N415">
        <v>2.492</v>
      </c>
      <c r="O415">
        <v>-5.24</v>
      </c>
      <c r="P415">
        <v>-16.408999999999999</v>
      </c>
      <c r="Q415">
        <v>-1.3590597</v>
      </c>
      <c r="R415">
        <f t="shared" si="6"/>
        <v>3.3456247278515122E-2</v>
      </c>
    </row>
    <row r="416" spans="1:18" x14ac:dyDescent="0.25">
      <c r="A416" s="1">
        <v>4.7800925925925997E-2</v>
      </c>
      <c r="B416">
        <v>-3.222</v>
      </c>
      <c r="C416">
        <v>-17.059999999999999</v>
      </c>
      <c r="D416">
        <v>-1.671</v>
      </c>
      <c r="E416">
        <v>-1.3089999999999999</v>
      </c>
      <c r="F416">
        <v>-1.1200000000000001</v>
      </c>
      <c r="G416">
        <v>-0.89300000000000002</v>
      </c>
      <c r="H416">
        <v>-0.28599999999999998</v>
      </c>
      <c r="I416">
        <v>-0.17499999999999999</v>
      </c>
      <c r="J416">
        <v>9.7000000000000003E-2</v>
      </c>
      <c r="K416">
        <v>0.64200000000000002</v>
      </c>
      <c r="L416">
        <v>-16.14</v>
      </c>
      <c r="M416">
        <v>-9.5000000000000001E-2</v>
      </c>
      <c r="N416">
        <v>2.488</v>
      </c>
      <c r="O416">
        <v>-5.2530000000000001</v>
      </c>
      <c r="P416">
        <v>-16.384</v>
      </c>
      <c r="Q416">
        <v>-1.3591616</v>
      </c>
      <c r="R416">
        <f t="shared" si="6"/>
        <v>3.3448256979902273E-2</v>
      </c>
    </row>
    <row r="417" spans="1:18" x14ac:dyDescent="0.25">
      <c r="A417" s="1">
        <v>4.7916666666666607E-2</v>
      </c>
      <c r="B417">
        <v>-3.2440000000000002</v>
      </c>
      <c r="C417">
        <v>-16.992999999999999</v>
      </c>
      <c r="D417">
        <v>-1.6779999999999999</v>
      </c>
      <c r="E417">
        <v>-1.3129999999999999</v>
      </c>
      <c r="F417">
        <v>-1.131</v>
      </c>
      <c r="G417">
        <v>-0.92600000000000005</v>
      </c>
      <c r="H417">
        <v>-0.29399999999999998</v>
      </c>
      <c r="I417">
        <v>-0.20300000000000001</v>
      </c>
      <c r="J417">
        <v>8.2000000000000003E-2</v>
      </c>
      <c r="K417">
        <v>0.63300000000000001</v>
      </c>
      <c r="L417">
        <v>-16.07</v>
      </c>
      <c r="M417">
        <v>-0.106</v>
      </c>
      <c r="N417">
        <v>2.4729999999999999</v>
      </c>
      <c r="O417">
        <v>-5.26</v>
      </c>
      <c r="P417">
        <v>-16.356999999999999</v>
      </c>
      <c r="Q417">
        <v>-1.3593271</v>
      </c>
      <c r="R417">
        <f t="shared" si="6"/>
        <v>3.3435283672188558E-2</v>
      </c>
    </row>
    <row r="418" spans="1:18" x14ac:dyDescent="0.25">
      <c r="A418" s="1">
        <v>4.803240740740744E-2</v>
      </c>
      <c r="B418">
        <v>-3.2570000000000001</v>
      </c>
      <c r="C418">
        <v>-16.93</v>
      </c>
      <c r="D418">
        <v>-1.702</v>
      </c>
      <c r="E418">
        <v>-1.3240000000000001</v>
      </c>
      <c r="F418">
        <v>-1.1499999999999999</v>
      </c>
      <c r="G418">
        <v>-0.93700000000000006</v>
      </c>
      <c r="H418">
        <v>-0.29899999999999999</v>
      </c>
      <c r="I418">
        <v>-0.20899999999999999</v>
      </c>
      <c r="J418">
        <v>0.08</v>
      </c>
      <c r="K418">
        <v>0.61599999999999999</v>
      </c>
      <c r="L418">
        <v>-16.027999999999999</v>
      </c>
      <c r="M418">
        <v>-0.106</v>
      </c>
      <c r="N418">
        <v>2.4489999999999998</v>
      </c>
      <c r="O418">
        <v>-5.2489999999999997</v>
      </c>
      <c r="P418">
        <v>-16.326000000000001</v>
      </c>
      <c r="Q418">
        <v>-1.3584611</v>
      </c>
      <c r="R418">
        <f t="shared" si="6"/>
        <v>3.3503223937655695E-2</v>
      </c>
    </row>
    <row r="419" spans="1:18" x14ac:dyDescent="0.25">
      <c r="A419" s="1">
        <v>4.8148148148148162E-2</v>
      </c>
      <c r="B419">
        <v>-3.2639999999999998</v>
      </c>
      <c r="C419">
        <v>-16.917000000000002</v>
      </c>
      <c r="D419">
        <v>-1.7210000000000001</v>
      </c>
      <c r="E419">
        <v>-1.33</v>
      </c>
      <c r="F419">
        <v>-1.1759999999999999</v>
      </c>
      <c r="G419">
        <v>-0.95</v>
      </c>
      <c r="H419">
        <v>-0.33100000000000002</v>
      </c>
      <c r="I419">
        <v>-0.22900000000000001</v>
      </c>
      <c r="J419">
        <v>6.9000000000000006E-2</v>
      </c>
      <c r="K419">
        <v>0.58599999999999997</v>
      </c>
      <c r="L419">
        <v>-15.956</v>
      </c>
      <c r="M419">
        <v>-0.126</v>
      </c>
      <c r="N419">
        <v>2.4380000000000002</v>
      </c>
      <c r="O419">
        <v>-5.258</v>
      </c>
      <c r="P419">
        <v>-16.303999999999998</v>
      </c>
      <c r="Q419">
        <v>-1.3588814</v>
      </c>
      <c r="R419">
        <f t="shared" si="6"/>
        <v>3.3470232932946223E-2</v>
      </c>
    </row>
    <row r="420" spans="1:18" x14ac:dyDescent="0.25">
      <c r="A420" s="1">
        <v>4.8263888888888884E-2</v>
      </c>
      <c r="B420">
        <v>-3.2749999999999999</v>
      </c>
      <c r="C420">
        <v>-16.963999999999999</v>
      </c>
      <c r="D420">
        <v>-1.7410000000000001</v>
      </c>
      <c r="E420">
        <v>-1.3540000000000001</v>
      </c>
      <c r="F420">
        <v>-1.1890000000000001</v>
      </c>
      <c r="G420">
        <v>-0.95799999999999996</v>
      </c>
      <c r="H420">
        <v>-0.33100000000000002</v>
      </c>
      <c r="I420">
        <v>-0.24199999999999999</v>
      </c>
      <c r="J420">
        <v>0.05</v>
      </c>
      <c r="K420">
        <v>0.57699999999999996</v>
      </c>
      <c r="L420">
        <v>-15.976000000000001</v>
      </c>
      <c r="M420">
        <v>-0.13400000000000001</v>
      </c>
      <c r="N420">
        <v>2.4340000000000002</v>
      </c>
      <c r="O420">
        <v>-5.2670000000000003</v>
      </c>
      <c r="P420">
        <v>-16.279</v>
      </c>
      <c r="Q420">
        <v>-1.3587157999999999</v>
      </c>
      <c r="R420">
        <f t="shared" si="6"/>
        <v>3.3483227649983238E-2</v>
      </c>
    </row>
    <row r="421" spans="1:18" x14ac:dyDescent="0.25">
      <c r="A421" s="1">
        <v>4.8379629629629606E-2</v>
      </c>
      <c r="B421">
        <v>-3.2839999999999998</v>
      </c>
      <c r="C421">
        <v>-17.038</v>
      </c>
      <c r="D421">
        <v>-1.756</v>
      </c>
      <c r="E421">
        <v>-1.363</v>
      </c>
      <c r="F421">
        <v>-1.2</v>
      </c>
      <c r="G421">
        <v>-0.98</v>
      </c>
      <c r="H421">
        <v>-0.35499999999999998</v>
      </c>
      <c r="I421">
        <v>-0.26300000000000001</v>
      </c>
      <c r="J421">
        <v>2.5999999999999999E-2</v>
      </c>
      <c r="K421">
        <v>0.56799999999999995</v>
      </c>
      <c r="L421">
        <v>-15.994</v>
      </c>
      <c r="M421">
        <v>-0.14899999999999999</v>
      </c>
      <c r="N421">
        <v>2.4060000000000001</v>
      </c>
      <c r="O421">
        <v>-5.2759999999999998</v>
      </c>
      <c r="P421">
        <v>-16.259</v>
      </c>
      <c r="Q421">
        <v>-1.3591998000000001</v>
      </c>
      <c r="R421">
        <f t="shared" si="6"/>
        <v>3.344526208989234E-2</v>
      </c>
    </row>
    <row r="422" spans="1:18" x14ac:dyDescent="0.25">
      <c r="A422" s="1">
        <v>4.8495370370370328E-2</v>
      </c>
      <c r="B422">
        <v>-3.2949999999999999</v>
      </c>
      <c r="C422">
        <v>-17.097999999999999</v>
      </c>
      <c r="D422">
        <v>-1.7490000000000001</v>
      </c>
      <c r="E422">
        <v>-1.3859999999999999</v>
      </c>
      <c r="F422">
        <v>-1.2170000000000001</v>
      </c>
      <c r="G422">
        <v>-1.004</v>
      </c>
      <c r="H422">
        <v>-0.36599999999999999</v>
      </c>
      <c r="I422">
        <v>-0.27600000000000002</v>
      </c>
      <c r="J422">
        <v>1.9E-2</v>
      </c>
      <c r="K422">
        <v>0.55300000000000005</v>
      </c>
      <c r="L422">
        <v>-16.042999999999999</v>
      </c>
      <c r="M422">
        <v>-0.158</v>
      </c>
      <c r="N422">
        <v>2.3879999999999999</v>
      </c>
      <c r="O422">
        <v>-5.2649999999999997</v>
      </c>
      <c r="P422">
        <v>-16.248000000000001</v>
      </c>
      <c r="Q422">
        <v>-1.3590850999999999</v>
      </c>
      <c r="R422">
        <f t="shared" si="6"/>
        <v>3.345425540626993E-2</v>
      </c>
    </row>
    <row r="423" spans="1:18" x14ac:dyDescent="0.25">
      <c r="A423" s="1">
        <v>4.861111111111116E-2</v>
      </c>
      <c r="B423">
        <v>-3.3079999999999998</v>
      </c>
      <c r="C423">
        <v>-17.163</v>
      </c>
      <c r="D423">
        <v>-1.7709999999999999</v>
      </c>
      <c r="E423">
        <v>-1.395</v>
      </c>
      <c r="F423">
        <v>-1.23</v>
      </c>
      <c r="G423">
        <v>-1.012</v>
      </c>
      <c r="H423">
        <v>-0.4</v>
      </c>
      <c r="I423">
        <v>-0.27600000000000002</v>
      </c>
      <c r="J423">
        <v>-1.0999999999999999E-2</v>
      </c>
      <c r="K423">
        <v>0.52100000000000002</v>
      </c>
      <c r="L423">
        <v>-16.065999999999999</v>
      </c>
      <c r="M423">
        <v>-0.16900000000000001</v>
      </c>
      <c r="N423">
        <v>2.3929999999999998</v>
      </c>
      <c r="O423">
        <v>-5.2869999999999999</v>
      </c>
      <c r="P423">
        <v>-16.23</v>
      </c>
      <c r="Q423">
        <v>-1.3588559</v>
      </c>
      <c r="R423">
        <f t="shared" si="6"/>
        <v>3.3472233602492692E-2</v>
      </c>
    </row>
    <row r="424" spans="1:18" x14ac:dyDescent="0.25">
      <c r="A424" s="1">
        <v>4.8726851851851882E-2</v>
      </c>
      <c r="B424">
        <v>-3.3210000000000002</v>
      </c>
      <c r="C424">
        <v>-17.216999999999999</v>
      </c>
      <c r="D424">
        <v>-1.7789999999999999</v>
      </c>
      <c r="E424">
        <v>-1.4059999999999999</v>
      </c>
      <c r="F424">
        <v>-1.228</v>
      </c>
      <c r="G424">
        <v>-1.028</v>
      </c>
      <c r="H424">
        <v>-0.41099999999999998</v>
      </c>
      <c r="I424">
        <v>-0.307</v>
      </c>
      <c r="J424">
        <v>-2.4E-2</v>
      </c>
      <c r="K424">
        <v>0.51400000000000001</v>
      </c>
      <c r="L424">
        <v>-16.113</v>
      </c>
      <c r="M424">
        <v>-0.191</v>
      </c>
      <c r="N424">
        <v>2.371</v>
      </c>
      <c r="O424">
        <v>-5.28</v>
      </c>
      <c r="P424">
        <v>-16.218</v>
      </c>
      <c r="Q424">
        <v>-1.3590087</v>
      </c>
      <c r="R424">
        <f t="shared" si="6"/>
        <v>3.3460247065173677E-2</v>
      </c>
    </row>
    <row r="425" spans="1:18" x14ac:dyDescent="0.25">
      <c r="A425" s="1">
        <v>4.8842592592592604E-2</v>
      </c>
      <c r="B425">
        <v>-3.3450000000000002</v>
      </c>
      <c r="C425">
        <v>-17.273</v>
      </c>
      <c r="D425">
        <v>-1.8049999999999999</v>
      </c>
      <c r="E425">
        <v>-1.4279999999999999</v>
      </c>
      <c r="F425">
        <v>-1.26</v>
      </c>
      <c r="G425">
        <v>-1.038</v>
      </c>
      <c r="H425">
        <v>-0.42599999999999999</v>
      </c>
      <c r="I425">
        <v>-0.318</v>
      </c>
      <c r="J425">
        <v>-3.9E-2</v>
      </c>
      <c r="K425">
        <v>0.495</v>
      </c>
      <c r="L425">
        <v>-16.158000000000001</v>
      </c>
      <c r="M425">
        <v>-0.19700000000000001</v>
      </c>
      <c r="N425">
        <v>2.3650000000000002</v>
      </c>
      <c r="O425">
        <v>-5.2930000000000001</v>
      </c>
      <c r="P425">
        <v>-16.221</v>
      </c>
      <c r="Q425">
        <v>-1.3587921999999999</v>
      </c>
      <c r="R425">
        <f t="shared" si="6"/>
        <v>3.3477231875992525E-2</v>
      </c>
    </row>
    <row r="426" spans="1:18" x14ac:dyDescent="0.25">
      <c r="A426" s="1">
        <v>4.8958333333333326E-2</v>
      </c>
      <c r="B426">
        <v>-3.3519999999999999</v>
      </c>
      <c r="C426">
        <v>-17.329000000000001</v>
      </c>
      <c r="D426">
        <v>-1.8180000000000001</v>
      </c>
      <c r="E426">
        <v>-1.4319999999999999</v>
      </c>
      <c r="F426">
        <v>-1.2709999999999999</v>
      </c>
      <c r="G426">
        <v>-1.0489999999999999</v>
      </c>
      <c r="H426">
        <v>-0.42599999999999999</v>
      </c>
      <c r="I426">
        <v>-0.318</v>
      </c>
      <c r="J426">
        <v>-4.5999999999999999E-2</v>
      </c>
      <c r="K426">
        <v>0.48599999999999999</v>
      </c>
      <c r="L426">
        <v>-16.190999999999999</v>
      </c>
      <c r="M426">
        <v>-0.188</v>
      </c>
      <c r="N426">
        <v>2.33</v>
      </c>
      <c r="O426">
        <v>-5.3040000000000003</v>
      </c>
      <c r="P426">
        <v>-16.222999999999999</v>
      </c>
      <c r="Q426">
        <v>-1.3589960000000001</v>
      </c>
      <c r="R426">
        <f t="shared" si="6"/>
        <v>3.3461243164841732E-2</v>
      </c>
    </row>
    <row r="427" spans="1:18" x14ac:dyDescent="0.25">
      <c r="A427" s="1">
        <v>4.9074074074074048E-2</v>
      </c>
      <c r="B427">
        <v>-3.347</v>
      </c>
      <c r="C427">
        <v>-17.414000000000001</v>
      </c>
      <c r="D427">
        <v>-1.829</v>
      </c>
      <c r="E427">
        <v>-1.4450000000000001</v>
      </c>
      <c r="F427">
        <v>-1.286</v>
      </c>
      <c r="G427">
        <v>-1.0669999999999999</v>
      </c>
      <c r="H427">
        <v>-0.45200000000000001</v>
      </c>
      <c r="I427">
        <v>-0.34399999999999997</v>
      </c>
      <c r="J427">
        <v>-6.0999999999999999E-2</v>
      </c>
      <c r="K427">
        <v>0.47499999999999998</v>
      </c>
      <c r="L427">
        <v>-16.254000000000001</v>
      </c>
      <c r="M427">
        <v>-0.21</v>
      </c>
      <c r="N427">
        <v>2.3279999999999998</v>
      </c>
      <c r="O427">
        <v>-5.3040000000000003</v>
      </c>
      <c r="P427">
        <v>-16.231999999999999</v>
      </c>
      <c r="Q427">
        <v>-1.3591998000000001</v>
      </c>
      <c r="R427">
        <f t="shared" si="6"/>
        <v>3.344526208989234E-2</v>
      </c>
    </row>
    <row r="428" spans="1:18" x14ac:dyDescent="0.25">
      <c r="A428" s="1">
        <v>4.9189814814814881E-2</v>
      </c>
      <c r="B428">
        <v>-3.3849999999999998</v>
      </c>
      <c r="C428">
        <v>-17.5</v>
      </c>
      <c r="D428">
        <v>-1.849</v>
      </c>
      <c r="E428">
        <v>-1.4750000000000001</v>
      </c>
      <c r="F428">
        <v>-1.2929999999999999</v>
      </c>
      <c r="G428">
        <v>-1.0880000000000001</v>
      </c>
      <c r="H428">
        <v>-0.47399999999999998</v>
      </c>
      <c r="I428">
        <v>-0.35899999999999999</v>
      </c>
      <c r="J428">
        <v>-7.8E-2</v>
      </c>
      <c r="K428">
        <v>0.45600000000000002</v>
      </c>
      <c r="L428">
        <v>-16.327999999999999</v>
      </c>
      <c r="M428">
        <v>-0.219</v>
      </c>
      <c r="N428">
        <v>2.3130000000000002</v>
      </c>
      <c r="O428">
        <v>-5.306</v>
      </c>
      <c r="P428">
        <v>-16.225000000000001</v>
      </c>
      <c r="Q428">
        <v>-1.3586776</v>
      </c>
      <c r="R428">
        <f t="shared" si="6"/>
        <v>3.3486225939657839E-2</v>
      </c>
    </row>
    <row r="429" spans="1:18" x14ac:dyDescent="0.25">
      <c r="A429" s="1">
        <v>4.9305555555555491E-2</v>
      </c>
      <c r="B429">
        <v>-3.38</v>
      </c>
      <c r="C429">
        <v>-17.591000000000001</v>
      </c>
      <c r="D429">
        <v>-1.855</v>
      </c>
      <c r="E429">
        <v>-1.4690000000000001</v>
      </c>
      <c r="F429">
        <v>-1.3120000000000001</v>
      </c>
      <c r="G429">
        <v>-1.101</v>
      </c>
      <c r="H429">
        <v>-0.48699999999999999</v>
      </c>
      <c r="I429">
        <v>-0.372</v>
      </c>
      <c r="J429">
        <v>-8.8999999999999996E-2</v>
      </c>
      <c r="K429">
        <v>0.45100000000000001</v>
      </c>
      <c r="L429">
        <v>-16.384</v>
      </c>
      <c r="M429">
        <v>-0.23599999999999999</v>
      </c>
      <c r="N429">
        <v>2.2999999999999998</v>
      </c>
      <c r="O429">
        <v>-5.3090000000000002</v>
      </c>
      <c r="P429">
        <v>-16.245000000000001</v>
      </c>
      <c r="Q429">
        <v>-1.3589833</v>
      </c>
      <c r="R429">
        <f t="shared" si="6"/>
        <v>3.3462239294163323E-2</v>
      </c>
    </row>
    <row r="430" spans="1:18" x14ac:dyDescent="0.25">
      <c r="A430" s="1">
        <v>4.9421296296296324E-2</v>
      </c>
      <c r="B430">
        <v>-3.3959999999999999</v>
      </c>
      <c r="C430">
        <v>-17.649999999999999</v>
      </c>
      <c r="D430">
        <v>-1.857</v>
      </c>
      <c r="E430">
        <v>-1.484</v>
      </c>
      <c r="F430">
        <v>-1.3320000000000001</v>
      </c>
      <c r="G430">
        <v>-1.105</v>
      </c>
      <c r="H430">
        <v>-0.49299999999999999</v>
      </c>
      <c r="I430">
        <v>-0.39300000000000002</v>
      </c>
      <c r="J430">
        <v>-0.113</v>
      </c>
      <c r="K430">
        <v>0.443</v>
      </c>
      <c r="L430">
        <v>-16.446999999999999</v>
      </c>
      <c r="M430">
        <v>-0.26</v>
      </c>
      <c r="N430">
        <v>2.2850000000000001</v>
      </c>
      <c r="O430">
        <v>-5.3129999999999997</v>
      </c>
      <c r="P430">
        <v>-16.239000000000001</v>
      </c>
      <c r="Q430">
        <v>-1.3585119999999999</v>
      </c>
      <c r="R430">
        <f t="shared" si="6"/>
        <v>3.3499226865931486E-2</v>
      </c>
    </row>
    <row r="431" spans="1:18" x14ac:dyDescent="0.25">
      <c r="A431" s="1">
        <v>4.9537037037037046E-2</v>
      </c>
      <c r="B431">
        <v>-3.407</v>
      </c>
      <c r="C431">
        <v>-17.673999999999999</v>
      </c>
      <c r="D431">
        <v>-1.8680000000000001</v>
      </c>
      <c r="E431">
        <v>-1.5049999999999999</v>
      </c>
      <c r="F431">
        <v>-1.3320000000000001</v>
      </c>
      <c r="G431">
        <v>-1.129</v>
      </c>
      <c r="H431">
        <v>-0.51100000000000001</v>
      </c>
      <c r="I431">
        <v>-0.40400000000000003</v>
      </c>
      <c r="J431">
        <v>-0.124</v>
      </c>
      <c r="K431">
        <v>0.41699999999999998</v>
      </c>
      <c r="L431">
        <v>-16.503</v>
      </c>
      <c r="M431">
        <v>-0.25800000000000001</v>
      </c>
      <c r="N431">
        <v>2.278</v>
      </c>
      <c r="O431">
        <v>-5.3129999999999997</v>
      </c>
      <c r="P431">
        <v>-16.263000000000002</v>
      </c>
      <c r="Q431">
        <v>-1.3588304</v>
      </c>
      <c r="R431">
        <f t="shared" si="6"/>
        <v>3.3474234391628346E-2</v>
      </c>
    </row>
    <row r="432" spans="1:18" x14ac:dyDescent="0.25">
      <c r="A432" s="1">
        <v>4.9652777777777768E-2</v>
      </c>
      <c r="B432">
        <v>-3.4180000000000001</v>
      </c>
      <c r="C432">
        <v>-17.664999999999999</v>
      </c>
      <c r="D432">
        <v>-1.8959999999999999</v>
      </c>
      <c r="E432">
        <v>-1.514</v>
      </c>
      <c r="F432">
        <v>-1.3560000000000001</v>
      </c>
      <c r="G432">
        <v>-1.1419999999999999</v>
      </c>
      <c r="H432">
        <v>-0.52400000000000002</v>
      </c>
      <c r="I432">
        <v>-0.42399999999999999</v>
      </c>
      <c r="J432">
        <v>-0.126</v>
      </c>
      <c r="K432">
        <v>0.40400000000000003</v>
      </c>
      <c r="L432">
        <v>-16.521000000000001</v>
      </c>
      <c r="M432">
        <v>-0.27900000000000003</v>
      </c>
      <c r="N432">
        <v>2.2589999999999999</v>
      </c>
      <c r="O432">
        <v>-5.3259999999999996</v>
      </c>
      <c r="P432">
        <v>-16.283000000000001</v>
      </c>
      <c r="Q432">
        <v>-1.3585757000000001</v>
      </c>
      <c r="R432">
        <f t="shared" si="6"/>
        <v>3.3494225308498979E-2</v>
      </c>
    </row>
    <row r="433" spans="1:18" x14ac:dyDescent="0.25">
      <c r="A433" s="1">
        <v>4.976851851851849E-2</v>
      </c>
      <c r="B433">
        <v>-3.4289999999999998</v>
      </c>
      <c r="C433">
        <v>-17.655999999999999</v>
      </c>
      <c r="D433">
        <v>-1.901</v>
      </c>
      <c r="E433">
        <v>-1.5269999999999999</v>
      </c>
      <c r="F433">
        <v>-1.379</v>
      </c>
      <c r="G433">
        <v>-1.147</v>
      </c>
      <c r="H433">
        <v>-0.54700000000000004</v>
      </c>
      <c r="I433">
        <v>-0.441</v>
      </c>
      <c r="J433">
        <v>-0.14699999999999999</v>
      </c>
      <c r="K433">
        <v>0.38600000000000001</v>
      </c>
      <c r="L433">
        <v>-16.559000000000001</v>
      </c>
      <c r="M433">
        <v>-0.28599999999999998</v>
      </c>
      <c r="N433">
        <v>2.2610000000000001</v>
      </c>
      <c r="O433">
        <v>-5.3259999999999996</v>
      </c>
      <c r="P433">
        <v>-16.286000000000001</v>
      </c>
      <c r="Q433">
        <v>-1.3588176999999999</v>
      </c>
      <c r="R433">
        <f t="shared" si="6"/>
        <v>3.3475230907694151E-2</v>
      </c>
    </row>
    <row r="434" spans="1:18" x14ac:dyDescent="0.25">
      <c r="A434" s="1">
        <v>4.9884259259259212E-2</v>
      </c>
      <c r="B434">
        <v>-3.4380000000000002</v>
      </c>
      <c r="C434">
        <v>-17.652000000000001</v>
      </c>
      <c r="D434">
        <v>-1.929</v>
      </c>
      <c r="E434">
        <v>-1.542</v>
      </c>
      <c r="F434">
        <v>-1.3859999999999999</v>
      </c>
      <c r="G434">
        <v>-1.1599999999999999</v>
      </c>
      <c r="H434">
        <v>-0.55000000000000004</v>
      </c>
      <c r="I434">
        <v>-0.441</v>
      </c>
      <c r="J434">
        <v>-0.16300000000000001</v>
      </c>
      <c r="K434">
        <v>0.36699999999999999</v>
      </c>
      <c r="L434">
        <v>-16.559000000000001</v>
      </c>
      <c r="M434">
        <v>-0.29899999999999999</v>
      </c>
      <c r="N434">
        <v>2.2480000000000002</v>
      </c>
      <c r="O434">
        <v>-5.3239999999999998</v>
      </c>
      <c r="P434">
        <v>-16.288</v>
      </c>
      <c r="Q434">
        <v>-1.3587412999999999</v>
      </c>
      <c r="R434">
        <f t="shared" si="6"/>
        <v>3.3481226323311339E-2</v>
      </c>
    </row>
    <row r="435" spans="1:18" x14ac:dyDescent="0.25">
      <c r="A435" s="1">
        <v>5.0000000000000044E-2</v>
      </c>
      <c r="B435">
        <v>-3.4460000000000002</v>
      </c>
      <c r="C435">
        <v>-17.594000000000001</v>
      </c>
      <c r="D435">
        <v>-1.94</v>
      </c>
      <c r="E435">
        <v>-1.5509999999999999</v>
      </c>
      <c r="F435">
        <v>-1.399</v>
      </c>
      <c r="G435">
        <v>-1.1879999999999999</v>
      </c>
      <c r="H435">
        <v>-0.55200000000000005</v>
      </c>
      <c r="I435">
        <v>-0.45800000000000002</v>
      </c>
      <c r="J435">
        <v>-0.17299999999999999</v>
      </c>
      <c r="K435">
        <v>0.376</v>
      </c>
      <c r="L435">
        <v>-16.547999999999998</v>
      </c>
      <c r="M435">
        <v>-0.307</v>
      </c>
      <c r="N435">
        <v>2.2330000000000001</v>
      </c>
      <c r="O435">
        <v>-5.3239999999999998</v>
      </c>
      <c r="P435">
        <v>-16.303999999999998</v>
      </c>
      <c r="Q435">
        <v>-1.3589195999999999</v>
      </c>
      <c r="R435">
        <f t="shared" si="6"/>
        <v>3.3467236075253447E-2</v>
      </c>
    </row>
    <row r="436" spans="1:18" x14ac:dyDescent="0.25">
      <c r="A436" s="1">
        <v>5.0115740740740766E-2</v>
      </c>
      <c r="B436">
        <v>-3.4660000000000002</v>
      </c>
      <c r="C436">
        <v>-17.526</v>
      </c>
      <c r="D436">
        <v>-1.9419999999999999</v>
      </c>
      <c r="E436">
        <v>-1.56</v>
      </c>
      <c r="F436">
        <v>-1.399</v>
      </c>
      <c r="G436">
        <v>-1.2010000000000001</v>
      </c>
      <c r="H436">
        <v>-0.58399999999999996</v>
      </c>
      <c r="I436">
        <v>-0.47099999999999997</v>
      </c>
      <c r="J436">
        <v>-0.186</v>
      </c>
      <c r="K436">
        <v>0.34100000000000003</v>
      </c>
      <c r="L436">
        <v>-16.507000000000001</v>
      </c>
      <c r="M436">
        <v>-0.312</v>
      </c>
      <c r="N436">
        <v>2.2240000000000002</v>
      </c>
      <c r="O436">
        <v>-5.3259999999999996</v>
      </c>
      <c r="P436">
        <v>-16.308</v>
      </c>
      <c r="Q436">
        <v>-1.3593143999999999</v>
      </c>
      <c r="R436">
        <f t="shared" si="6"/>
        <v>3.3436279028705281E-2</v>
      </c>
    </row>
    <row r="437" spans="1:18" x14ac:dyDescent="0.25">
      <c r="A437" s="1">
        <v>5.0231481481481488E-2</v>
      </c>
      <c r="B437">
        <v>-3.4750000000000001</v>
      </c>
      <c r="C437">
        <v>-17.484000000000002</v>
      </c>
      <c r="D437">
        <v>-1.9570000000000001</v>
      </c>
      <c r="E437">
        <v>-1.583</v>
      </c>
      <c r="F437">
        <v>-1.4139999999999999</v>
      </c>
      <c r="G437">
        <v>-1.194</v>
      </c>
      <c r="H437">
        <v>-0.58399999999999996</v>
      </c>
      <c r="I437">
        <v>-0.48199999999999998</v>
      </c>
      <c r="J437">
        <v>-0.215</v>
      </c>
      <c r="K437">
        <v>0.33400000000000002</v>
      </c>
      <c r="L437">
        <v>-16.46</v>
      </c>
      <c r="M437">
        <v>-0.32500000000000001</v>
      </c>
      <c r="N437">
        <v>2.1920000000000002</v>
      </c>
      <c r="O437">
        <v>-5.3419999999999996</v>
      </c>
      <c r="P437">
        <v>-16.303999999999998</v>
      </c>
      <c r="Q437">
        <v>-1.3589450000000001</v>
      </c>
      <c r="R437">
        <f t="shared" si="6"/>
        <v>3.3465243548772276E-2</v>
      </c>
    </row>
    <row r="438" spans="1:18" x14ac:dyDescent="0.25">
      <c r="A438" s="1">
        <v>5.034722222222221E-2</v>
      </c>
      <c r="B438">
        <v>-3.49</v>
      </c>
      <c r="C438">
        <v>-17.411999999999999</v>
      </c>
      <c r="D438">
        <v>-1.9570000000000001</v>
      </c>
      <c r="E438">
        <v>-1.5960000000000001</v>
      </c>
      <c r="F438">
        <v>-1.431</v>
      </c>
      <c r="G438">
        <v>-1.242</v>
      </c>
      <c r="H438">
        <v>-0.61499999999999999</v>
      </c>
      <c r="I438">
        <v>-0.49299999999999999</v>
      </c>
      <c r="J438">
        <v>-0.219</v>
      </c>
      <c r="K438">
        <v>0.32100000000000001</v>
      </c>
      <c r="L438">
        <v>-16.427</v>
      </c>
      <c r="M438">
        <v>-0.32500000000000001</v>
      </c>
      <c r="N438">
        <v>2.194</v>
      </c>
      <c r="O438">
        <v>-5.335</v>
      </c>
      <c r="P438">
        <v>-16.295000000000002</v>
      </c>
      <c r="Q438">
        <v>-1.3585502</v>
      </c>
      <c r="R438">
        <f t="shared" si="6"/>
        <v>3.3496227412179926E-2</v>
      </c>
    </row>
    <row r="439" spans="1:18" x14ac:dyDescent="0.25">
      <c r="A439" s="1">
        <v>5.0462962962962932E-2</v>
      </c>
      <c r="B439">
        <v>-3.49</v>
      </c>
      <c r="C439">
        <v>-17.361000000000001</v>
      </c>
      <c r="D439">
        <v>-1.9850000000000001</v>
      </c>
      <c r="E439">
        <v>-1.6140000000000001</v>
      </c>
      <c r="F439">
        <v>-1.4530000000000001</v>
      </c>
      <c r="G439">
        <v>-1.2350000000000001</v>
      </c>
      <c r="H439">
        <v>-0.61499999999999999</v>
      </c>
      <c r="I439">
        <v>-0.50600000000000001</v>
      </c>
      <c r="J439">
        <v>-0.23799999999999999</v>
      </c>
      <c r="K439">
        <v>0.308</v>
      </c>
      <c r="L439">
        <v>-16.382000000000001</v>
      </c>
      <c r="M439">
        <v>-0.34899999999999998</v>
      </c>
      <c r="N439">
        <v>2.1920000000000002</v>
      </c>
      <c r="O439">
        <v>-5.3419999999999996</v>
      </c>
      <c r="P439">
        <v>-16.286000000000001</v>
      </c>
      <c r="Q439">
        <v>-1.3592252</v>
      </c>
      <c r="R439">
        <f t="shared" si="6"/>
        <v>3.3443270871668235E-2</v>
      </c>
    </row>
    <row r="440" spans="1:18" x14ac:dyDescent="0.25">
      <c r="A440" s="1">
        <v>5.0578703703703765E-2</v>
      </c>
      <c r="B440">
        <v>-3.4969999999999999</v>
      </c>
      <c r="C440">
        <v>-17.372</v>
      </c>
      <c r="D440">
        <v>-1.9870000000000001</v>
      </c>
      <c r="E440">
        <v>-1.6120000000000001</v>
      </c>
      <c r="F440">
        <v>-1.4510000000000001</v>
      </c>
      <c r="G440">
        <v>-1.2310000000000001</v>
      </c>
      <c r="H440">
        <v>-0.63</v>
      </c>
      <c r="I440">
        <v>-0.52500000000000002</v>
      </c>
      <c r="J440">
        <v>-0.25600000000000001</v>
      </c>
      <c r="K440">
        <v>0.30599999999999999</v>
      </c>
      <c r="L440">
        <v>-16.367999999999999</v>
      </c>
      <c r="M440">
        <v>-0.36399999999999999</v>
      </c>
      <c r="N440">
        <v>2.1720000000000002</v>
      </c>
      <c r="O440">
        <v>-5.3550000000000004</v>
      </c>
      <c r="P440">
        <v>-16.288</v>
      </c>
      <c r="Q440">
        <v>-1.3586266</v>
      </c>
      <c r="R440">
        <f t="shared" si="6"/>
        <v>3.3490229310348035E-2</v>
      </c>
    </row>
    <row r="441" spans="1:18" x14ac:dyDescent="0.25">
      <c r="A441" s="1">
        <v>5.0694444444444375E-2</v>
      </c>
      <c r="B441">
        <v>-3.4990000000000001</v>
      </c>
      <c r="C441">
        <v>-17.382999999999999</v>
      </c>
      <c r="D441">
        <v>-1.9850000000000001</v>
      </c>
      <c r="E441">
        <v>-1.629</v>
      </c>
      <c r="F441">
        <v>-1.4850000000000001</v>
      </c>
      <c r="G441">
        <v>-1.2609999999999999</v>
      </c>
      <c r="H441">
        <v>-0.64300000000000002</v>
      </c>
      <c r="I441">
        <v>-0.53400000000000003</v>
      </c>
      <c r="J441">
        <v>-0.27100000000000002</v>
      </c>
      <c r="K441">
        <v>0.29299999999999998</v>
      </c>
      <c r="L441">
        <v>-16.350000000000001</v>
      </c>
      <c r="M441">
        <v>-0.37</v>
      </c>
      <c r="N441">
        <v>2.1440000000000001</v>
      </c>
      <c r="O441">
        <v>-5.3369999999999997</v>
      </c>
      <c r="P441">
        <v>-16.29</v>
      </c>
      <c r="Q441">
        <v>-1.3585375</v>
      </c>
      <c r="R441">
        <f t="shared" si="6"/>
        <v>3.3497224582970143E-2</v>
      </c>
    </row>
    <row r="442" spans="1:18" x14ac:dyDescent="0.25">
      <c r="A442" s="1">
        <v>5.0810185185185208E-2</v>
      </c>
      <c r="B442">
        <v>-3.528</v>
      </c>
      <c r="C442">
        <v>-17.417000000000002</v>
      </c>
      <c r="D442">
        <v>-2.0019999999999998</v>
      </c>
      <c r="E442">
        <v>-1.6479999999999999</v>
      </c>
      <c r="F442">
        <v>-1.492</v>
      </c>
      <c r="G442">
        <v>-1.266</v>
      </c>
      <c r="H442">
        <v>-0.66</v>
      </c>
      <c r="I442">
        <v>-0.55600000000000005</v>
      </c>
      <c r="J442">
        <v>-0.27100000000000002</v>
      </c>
      <c r="K442">
        <v>0.26500000000000001</v>
      </c>
      <c r="L442">
        <v>-16.370999999999999</v>
      </c>
      <c r="M442">
        <v>-0.38800000000000001</v>
      </c>
      <c r="N442">
        <v>2.1480000000000001</v>
      </c>
      <c r="O442">
        <v>-5.3570000000000002</v>
      </c>
      <c r="P442">
        <v>-16.288</v>
      </c>
      <c r="Q442">
        <v>-1.3592124999999999</v>
      </c>
      <c r="R442">
        <f t="shared" si="6"/>
        <v>3.3444266465961055E-2</v>
      </c>
    </row>
    <row r="443" spans="1:18" x14ac:dyDescent="0.25">
      <c r="A443" s="1">
        <v>5.092592592592593E-2</v>
      </c>
      <c r="B443">
        <v>-3.5190000000000001</v>
      </c>
      <c r="C443">
        <v>-17.434999999999999</v>
      </c>
      <c r="D443">
        <v>-2.0259999999999998</v>
      </c>
      <c r="E443">
        <v>-1.653</v>
      </c>
      <c r="F443">
        <v>-1.5049999999999999</v>
      </c>
      <c r="G443">
        <v>-1.2789999999999999</v>
      </c>
      <c r="H443">
        <v>-0.66400000000000003</v>
      </c>
      <c r="I443">
        <v>-0.56000000000000005</v>
      </c>
      <c r="J443">
        <v>-0.29199999999999998</v>
      </c>
      <c r="K443">
        <v>0.26700000000000002</v>
      </c>
      <c r="L443">
        <v>-16.384</v>
      </c>
      <c r="M443">
        <v>-0.38300000000000001</v>
      </c>
      <c r="N443">
        <v>2.1349999999999998</v>
      </c>
      <c r="O443">
        <v>-5.3609999999999998</v>
      </c>
      <c r="P443">
        <v>-16.283000000000001</v>
      </c>
      <c r="Q443">
        <v>-1.3588814</v>
      </c>
      <c r="R443">
        <f t="shared" si="6"/>
        <v>3.3470232932946223E-2</v>
      </c>
    </row>
    <row r="444" spans="1:18" x14ac:dyDescent="0.25">
      <c r="A444" s="1">
        <v>5.1041666666666652E-2</v>
      </c>
      <c r="B444">
        <v>-3.5369999999999999</v>
      </c>
      <c r="C444">
        <v>-17.39</v>
      </c>
      <c r="D444">
        <v>-2.0329999999999999</v>
      </c>
      <c r="E444">
        <v>-1.657</v>
      </c>
      <c r="F444">
        <v>-1.522</v>
      </c>
      <c r="G444">
        <v>-1.3049999999999999</v>
      </c>
      <c r="H444">
        <v>-0.68600000000000005</v>
      </c>
      <c r="I444">
        <v>-0.56899999999999995</v>
      </c>
      <c r="J444">
        <v>-0.30299999999999999</v>
      </c>
      <c r="K444">
        <v>0.23100000000000001</v>
      </c>
      <c r="L444">
        <v>-16.376999999999999</v>
      </c>
      <c r="M444">
        <v>-0.38500000000000001</v>
      </c>
      <c r="N444">
        <v>2.12</v>
      </c>
      <c r="O444">
        <v>-5.3639999999999999</v>
      </c>
      <c r="P444">
        <v>-16.27</v>
      </c>
      <c r="Q444">
        <v>-1.3587157999999999</v>
      </c>
      <c r="R444">
        <f t="shared" si="6"/>
        <v>3.3483227649983238E-2</v>
      </c>
    </row>
    <row r="445" spans="1:18" x14ac:dyDescent="0.25">
      <c r="A445" s="1">
        <v>5.1157407407407374E-2</v>
      </c>
      <c r="B445">
        <v>-3.552</v>
      </c>
      <c r="C445">
        <v>-17.314</v>
      </c>
      <c r="D445">
        <v>-2.0499999999999998</v>
      </c>
      <c r="E445">
        <v>-1.6759999999999999</v>
      </c>
      <c r="F445">
        <v>-1.5269999999999999</v>
      </c>
      <c r="G445">
        <v>-1.3049999999999999</v>
      </c>
      <c r="H445">
        <v>-0.70299999999999996</v>
      </c>
      <c r="I445">
        <v>-0.59</v>
      </c>
      <c r="J445">
        <v>-0.316</v>
      </c>
      <c r="K445">
        <v>0.23300000000000001</v>
      </c>
      <c r="L445">
        <v>-16.337</v>
      </c>
      <c r="M445">
        <v>-0.40899999999999997</v>
      </c>
      <c r="N445">
        <v>2.1219999999999999</v>
      </c>
      <c r="O445">
        <v>-5.3570000000000002</v>
      </c>
      <c r="P445">
        <v>-16.286000000000001</v>
      </c>
      <c r="Q445">
        <v>-1.3586521</v>
      </c>
      <c r="R445">
        <f t="shared" si="6"/>
        <v>3.3488227565179753E-2</v>
      </c>
    </row>
    <row r="446" spans="1:18" x14ac:dyDescent="0.25">
      <c r="A446" s="1">
        <v>5.1273148148148096E-2</v>
      </c>
      <c r="B446">
        <v>-3.556</v>
      </c>
      <c r="C446">
        <v>-17.338000000000001</v>
      </c>
      <c r="D446">
        <v>-2.052</v>
      </c>
      <c r="E446">
        <v>-1.681</v>
      </c>
      <c r="F446">
        <v>-1.5349999999999999</v>
      </c>
      <c r="G446">
        <v>-1.3220000000000001</v>
      </c>
      <c r="H446">
        <v>-0.70499999999999996</v>
      </c>
      <c r="I446">
        <v>-0.59699999999999998</v>
      </c>
      <c r="J446">
        <v>-0.318</v>
      </c>
      <c r="K446">
        <v>0.224</v>
      </c>
      <c r="L446">
        <v>-16.318999999999999</v>
      </c>
      <c r="M446">
        <v>-0.43099999999999999</v>
      </c>
      <c r="N446">
        <v>2.101</v>
      </c>
      <c r="O446">
        <v>-5.3719999999999999</v>
      </c>
      <c r="P446">
        <v>-16.274000000000001</v>
      </c>
      <c r="Q446">
        <v>-1.3587031000000001</v>
      </c>
      <c r="R446">
        <f t="shared" si="6"/>
        <v>3.3484224433775106E-2</v>
      </c>
    </row>
    <row r="447" spans="1:18" x14ac:dyDescent="0.25">
      <c r="A447" s="1">
        <v>5.1388888888888928E-2</v>
      </c>
      <c r="B447">
        <v>-3.5670000000000002</v>
      </c>
      <c r="C447">
        <v>-17.41</v>
      </c>
      <c r="D447">
        <v>-2.0670000000000002</v>
      </c>
      <c r="E447">
        <v>-1.7050000000000001</v>
      </c>
      <c r="F447">
        <v>-1.5529999999999999</v>
      </c>
      <c r="G447">
        <v>-1.339</v>
      </c>
      <c r="H447">
        <v>-0.72699999999999998</v>
      </c>
      <c r="I447">
        <v>-0.621</v>
      </c>
      <c r="J447">
        <v>-0.33100000000000002</v>
      </c>
      <c r="K447">
        <v>0.20699999999999999</v>
      </c>
      <c r="L447">
        <v>-16.335000000000001</v>
      </c>
      <c r="M447">
        <v>-0.41099999999999998</v>
      </c>
      <c r="N447">
        <v>2.09</v>
      </c>
      <c r="O447">
        <v>-5.3680000000000003</v>
      </c>
      <c r="P447">
        <v>-16.274000000000001</v>
      </c>
      <c r="Q447">
        <v>-1.3586521</v>
      </c>
      <c r="R447">
        <f t="shared" si="6"/>
        <v>3.3488227565179753E-2</v>
      </c>
    </row>
    <row r="448" spans="1:18" x14ac:dyDescent="0.25">
      <c r="A448" s="1">
        <v>5.150462962962965E-2</v>
      </c>
      <c r="B448">
        <v>-3.5760000000000001</v>
      </c>
      <c r="C448">
        <v>-17.513000000000002</v>
      </c>
      <c r="D448">
        <v>-2.0720000000000001</v>
      </c>
      <c r="E448">
        <v>-1.7130000000000001</v>
      </c>
      <c r="F448">
        <v>-1.5720000000000001</v>
      </c>
      <c r="G448">
        <v>-1.3540000000000001</v>
      </c>
      <c r="H448">
        <v>-0.73799999999999999</v>
      </c>
      <c r="I448">
        <v>-0.63300000000000001</v>
      </c>
      <c r="J448">
        <v>-0.35099999999999998</v>
      </c>
      <c r="K448">
        <v>0.185</v>
      </c>
      <c r="L448">
        <v>-16.398</v>
      </c>
      <c r="M448">
        <v>-0.433</v>
      </c>
      <c r="N448">
        <v>2.0680000000000001</v>
      </c>
      <c r="O448">
        <v>-5.3769999999999998</v>
      </c>
      <c r="P448">
        <v>-16.283000000000001</v>
      </c>
      <c r="Q448">
        <v>-1.3587412999999999</v>
      </c>
      <c r="R448">
        <f t="shared" si="6"/>
        <v>3.3481226323311339E-2</v>
      </c>
    </row>
    <row r="449" spans="1:18" x14ac:dyDescent="0.25">
      <c r="A449" s="1">
        <v>5.1620370370370372E-2</v>
      </c>
      <c r="B449">
        <v>-3.5670000000000002</v>
      </c>
      <c r="C449">
        <v>-17.609000000000002</v>
      </c>
      <c r="D449">
        <v>-2.0950000000000002</v>
      </c>
      <c r="E449">
        <v>-1.722</v>
      </c>
      <c r="F449">
        <v>-1.583</v>
      </c>
      <c r="G449">
        <v>-1.363</v>
      </c>
      <c r="H449">
        <v>-0.747</v>
      </c>
      <c r="I449">
        <v>-0.64400000000000002</v>
      </c>
      <c r="J449">
        <v>-0.34899999999999998</v>
      </c>
      <c r="K449">
        <v>0.17</v>
      </c>
      <c r="L449">
        <v>-16.451000000000001</v>
      </c>
      <c r="M449">
        <v>-0.44600000000000001</v>
      </c>
      <c r="N449">
        <v>2.0659999999999998</v>
      </c>
      <c r="O449">
        <v>-5.3789999999999996</v>
      </c>
      <c r="P449">
        <v>-16.29</v>
      </c>
      <c r="Q449">
        <v>-1.3591233</v>
      </c>
      <c r="R449">
        <f t="shared" si="6"/>
        <v>3.3451259979172879E-2</v>
      </c>
    </row>
    <row r="450" spans="1:18" x14ac:dyDescent="0.25">
      <c r="A450" s="1">
        <v>5.1736111111111094E-2</v>
      </c>
      <c r="B450">
        <v>-3.5960000000000001</v>
      </c>
      <c r="C450">
        <v>-17.699000000000002</v>
      </c>
      <c r="D450">
        <v>-2.1019999999999999</v>
      </c>
      <c r="E450">
        <v>-1.7310000000000001</v>
      </c>
      <c r="F450">
        <v>-1.5740000000000001</v>
      </c>
      <c r="G450">
        <v>-1.363</v>
      </c>
      <c r="H450">
        <v>-0.76200000000000001</v>
      </c>
      <c r="I450">
        <v>-0.65300000000000002</v>
      </c>
      <c r="J450">
        <v>-0.377</v>
      </c>
      <c r="K450">
        <v>0.17199999999999999</v>
      </c>
      <c r="L450">
        <v>-16.532</v>
      </c>
      <c r="M450">
        <v>-0.45900000000000002</v>
      </c>
      <c r="N450">
        <v>2.0510000000000002</v>
      </c>
      <c r="O450">
        <v>-5.383</v>
      </c>
      <c r="P450">
        <v>-16.300999999999998</v>
      </c>
      <c r="Q450">
        <v>-1.3591743000000001</v>
      </c>
      <c r="R450">
        <f t="shared" si="6"/>
        <v>3.3447261266816818E-2</v>
      </c>
    </row>
    <row r="451" spans="1:18" x14ac:dyDescent="0.25">
      <c r="A451" s="1">
        <v>5.1851851851851816E-2</v>
      </c>
      <c r="B451">
        <v>-3.5979999999999999</v>
      </c>
      <c r="C451">
        <v>-17.706</v>
      </c>
      <c r="D451">
        <v>-2.1019999999999999</v>
      </c>
      <c r="E451">
        <v>-1.7410000000000001</v>
      </c>
      <c r="F451">
        <v>-1.5980000000000001</v>
      </c>
      <c r="G451">
        <v>-1.38</v>
      </c>
      <c r="H451">
        <v>-0.77</v>
      </c>
      <c r="I451">
        <v>-0.65900000000000003</v>
      </c>
      <c r="J451">
        <v>-0.38500000000000001</v>
      </c>
      <c r="K451">
        <v>0.161</v>
      </c>
      <c r="L451">
        <v>-16.559000000000001</v>
      </c>
      <c r="M451">
        <v>-0.46300000000000002</v>
      </c>
      <c r="N451">
        <v>2.0489999999999999</v>
      </c>
      <c r="O451">
        <v>-5.3879999999999999</v>
      </c>
      <c r="P451">
        <v>-16.315000000000001</v>
      </c>
      <c r="Q451">
        <v>-1.3588686000000001</v>
      </c>
      <c r="R451">
        <f t="shared" si="6"/>
        <v>3.3471237175652938E-2</v>
      </c>
    </row>
    <row r="452" spans="1:18" x14ac:dyDescent="0.25">
      <c r="A452" s="1">
        <v>5.1967592592592649E-2</v>
      </c>
      <c r="B452">
        <v>-3.6030000000000002</v>
      </c>
      <c r="C452">
        <v>-17.678999999999998</v>
      </c>
      <c r="D452">
        <v>-2.137</v>
      </c>
      <c r="E452">
        <v>-1.75</v>
      </c>
      <c r="F452">
        <v>-1.5980000000000001</v>
      </c>
      <c r="G452">
        <v>-1.4059999999999999</v>
      </c>
      <c r="H452">
        <v>-0.78800000000000003</v>
      </c>
      <c r="I452">
        <v>-0.67700000000000005</v>
      </c>
      <c r="J452">
        <v>-0.40300000000000002</v>
      </c>
      <c r="K452">
        <v>0.14000000000000001</v>
      </c>
      <c r="L452">
        <v>-16.584</v>
      </c>
      <c r="M452">
        <v>-0.46300000000000002</v>
      </c>
      <c r="N452">
        <v>2.0310000000000001</v>
      </c>
      <c r="O452">
        <v>-5.4050000000000002</v>
      </c>
      <c r="P452">
        <v>-16.326000000000001</v>
      </c>
      <c r="Q452">
        <v>-1.3586776</v>
      </c>
      <c r="R452">
        <f t="shared" ref="R452:R515" si="7">10^($S$1*Q452+$T$1)</f>
        <v>3.3486225939657839E-2</v>
      </c>
    </row>
    <row r="453" spans="1:18" x14ac:dyDescent="0.25">
      <c r="A453" s="1">
        <v>5.2083333333333259E-2</v>
      </c>
      <c r="B453">
        <v>-3.62</v>
      </c>
      <c r="C453">
        <v>-17.623000000000001</v>
      </c>
      <c r="D453">
        <v>-2.1339999999999999</v>
      </c>
      <c r="E453">
        <v>-1.7589999999999999</v>
      </c>
      <c r="F453">
        <v>-1.6220000000000001</v>
      </c>
      <c r="G453">
        <v>-1.411</v>
      </c>
      <c r="H453">
        <v>-0.79200000000000004</v>
      </c>
      <c r="I453">
        <v>-0.67900000000000005</v>
      </c>
      <c r="J453">
        <v>-0.41599999999999998</v>
      </c>
      <c r="K453">
        <v>0.125</v>
      </c>
      <c r="L453">
        <v>-16.568000000000001</v>
      </c>
      <c r="M453">
        <v>-0.48899999999999999</v>
      </c>
      <c r="N453">
        <v>2.0270000000000001</v>
      </c>
      <c r="O453">
        <v>-5.3920000000000003</v>
      </c>
      <c r="P453">
        <v>-16.326000000000001</v>
      </c>
      <c r="Q453">
        <v>-1.3589068</v>
      </c>
      <c r="R453">
        <f t="shared" si="7"/>
        <v>3.3468240228042283E-2</v>
      </c>
    </row>
    <row r="454" spans="1:18" x14ac:dyDescent="0.25">
      <c r="A454" s="1">
        <v>5.2199074074074092E-2</v>
      </c>
      <c r="B454">
        <v>-3.62</v>
      </c>
      <c r="C454">
        <v>-17.54</v>
      </c>
      <c r="D454">
        <v>-2.1389999999999998</v>
      </c>
      <c r="E454">
        <v>-1.778</v>
      </c>
      <c r="F454">
        <v>-1.633</v>
      </c>
      <c r="G454">
        <v>-1.4259999999999999</v>
      </c>
      <c r="H454">
        <v>-0.80700000000000005</v>
      </c>
      <c r="I454">
        <v>-0.68799999999999994</v>
      </c>
      <c r="J454">
        <v>-0.42199999999999999</v>
      </c>
      <c r="K454">
        <v>0.125</v>
      </c>
      <c r="L454">
        <v>-16.521000000000001</v>
      </c>
      <c r="M454">
        <v>-0.48699999999999999</v>
      </c>
      <c r="N454">
        <v>2.0009999999999999</v>
      </c>
      <c r="O454">
        <v>-5.39</v>
      </c>
      <c r="P454">
        <v>-16.335000000000001</v>
      </c>
      <c r="Q454">
        <v>-1.3589705000000001</v>
      </c>
      <c r="R454">
        <f t="shared" si="7"/>
        <v>3.3463243297028468E-2</v>
      </c>
    </row>
    <row r="455" spans="1:18" x14ac:dyDescent="0.25">
      <c r="A455" s="1">
        <v>5.2314814814814814E-2</v>
      </c>
      <c r="B455">
        <v>-3.6379999999999999</v>
      </c>
      <c r="C455">
        <v>-17.548999999999999</v>
      </c>
      <c r="D455">
        <v>-2.15</v>
      </c>
      <c r="E455">
        <v>-1.7889999999999999</v>
      </c>
      <c r="F455">
        <v>-1.639</v>
      </c>
      <c r="G455">
        <v>-1.4259999999999999</v>
      </c>
      <c r="H455">
        <v>-0.82699999999999996</v>
      </c>
      <c r="I455">
        <v>-0.71399999999999997</v>
      </c>
      <c r="J455">
        <v>-0.437</v>
      </c>
      <c r="K455">
        <v>0.10299999999999999</v>
      </c>
      <c r="L455">
        <v>-16.484999999999999</v>
      </c>
      <c r="M455">
        <v>-0.498</v>
      </c>
      <c r="N455">
        <v>1.9970000000000001</v>
      </c>
      <c r="O455">
        <v>-5.4050000000000002</v>
      </c>
      <c r="P455">
        <v>-16.344000000000001</v>
      </c>
      <c r="Q455">
        <v>-1.3589195999999999</v>
      </c>
      <c r="R455">
        <f t="shared" si="7"/>
        <v>3.3467236075253447E-2</v>
      </c>
    </row>
    <row r="456" spans="1:18" x14ac:dyDescent="0.25">
      <c r="A456" s="1">
        <v>5.2430555555555536E-2</v>
      </c>
      <c r="B456">
        <v>-3.653</v>
      </c>
      <c r="C456">
        <v>-17.646999999999998</v>
      </c>
      <c r="D456">
        <v>-2.1669999999999998</v>
      </c>
      <c r="E456">
        <v>-1.802</v>
      </c>
      <c r="F456">
        <v>-1.6559999999999999</v>
      </c>
      <c r="G456">
        <v>-1.4339999999999999</v>
      </c>
      <c r="H456">
        <v>-0.83299999999999996</v>
      </c>
      <c r="I456">
        <v>-0.71399999999999997</v>
      </c>
      <c r="J456">
        <v>-0.45300000000000001</v>
      </c>
      <c r="K456">
        <v>9.4E-2</v>
      </c>
      <c r="L456">
        <v>-16.53</v>
      </c>
      <c r="M456">
        <v>-0.504</v>
      </c>
      <c r="N456">
        <v>1.99</v>
      </c>
      <c r="O456">
        <v>-5.4029999999999996</v>
      </c>
      <c r="P456">
        <v>-16.361999999999998</v>
      </c>
      <c r="Q456">
        <v>-1.3592762</v>
      </c>
      <c r="R456">
        <f t="shared" si="7"/>
        <v>3.3439273114317838E-2</v>
      </c>
    </row>
    <row r="457" spans="1:18" x14ac:dyDescent="0.25">
      <c r="A457" s="1">
        <v>5.2546296296296369E-2</v>
      </c>
      <c r="B457">
        <v>-3.66</v>
      </c>
      <c r="C457">
        <v>-17.773</v>
      </c>
      <c r="D457">
        <v>-2.1749999999999998</v>
      </c>
      <c r="E457">
        <v>-1.804</v>
      </c>
      <c r="F457">
        <v>-1.6559999999999999</v>
      </c>
      <c r="G457">
        <v>-1.4470000000000001</v>
      </c>
      <c r="H457">
        <v>-0.84799999999999998</v>
      </c>
      <c r="I457">
        <v>-0.73299999999999998</v>
      </c>
      <c r="J457">
        <v>-0.442</v>
      </c>
      <c r="K457">
        <v>9.1999999999999998E-2</v>
      </c>
      <c r="L457">
        <v>-16.602</v>
      </c>
      <c r="M457">
        <v>-0.51300000000000001</v>
      </c>
      <c r="N457">
        <v>1.982</v>
      </c>
      <c r="O457">
        <v>-5.4139999999999997</v>
      </c>
      <c r="P457">
        <v>-16.361999999999998</v>
      </c>
      <c r="Q457">
        <v>-1.3589323</v>
      </c>
      <c r="R457">
        <f t="shared" si="7"/>
        <v>3.3466239797183883E-2</v>
      </c>
    </row>
    <row r="458" spans="1:18" x14ac:dyDescent="0.25">
      <c r="A458" s="1">
        <v>5.2662037037036979E-2</v>
      </c>
      <c r="B458">
        <v>-3.6509999999999998</v>
      </c>
      <c r="C458">
        <v>-17.939</v>
      </c>
      <c r="D458">
        <v>-2.1859999999999999</v>
      </c>
      <c r="E458">
        <v>-1.804</v>
      </c>
      <c r="F458">
        <v>-1.6739999999999999</v>
      </c>
      <c r="G458">
        <v>-1.4670000000000001</v>
      </c>
      <c r="H458">
        <v>-0.85899999999999999</v>
      </c>
      <c r="I458">
        <v>-0.74199999999999999</v>
      </c>
      <c r="J458">
        <v>-0.46600000000000003</v>
      </c>
      <c r="K458">
        <v>7.9000000000000001E-2</v>
      </c>
      <c r="L458">
        <v>-16.698</v>
      </c>
      <c r="M458">
        <v>-0.53</v>
      </c>
      <c r="N458">
        <v>1.964</v>
      </c>
      <c r="O458">
        <v>-5.4139999999999997</v>
      </c>
      <c r="P458">
        <v>-16.387</v>
      </c>
      <c r="Q458">
        <v>-1.3582573</v>
      </c>
      <c r="R458">
        <f t="shared" si="7"/>
        <v>3.3519232708385471E-2</v>
      </c>
    </row>
    <row r="459" spans="1:18" x14ac:dyDescent="0.25">
      <c r="A459" s="1">
        <v>5.2777777777777812E-2</v>
      </c>
      <c r="B459">
        <v>-3.6659999999999999</v>
      </c>
      <c r="C459">
        <v>-18.077999999999999</v>
      </c>
      <c r="D459">
        <v>-2.2080000000000002</v>
      </c>
      <c r="E459">
        <v>-1.839</v>
      </c>
      <c r="F459">
        <v>-1.6870000000000001</v>
      </c>
      <c r="G459">
        <v>-1.48</v>
      </c>
      <c r="H459">
        <v>-0.872</v>
      </c>
      <c r="I459">
        <v>-0.75900000000000001</v>
      </c>
      <c r="J459">
        <v>-0.49199999999999999</v>
      </c>
      <c r="K459">
        <v>6.6000000000000003E-2</v>
      </c>
      <c r="L459">
        <v>-16.794</v>
      </c>
      <c r="M459">
        <v>-0.54300000000000004</v>
      </c>
      <c r="N459">
        <v>1.96</v>
      </c>
      <c r="O459">
        <v>-5.452</v>
      </c>
      <c r="P459">
        <v>-16.413</v>
      </c>
      <c r="Q459">
        <v>-1.358805</v>
      </c>
      <c r="R459">
        <f t="shared" si="7"/>
        <v>3.3476227453425871E-2</v>
      </c>
    </row>
    <row r="460" spans="1:18" x14ac:dyDescent="0.25">
      <c r="A460" s="1">
        <v>5.2893518518518534E-2</v>
      </c>
      <c r="B460">
        <v>-3.673</v>
      </c>
      <c r="C460">
        <v>-18.125</v>
      </c>
      <c r="D460">
        <v>-2.2040000000000002</v>
      </c>
      <c r="E460">
        <v>-1.8580000000000001</v>
      </c>
      <c r="F460">
        <v>-1.7</v>
      </c>
      <c r="G460">
        <v>-1.484</v>
      </c>
      <c r="H460">
        <v>-0.88700000000000001</v>
      </c>
      <c r="I460">
        <v>-0.77</v>
      </c>
      <c r="J460">
        <v>-0.48499999999999999</v>
      </c>
      <c r="K460">
        <v>4.9000000000000002E-2</v>
      </c>
      <c r="L460">
        <v>-16.861999999999998</v>
      </c>
      <c r="M460">
        <v>-0.55000000000000004</v>
      </c>
      <c r="N460">
        <v>1.9430000000000001</v>
      </c>
      <c r="O460">
        <v>-5.4320000000000004</v>
      </c>
      <c r="P460">
        <v>-16.440000000000001</v>
      </c>
      <c r="Q460">
        <v>-1.35948</v>
      </c>
      <c r="R460">
        <f t="shared" si="7"/>
        <v>3.3423302532254874E-2</v>
      </c>
    </row>
    <row r="461" spans="1:18" x14ac:dyDescent="0.25">
      <c r="A461" s="1">
        <v>5.3009259259259256E-2</v>
      </c>
      <c r="B461">
        <v>-3.6819999999999999</v>
      </c>
      <c r="C461">
        <v>-18.096</v>
      </c>
      <c r="D461">
        <v>-2.2120000000000002</v>
      </c>
      <c r="E461">
        <v>-1.845</v>
      </c>
      <c r="F461">
        <v>-1.7150000000000001</v>
      </c>
      <c r="G461">
        <v>-1.484</v>
      </c>
      <c r="H461">
        <v>-0.88900000000000001</v>
      </c>
      <c r="I461">
        <v>-0.77800000000000002</v>
      </c>
      <c r="J461">
        <v>-0.50700000000000001</v>
      </c>
      <c r="K461">
        <v>4.7E-2</v>
      </c>
      <c r="L461">
        <v>-16.908999999999999</v>
      </c>
      <c r="M461">
        <v>-0.54800000000000004</v>
      </c>
      <c r="N461">
        <v>1.9470000000000001</v>
      </c>
      <c r="O461">
        <v>-5.4359999999999999</v>
      </c>
      <c r="P461">
        <v>-16.469000000000001</v>
      </c>
      <c r="Q461">
        <v>-1.3586521</v>
      </c>
      <c r="R461">
        <f t="shared" si="7"/>
        <v>3.3488227565179753E-2</v>
      </c>
    </row>
    <row r="462" spans="1:18" x14ac:dyDescent="0.25">
      <c r="A462" s="1">
        <v>5.3124999999999978E-2</v>
      </c>
      <c r="B462">
        <v>-3.6890000000000001</v>
      </c>
      <c r="C462">
        <v>-18.024000000000001</v>
      </c>
      <c r="D462">
        <v>-2.2170000000000001</v>
      </c>
      <c r="E462">
        <v>-1.8759999999999999</v>
      </c>
      <c r="F462">
        <v>-1.7190000000000001</v>
      </c>
      <c r="G462">
        <v>-1.5209999999999999</v>
      </c>
      <c r="H462">
        <v>-0.91300000000000003</v>
      </c>
      <c r="I462">
        <v>-0.79400000000000004</v>
      </c>
      <c r="J462">
        <v>-0.52600000000000002</v>
      </c>
      <c r="K462">
        <v>2.5000000000000001E-2</v>
      </c>
      <c r="L462">
        <v>-16.920000000000002</v>
      </c>
      <c r="M462">
        <v>-0.56499999999999995</v>
      </c>
      <c r="N462">
        <v>1.93</v>
      </c>
      <c r="O462">
        <v>-5.4429999999999996</v>
      </c>
      <c r="P462">
        <v>-16.494</v>
      </c>
      <c r="Q462">
        <v>-1.3586776</v>
      </c>
      <c r="R462">
        <f t="shared" si="7"/>
        <v>3.3486225939657839E-2</v>
      </c>
    </row>
    <row r="463" spans="1:18" x14ac:dyDescent="0.25">
      <c r="A463" s="1">
        <v>5.32407407407407E-2</v>
      </c>
      <c r="B463">
        <v>-3.706</v>
      </c>
      <c r="C463">
        <v>-17.928000000000001</v>
      </c>
      <c r="D463">
        <v>-2.23</v>
      </c>
      <c r="E463">
        <v>-1.8839999999999999</v>
      </c>
      <c r="F463">
        <v>-1.734</v>
      </c>
      <c r="G463">
        <v>-1.538</v>
      </c>
      <c r="H463">
        <v>-0.92</v>
      </c>
      <c r="I463">
        <v>-0.79800000000000004</v>
      </c>
      <c r="J463">
        <v>-0.51700000000000002</v>
      </c>
      <c r="K463">
        <v>0.01</v>
      </c>
      <c r="L463">
        <v>-16.884</v>
      </c>
      <c r="M463">
        <v>-0.57599999999999996</v>
      </c>
      <c r="N463">
        <v>1.919</v>
      </c>
      <c r="O463">
        <v>-5.4409999999999998</v>
      </c>
      <c r="P463">
        <v>-16.498999999999999</v>
      </c>
      <c r="Q463">
        <v>-1.3589068</v>
      </c>
      <c r="R463">
        <f t="shared" si="7"/>
        <v>3.3468240228042283E-2</v>
      </c>
    </row>
    <row r="464" spans="1:18" x14ac:dyDescent="0.25">
      <c r="A464" s="1">
        <v>5.3356481481481532E-2</v>
      </c>
      <c r="B464">
        <v>-3.7189999999999999</v>
      </c>
      <c r="C464">
        <v>-17.818000000000001</v>
      </c>
      <c r="D464">
        <v>-2.2490000000000001</v>
      </c>
      <c r="E464">
        <v>-1.8819999999999999</v>
      </c>
      <c r="F464">
        <v>-1.7450000000000001</v>
      </c>
      <c r="G464">
        <v>-1.538</v>
      </c>
      <c r="H464">
        <v>-0.91800000000000004</v>
      </c>
      <c r="I464">
        <v>-0.81699999999999995</v>
      </c>
      <c r="J464">
        <v>-0.53300000000000003</v>
      </c>
      <c r="K464">
        <v>3.0000000000000001E-3</v>
      </c>
      <c r="L464">
        <v>-16.812000000000001</v>
      </c>
      <c r="M464">
        <v>-0.58899999999999997</v>
      </c>
      <c r="N464">
        <v>1.9059999999999999</v>
      </c>
      <c r="O464">
        <v>-5.4409999999999998</v>
      </c>
      <c r="P464">
        <v>-16.512</v>
      </c>
      <c r="Q464">
        <v>-1.3588686000000001</v>
      </c>
      <c r="R464">
        <f t="shared" si="7"/>
        <v>3.3471237175652938E-2</v>
      </c>
    </row>
    <row r="465" spans="1:18" x14ac:dyDescent="0.25">
      <c r="A465" s="1">
        <v>5.3472222222222254E-2</v>
      </c>
      <c r="B465">
        <v>-3.722</v>
      </c>
      <c r="C465">
        <v>-17.82</v>
      </c>
      <c r="D465">
        <v>-2.258</v>
      </c>
      <c r="E465">
        <v>-1.9079999999999999</v>
      </c>
      <c r="F465">
        <v>-1.754</v>
      </c>
      <c r="G465">
        <v>-1.5429999999999999</v>
      </c>
      <c r="H465">
        <v>-0.94099999999999995</v>
      </c>
      <c r="I465">
        <v>-0.83</v>
      </c>
      <c r="J465">
        <v>-0.54800000000000004</v>
      </c>
      <c r="K465">
        <v>6.0000000000000001E-3</v>
      </c>
      <c r="L465">
        <v>-16.766999999999999</v>
      </c>
      <c r="M465">
        <v>-0.59699999999999998</v>
      </c>
      <c r="N465">
        <v>1.899</v>
      </c>
      <c r="O465">
        <v>-5.4489999999999998</v>
      </c>
      <c r="P465">
        <v>-16.501000000000001</v>
      </c>
      <c r="Q465">
        <v>-1.3589195999999999</v>
      </c>
      <c r="R465">
        <f t="shared" si="7"/>
        <v>3.3467236075253447E-2</v>
      </c>
    </row>
    <row r="466" spans="1:18" x14ac:dyDescent="0.25">
      <c r="A466" s="1">
        <v>5.3587962962962976E-2</v>
      </c>
      <c r="B466">
        <v>-3.7349999999999999</v>
      </c>
      <c r="C466">
        <v>-18.087</v>
      </c>
      <c r="D466">
        <v>-2.2639999999999998</v>
      </c>
      <c r="E466">
        <v>-1.9079999999999999</v>
      </c>
      <c r="F466">
        <v>-1.7729999999999999</v>
      </c>
      <c r="G466">
        <v>-1.5580000000000001</v>
      </c>
      <c r="H466">
        <v>-0.93899999999999995</v>
      </c>
      <c r="I466">
        <v>-0.83</v>
      </c>
      <c r="J466">
        <v>-0.55600000000000005</v>
      </c>
      <c r="K466">
        <v>-1.7999999999999999E-2</v>
      </c>
      <c r="L466">
        <v>-16.846</v>
      </c>
      <c r="M466">
        <v>-0.60599999999999998</v>
      </c>
      <c r="N466">
        <v>1.8859999999999999</v>
      </c>
      <c r="O466">
        <v>-5.48</v>
      </c>
      <c r="P466">
        <v>-16.523</v>
      </c>
      <c r="Q466">
        <v>-1.3588814</v>
      </c>
      <c r="R466">
        <f t="shared" si="7"/>
        <v>3.3470232932946223E-2</v>
      </c>
    </row>
    <row r="467" spans="1:18" x14ac:dyDescent="0.25">
      <c r="A467" s="1">
        <v>5.3703703703703698E-2</v>
      </c>
      <c r="B467">
        <v>-3.7410000000000001</v>
      </c>
      <c r="C467">
        <v>-18.459</v>
      </c>
      <c r="D467">
        <v>-2.282</v>
      </c>
      <c r="E467">
        <v>-1.917</v>
      </c>
      <c r="F467">
        <v>-1.7689999999999999</v>
      </c>
      <c r="G467">
        <v>-1.573</v>
      </c>
      <c r="H467">
        <v>-0.96299999999999997</v>
      </c>
      <c r="I467">
        <v>-0.84299999999999997</v>
      </c>
      <c r="J467">
        <v>-0.58199999999999996</v>
      </c>
      <c r="K467">
        <v>-2.5000000000000001E-2</v>
      </c>
      <c r="L467">
        <v>-17.013999999999999</v>
      </c>
      <c r="M467">
        <v>-0.58899999999999997</v>
      </c>
      <c r="N467">
        <v>1.8779999999999999</v>
      </c>
      <c r="O467">
        <v>-5.48</v>
      </c>
      <c r="P467">
        <v>-16.555</v>
      </c>
      <c r="Q467">
        <v>-1.3587412999999999</v>
      </c>
      <c r="R467">
        <f t="shared" si="7"/>
        <v>3.3481226323311339E-2</v>
      </c>
    </row>
    <row r="468" spans="1:18" x14ac:dyDescent="0.25">
      <c r="A468" s="1">
        <v>5.381944444444442E-2</v>
      </c>
      <c r="B468">
        <v>-3.766</v>
      </c>
      <c r="C468">
        <v>-18.870999999999999</v>
      </c>
      <c r="D468">
        <v>-2.286</v>
      </c>
      <c r="E468">
        <v>-1.9319999999999999</v>
      </c>
      <c r="F468">
        <v>-1.788</v>
      </c>
      <c r="G468">
        <v>-1.5660000000000001</v>
      </c>
      <c r="H468">
        <v>-0.97799999999999998</v>
      </c>
      <c r="I468">
        <v>-0.86299999999999999</v>
      </c>
      <c r="J468">
        <v>-0.57999999999999996</v>
      </c>
      <c r="K468">
        <v>-4.3999999999999997E-2</v>
      </c>
      <c r="L468">
        <v>-17.254000000000001</v>
      </c>
      <c r="M468">
        <v>-0.61699999999999999</v>
      </c>
      <c r="N468">
        <v>1.8560000000000001</v>
      </c>
      <c r="O468">
        <v>-5.4930000000000003</v>
      </c>
      <c r="P468">
        <v>-16.611000000000001</v>
      </c>
      <c r="Q468">
        <v>-1.3589068</v>
      </c>
      <c r="R468">
        <f t="shared" si="7"/>
        <v>3.3468240228042283E-2</v>
      </c>
    </row>
    <row r="469" spans="1:18" x14ac:dyDescent="0.25">
      <c r="A469" s="1">
        <v>5.3935185185185253E-2</v>
      </c>
      <c r="B469">
        <v>-3.7519999999999998</v>
      </c>
      <c r="C469">
        <v>-19.321999999999999</v>
      </c>
      <c r="D469">
        <v>-2.286</v>
      </c>
      <c r="E469">
        <v>-1.94</v>
      </c>
      <c r="F469">
        <v>-1.7949999999999999</v>
      </c>
      <c r="G469">
        <v>-1.5820000000000001</v>
      </c>
      <c r="H469">
        <v>-0.98199999999999998</v>
      </c>
      <c r="I469">
        <v>-0.874</v>
      </c>
      <c r="J469">
        <v>-0.59099999999999997</v>
      </c>
      <c r="K469">
        <v>-6.2E-2</v>
      </c>
      <c r="L469">
        <v>-17.536000000000001</v>
      </c>
      <c r="M469">
        <v>-0.621</v>
      </c>
      <c r="N469">
        <v>1.847</v>
      </c>
      <c r="O469">
        <v>-5.5289999999999999</v>
      </c>
      <c r="P469">
        <v>-16.672999999999998</v>
      </c>
      <c r="Q469">
        <v>-1.3589705000000001</v>
      </c>
      <c r="R469">
        <f t="shared" si="7"/>
        <v>3.3463243297028468E-2</v>
      </c>
    </row>
    <row r="470" spans="1:18" x14ac:dyDescent="0.25">
      <c r="A470" s="1">
        <v>5.4050925925925863E-2</v>
      </c>
      <c r="B470">
        <v>-3.7810000000000001</v>
      </c>
      <c r="C470">
        <v>-19.876000000000001</v>
      </c>
      <c r="D470">
        <v>-2.294</v>
      </c>
      <c r="E470">
        <v>-1.9430000000000001</v>
      </c>
      <c r="F470">
        <v>-1.7929999999999999</v>
      </c>
      <c r="G470">
        <v>-1.5880000000000001</v>
      </c>
      <c r="H470">
        <v>-1.008</v>
      </c>
      <c r="I470">
        <v>-0.88500000000000001</v>
      </c>
      <c r="J470">
        <v>-0.60399999999999998</v>
      </c>
      <c r="K470">
        <v>-5.8999999999999997E-2</v>
      </c>
      <c r="L470">
        <v>-17.847999999999999</v>
      </c>
      <c r="M470">
        <v>-0.64100000000000001</v>
      </c>
      <c r="N470">
        <v>1.8520000000000001</v>
      </c>
      <c r="O470">
        <v>-5.5679999999999996</v>
      </c>
      <c r="P470">
        <v>-16.779</v>
      </c>
      <c r="Q470">
        <v>-1.3589323</v>
      </c>
      <c r="R470">
        <f t="shared" si="7"/>
        <v>3.3466239797183883E-2</v>
      </c>
    </row>
    <row r="471" spans="1:18" x14ac:dyDescent="0.25">
      <c r="A471" s="1">
        <v>5.4166666666666696E-2</v>
      </c>
      <c r="B471">
        <v>-3.7810000000000001</v>
      </c>
      <c r="C471">
        <v>-20.494</v>
      </c>
      <c r="D471">
        <v>-2.3119999999999998</v>
      </c>
      <c r="E471">
        <v>-1.958</v>
      </c>
      <c r="F471">
        <v>-1.806</v>
      </c>
      <c r="G471">
        <v>-1.61</v>
      </c>
      <c r="H471">
        <v>-1.004</v>
      </c>
      <c r="I471">
        <v>-0.89100000000000001</v>
      </c>
      <c r="J471">
        <v>-0.61899999999999999</v>
      </c>
      <c r="K471">
        <v>-7.4999999999999997E-2</v>
      </c>
      <c r="L471">
        <v>-18.206</v>
      </c>
      <c r="M471">
        <v>-0.63200000000000001</v>
      </c>
      <c r="N471">
        <v>1.845</v>
      </c>
      <c r="O471">
        <v>-5.61</v>
      </c>
      <c r="P471">
        <v>-16.890999999999998</v>
      </c>
      <c r="Q471">
        <v>-1.3588176999999999</v>
      </c>
      <c r="R471">
        <f t="shared" si="7"/>
        <v>3.3475230907694151E-2</v>
      </c>
    </row>
    <row r="472" spans="1:18" x14ac:dyDescent="0.25">
      <c r="A472" s="1">
        <v>5.4282407407407418E-2</v>
      </c>
      <c r="B472">
        <v>-3.794</v>
      </c>
      <c r="C472">
        <v>-21.018999999999998</v>
      </c>
      <c r="D472">
        <v>-2.3199999999999998</v>
      </c>
      <c r="E472">
        <v>-1.962</v>
      </c>
      <c r="F472">
        <v>-1.843</v>
      </c>
      <c r="G472">
        <v>-1.6160000000000001</v>
      </c>
      <c r="H472">
        <v>-1.0209999999999999</v>
      </c>
      <c r="I472">
        <v>-0.89500000000000002</v>
      </c>
      <c r="J472">
        <v>-0.63200000000000001</v>
      </c>
      <c r="K472">
        <v>-0.09</v>
      </c>
      <c r="L472">
        <v>-18.620999999999999</v>
      </c>
      <c r="M472">
        <v>-0.67800000000000005</v>
      </c>
      <c r="N472">
        <v>1.837</v>
      </c>
      <c r="O472">
        <v>-5.6580000000000004</v>
      </c>
      <c r="P472">
        <v>-17.03</v>
      </c>
      <c r="Q472">
        <v>-1.3593398999999999</v>
      </c>
      <c r="R472">
        <f t="shared" si="7"/>
        <v>3.3434280508200367E-2</v>
      </c>
    </row>
    <row r="473" spans="1:18" x14ac:dyDescent="0.25">
      <c r="A473" s="1">
        <v>5.439814814814814E-2</v>
      </c>
      <c r="B473">
        <v>-3.8010000000000002</v>
      </c>
      <c r="C473">
        <v>-21.507999999999999</v>
      </c>
      <c r="D473">
        <v>-2.3330000000000002</v>
      </c>
      <c r="E473">
        <v>-1.9790000000000001</v>
      </c>
      <c r="F473">
        <v>-1.851</v>
      </c>
      <c r="G473">
        <v>-1.627</v>
      </c>
      <c r="H473">
        <v>-1.024</v>
      </c>
      <c r="I473">
        <v>-0.91700000000000004</v>
      </c>
      <c r="J473">
        <v>-0.63900000000000001</v>
      </c>
      <c r="K473">
        <v>-0.09</v>
      </c>
      <c r="L473">
        <v>-19.038</v>
      </c>
      <c r="M473">
        <v>-0.68200000000000005</v>
      </c>
      <c r="N473">
        <v>1.8109999999999999</v>
      </c>
      <c r="O473">
        <v>-5.7089999999999996</v>
      </c>
      <c r="P473">
        <v>-17.193000000000001</v>
      </c>
      <c r="Q473">
        <v>-1.3591105999999999</v>
      </c>
      <c r="R473">
        <f t="shared" si="7"/>
        <v>3.3452255811298591E-2</v>
      </c>
    </row>
    <row r="474" spans="1:18" x14ac:dyDescent="0.25">
      <c r="A474" s="1">
        <v>5.4513888888888862E-2</v>
      </c>
      <c r="B474">
        <v>-3.7970000000000002</v>
      </c>
      <c r="C474">
        <v>-21.885999999999999</v>
      </c>
      <c r="D474">
        <v>-2.3359999999999999</v>
      </c>
      <c r="E474">
        <v>-1.986</v>
      </c>
      <c r="F474">
        <v>-1.849</v>
      </c>
      <c r="G474">
        <v>-1.651</v>
      </c>
      <c r="H474">
        <v>-1.0509999999999999</v>
      </c>
      <c r="I474">
        <v>-0.92800000000000005</v>
      </c>
      <c r="J474">
        <v>-0.64700000000000002</v>
      </c>
      <c r="K474">
        <v>-0.124</v>
      </c>
      <c r="L474">
        <v>-19.431999999999999</v>
      </c>
      <c r="M474">
        <v>-0.71</v>
      </c>
      <c r="N474">
        <v>1.792</v>
      </c>
      <c r="O474">
        <v>-5.7480000000000002</v>
      </c>
      <c r="P474">
        <v>-17.352</v>
      </c>
      <c r="Q474">
        <v>-1.3587031000000001</v>
      </c>
      <c r="R474">
        <f t="shared" si="7"/>
        <v>3.3484224433775106E-2</v>
      </c>
    </row>
    <row r="475" spans="1:18" x14ac:dyDescent="0.25">
      <c r="A475" s="1">
        <v>5.4629629629629584E-2</v>
      </c>
      <c r="B475">
        <v>-3.8250000000000002</v>
      </c>
      <c r="C475">
        <v>-22.123000000000001</v>
      </c>
      <c r="D475">
        <v>-2.359</v>
      </c>
      <c r="E475">
        <v>-2.0030000000000001</v>
      </c>
      <c r="F475">
        <v>-1.8620000000000001</v>
      </c>
      <c r="G475">
        <v>-1.653</v>
      </c>
      <c r="H475">
        <v>-1.056</v>
      </c>
      <c r="I475">
        <v>-0.94099999999999995</v>
      </c>
      <c r="J475">
        <v>-0.65600000000000003</v>
      </c>
      <c r="K475">
        <v>-0.12</v>
      </c>
      <c r="L475">
        <v>-19.802</v>
      </c>
      <c r="M475">
        <v>-0.71399999999999997</v>
      </c>
      <c r="N475">
        <v>1.7929999999999999</v>
      </c>
      <c r="O475">
        <v>-5.7750000000000004</v>
      </c>
      <c r="P475">
        <v>-17.545000000000002</v>
      </c>
      <c r="Q475">
        <v>-1.3589705000000001</v>
      </c>
      <c r="R475">
        <f t="shared" si="7"/>
        <v>3.3463243297028468E-2</v>
      </c>
    </row>
    <row r="476" spans="1:18" x14ac:dyDescent="0.25">
      <c r="A476" s="1">
        <v>5.4745370370370416E-2</v>
      </c>
      <c r="B476">
        <v>-3.843</v>
      </c>
      <c r="C476">
        <v>-22.251000000000001</v>
      </c>
      <c r="D476">
        <v>-2.3639999999999999</v>
      </c>
      <c r="E476">
        <v>-2.0179999999999998</v>
      </c>
      <c r="F476">
        <v>-1.873</v>
      </c>
      <c r="G476">
        <v>-1.675</v>
      </c>
      <c r="H476">
        <v>-1.0580000000000001</v>
      </c>
      <c r="I476">
        <v>-0.94899999999999995</v>
      </c>
      <c r="J476">
        <v>-0.68200000000000005</v>
      </c>
      <c r="K476">
        <v>-0.13300000000000001</v>
      </c>
      <c r="L476">
        <v>-20.111999999999998</v>
      </c>
      <c r="M476">
        <v>-0.73199999999999998</v>
      </c>
      <c r="N476">
        <v>1.774</v>
      </c>
      <c r="O476">
        <v>-5.8019999999999996</v>
      </c>
      <c r="P476">
        <v>-17.710999999999999</v>
      </c>
      <c r="Q476">
        <v>-1.3588814</v>
      </c>
      <c r="R476">
        <f t="shared" si="7"/>
        <v>3.3470232932946223E-2</v>
      </c>
    </row>
    <row r="477" spans="1:18" x14ac:dyDescent="0.25">
      <c r="A477" s="1">
        <v>5.4861111111111138E-2</v>
      </c>
      <c r="B477">
        <v>-3.851</v>
      </c>
      <c r="C477">
        <v>-22.303000000000001</v>
      </c>
      <c r="D477">
        <v>-2.3809999999999998</v>
      </c>
      <c r="E477">
        <v>-2.0249999999999999</v>
      </c>
      <c r="F477">
        <v>-1.8919999999999999</v>
      </c>
      <c r="G477">
        <v>-1.681</v>
      </c>
      <c r="H477">
        <v>-1.08</v>
      </c>
      <c r="I477">
        <v>-0.95799999999999996</v>
      </c>
      <c r="J477">
        <v>-0.69099999999999995</v>
      </c>
      <c r="K477">
        <v>-0.159</v>
      </c>
      <c r="L477">
        <v>-20.367000000000001</v>
      </c>
      <c r="M477">
        <v>-0.76</v>
      </c>
      <c r="N477">
        <v>1.776</v>
      </c>
      <c r="O477">
        <v>-5.8319999999999999</v>
      </c>
      <c r="P477">
        <v>-17.879000000000001</v>
      </c>
      <c r="Q477">
        <v>-1.3586012000000001</v>
      </c>
      <c r="R477">
        <f t="shared" si="7"/>
        <v>3.3492223324485829E-2</v>
      </c>
    </row>
    <row r="478" spans="1:18" x14ac:dyDescent="0.25">
      <c r="A478" s="1">
        <v>5.497685185185186E-2</v>
      </c>
      <c r="B478">
        <v>-3.86</v>
      </c>
      <c r="C478">
        <v>-22.29</v>
      </c>
      <c r="D478">
        <v>-2.3849999999999998</v>
      </c>
      <c r="E478">
        <v>-2.0329999999999999</v>
      </c>
      <c r="F478">
        <v>-1.905</v>
      </c>
      <c r="G478">
        <v>-1.69</v>
      </c>
      <c r="H478">
        <v>-1.099</v>
      </c>
      <c r="I478">
        <v>-0.97499999999999998</v>
      </c>
      <c r="J478">
        <v>-0.70599999999999996</v>
      </c>
      <c r="K478">
        <v>-0.157</v>
      </c>
      <c r="L478">
        <v>-20.52</v>
      </c>
      <c r="M478">
        <v>-0.76800000000000002</v>
      </c>
      <c r="N478">
        <v>1.744</v>
      </c>
      <c r="O478">
        <v>-5.8540000000000001</v>
      </c>
      <c r="P478">
        <v>-18.032</v>
      </c>
      <c r="Q478">
        <v>-1.3587795</v>
      </c>
      <c r="R478">
        <f t="shared" si="7"/>
        <v>3.3478228481292359E-2</v>
      </c>
    </row>
    <row r="479" spans="1:18" x14ac:dyDescent="0.25">
      <c r="A479" s="1">
        <v>5.5092592592592582E-2</v>
      </c>
      <c r="B479">
        <v>-3.8839999999999999</v>
      </c>
      <c r="C479">
        <v>-22.114000000000001</v>
      </c>
      <c r="D479">
        <v>-2.4049999999999998</v>
      </c>
      <c r="E479">
        <v>-2.0459999999999998</v>
      </c>
      <c r="F479">
        <v>-1.899</v>
      </c>
      <c r="G479">
        <v>-1.7010000000000001</v>
      </c>
      <c r="H479">
        <v>-1.093</v>
      </c>
      <c r="I479">
        <v>-0.98399999999999999</v>
      </c>
      <c r="J479">
        <v>-0.70799999999999996</v>
      </c>
      <c r="K479">
        <v>-0.17</v>
      </c>
      <c r="L479">
        <v>-20.596</v>
      </c>
      <c r="M479">
        <v>-0.77900000000000003</v>
      </c>
      <c r="N479">
        <v>1.748</v>
      </c>
      <c r="O479">
        <v>-5.8789999999999996</v>
      </c>
      <c r="P479">
        <v>-18.161999999999999</v>
      </c>
      <c r="Q479">
        <v>-1.3587667000000001</v>
      </c>
      <c r="R479">
        <f t="shared" si="7"/>
        <v>3.3479232963897931E-2</v>
      </c>
    </row>
    <row r="480" spans="1:18" x14ac:dyDescent="0.25">
      <c r="A480" s="1">
        <v>5.5208333333333304E-2</v>
      </c>
      <c r="B480">
        <v>-3.8919999999999999</v>
      </c>
      <c r="C480">
        <v>-21.927</v>
      </c>
      <c r="D480">
        <v>-2.4079999999999999</v>
      </c>
      <c r="E480">
        <v>-2.06</v>
      </c>
      <c r="F480">
        <v>-1.919</v>
      </c>
      <c r="G480">
        <v>-1.714</v>
      </c>
      <c r="H480">
        <v>-1.1120000000000001</v>
      </c>
      <c r="I480">
        <v>-0.999</v>
      </c>
      <c r="J480">
        <v>-0.74</v>
      </c>
      <c r="K480">
        <v>-0.191</v>
      </c>
      <c r="L480">
        <v>-20.596</v>
      </c>
      <c r="M480">
        <v>-0.81399999999999995</v>
      </c>
      <c r="N480">
        <v>1.7090000000000001</v>
      </c>
      <c r="O480">
        <v>-5.8979999999999997</v>
      </c>
      <c r="P480">
        <v>-18.28</v>
      </c>
      <c r="Q480">
        <v>-1.3587031000000001</v>
      </c>
      <c r="R480">
        <f t="shared" si="7"/>
        <v>3.3484224433775106E-2</v>
      </c>
    </row>
    <row r="481" spans="1:18" x14ac:dyDescent="0.25">
      <c r="A481" s="1">
        <v>5.5324074074074137E-2</v>
      </c>
      <c r="B481">
        <v>-3.903</v>
      </c>
      <c r="C481">
        <v>-21.742000000000001</v>
      </c>
      <c r="D481">
        <v>-2.4209999999999998</v>
      </c>
      <c r="E481">
        <v>-2.0619999999999998</v>
      </c>
      <c r="F481">
        <v>-1.9319999999999999</v>
      </c>
      <c r="G481">
        <v>-1.74</v>
      </c>
      <c r="H481">
        <v>-1.127</v>
      </c>
      <c r="I481">
        <v>-1.0049999999999999</v>
      </c>
      <c r="J481">
        <v>-0.74399999999999999</v>
      </c>
      <c r="K481">
        <v>-0.20399999999999999</v>
      </c>
      <c r="L481">
        <v>-20.536999999999999</v>
      </c>
      <c r="M481">
        <v>-0.82</v>
      </c>
      <c r="N481">
        <v>1.712</v>
      </c>
      <c r="O481">
        <v>-5.9260000000000002</v>
      </c>
      <c r="P481">
        <v>-18.388000000000002</v>
      </c>
      <c r="Q481">
        <v>-1.3589323</v>
      </c>
      <c r="R481">
        <f t="shared" si="7"/>
        <v>3.3466239797183883E-2</v>
      </c>
    </row>
    <row r="482" spans="1:18" x14ac:dyDescent="0.25">
      <c r="A482" s="1">
        <v>5.5439814814814747E-2</v>
      </c>
      <c r="B482">
        <v>-3.9220000000000002</v>
      </c>
      <c r="C482">
        <v>-21.584</v>
      </c>
      <c r="D482">
        <v>-2.4289999999999998</v>
      </c>
      <c r="E482">
        <v>-2.081</v>
      </c>
      <c r="F482">
        <v>-1.9470000000000001</v>
      </c>
      <c r="G482">
        <v>-1.7370000000000001</v>
      </c>
      <c r="H482">
        <v>-1.1399999999999999</v>
      </c>
      <c r="I482">
        <v>-1.0269999999999999</v>
      </c>
      <c r="J482">
        <v>-0.755</v>
      </c>
      <c r="K482">
        <v>-0.21</v>
      </c>
      <c r="L482">
        <v>-20.466000000000001</v>
      </c>
      <c r="M482">
        <v>-0.84199999999999997</v>
      </c>
      <c r="N482">
        <v>1.7070000000000001</v>
      </c>
      <c r="O482">
        <v>-5.94</v>
      </c>
      <c r="P482">
        <v>-18.48</v>
      </c>
      <c r="Q482">
        <v>-1.3583719000000001</v>
      </c>
      <c r="R482">
        <f t="shared" si="7"/>
        <v>3.3510229779433867E-2</v>
      </c>
    </row>
    <row r="483" spans="1:18" x14ac:dyDescent="0.25">
      <c r="A483" s="1">
        <v>5.555555555555558E-2</v>
      </c>
      <c r="B483">
        <v>-3.9540000000000002</v>
      </c>
      <c r="C483">
        <v>-21.42</v>
      </c>
      <c r="D483">
        <v>-2.4540000000000002</v>
      </c>
      <c r="E483">
        <v>-2.1</v>
      </c>
      <c r="F483">
        <v>-1.9670000000000001</v>
      </c>
      <c r="G483">
        <v>-1.7629999999999999</v>
      </c>
      <c r="H483">
        <v>-1.157</v>
      </c>
      <c r="I483">
        <v>-1.038</v>
      </c>
      <c r="J483">
        <v>-0.76800000000000002</v>
      </c>
      <c r="K483">
        <v>-0.23599999999999999</v>
      </c>
      <c r="L483">
        <v>-20.385000000000002</v>
      </c>
      <c r="M483">
        <v>-0.86299999999999999</v>
      </c>
      <c r="N483">
        <v>1.6830000000000001</v>
      </c>
      <c r="O483">
        <v>-5.9660000000000002</v>
      </c>
      <c r="P483">
        <v>-18.550999999999998</v>
      </c>
      <c r="Q483">
        <v>-1.3592379999999999</v>
      </c>
      <c r="R483">
        <f t="shared" si="7"/>
        <v>3.3442267468038876E-2</v>
      </c>
    </row>
    <row r="484" spans="1:18" x14ac:dyDescent="0.25">
      <c r="A484" s="1">
        <v>5.5671296296296302E-2</v>
      </c>
      <c r="B484">
        <v>-3.97</v>
      </c>
      <c r="C484">
        <v>-21.2</v>
      </c>
      <c r="D484">
        <v>-2.472</v>
      </c>
      <c r="E484">
        <v>-2.0979999999999999</v>
      </c>
      <c r="F484">
        <v>-1.9810000000000001</v>
      </c>
      <c r="G484">
        <v>-1.778</v>
      </c>
      <c r="H484">
        <v>-1.1559999999999999</v>
      </c>
      <c r="I484">
        <v>-1.038</v>
      </c>
      <c r="J484">
        <v>-0.77500000000000002</v>
      </c>
      <c r="K484">
        <v>-0.23499999999999999</v>
      </c>
      <c r="L484">
        <v>-20.254999999999999</v>
      </c>
      <c r="M484">
        <v>-0.874</v>
      </c>
      <c r="N484">
        <v>1.679</v>
      </c>
      <c r="O484">
        <v>-5.9749999999999996</v>
      </c>
      <c r="P484">
        <v>-18.611999999999998</v>
      </c>
      <c r="Q484">
        <v>-1.3587667000000001</v>
      </c>
      <c r="R484">
        <f t="shared" si="7"/>
        <v>3.3479232963897931E-2</v>
      </c>
    </row>
    <row r="485" spans="1:18" x14ac:dyDescent="0.25">
      <c r="A485" s="1">
        <v>5.5787037037037024E-2</v>
      </c>
      <c r="B485">
        <v>-4.0039999999999996</v>
      </c>
      <c r="C485">
        <v>-20.995000000000001</v>
      </c>
      <c r="D485">
        <v>-2.4860000000000002</v>
      </c>
      <c r="E485">
        <v>-2.13</v>
      </c>
      <c r="F485">
        <v>-1.996</v>
      </c>
      <c r="G485">
        <v>-1.7889999999999999</v>
      </c>
      <c r="H485">
        <v>-1.1879999999999999</v>
      </c>
      <c r="I485">
        <v>-1.0509999999999999</v>
      </c>
      <c r="J485">
        <v>-0.79400000000000004</v>
      </c>
      <c r="K485">
        <v>-0.245</v>
      </c>
      <c r="L485">
        <v>-20.103000000000002</v>
      </c>
      <c r="M485">
        <v>-0.88500000000000001</v>
      </c>
      <c r="N485">
        <v>1.659</v>
      </c>
      <c r="O485">
        <v>-5.9969999999999999</v>
      </c>
      <c r="P485">
        <v>-18.677</v>
      </c>
      <c r="Q485">
        <v>-1.3592762</v>
      </c>
      <c r="R485">
        <f t="shared" si="7"/>
        <v>3.3439273114317838E-2</v>
      </c>
    </row>
    <row r="486" spans="1:18" x14ac:dyDescent="0.25">
      <c r="A486" s="1">
        <v>5.5902777777777746E-2</v>
      </c>
      <c r="B486">
        <v>-4.0049999999999999</v>
      </c>
      <c r="C486">
        <v>-20.765000000000001</v>
      </c>
      <c r="D486">
        <v>-2.4870000000000001</v>
      </c>
      <c r="E486">
        <v>-2.141</v>
      </c>
      <c r="F486">
        <v>-2</v>
      </c>
      <c r="G486">
        <v>-1.802</v>
      </c>
      <c r="H486">
        <v>-1.2</v>
      </c>
      <c r="I486">
        <v>-1.081</v>
      </c>
      <c r="J486">
        <v>-0.81299999999999994</v>
      </c>
      <c r="K486">
        <v>-0.27500000000000002</v>
      </c>
      <c r="L486">
        <v>-19.920000000000002</v>
      </c>
      <c r="M486">
        <v>-0.90800000000000003</v>
      </c>
      <c r="N486">
        <v>1.6259999999999999</v>
      </c>
      <c r="O486">
        <v>-6.0380000000000003</v>
      </c>
      <c r="P486">
        <v>-18.715</v>
      </c>
      <c r="Q486">
        <v>-1.3589578</v>
      </c>
      <c r="R486">
        <f t="shared" si="7"/>
        <v>3.3464239485893284E-2</v>
      </c>
    </row>
    <row r="487" spans="1:18" x14ac:dyDescent="0.25">
      <c r="A487" s="1">
        <v>5.6018518518518468E-2</v>
      </c>
      <c r="B487">
        <v>-4.01</v>
      </c>
      <c r="C487">
        <v>-20.513000000000002</v>
      </c>
      <c r="D487">
        <v>-2.4849999999999999</v>
      </c>
      <c r="E487">
        <v>-2.1349999999999998</v>
      </c>
      <c r="F487">
        <v>-2.0009999999999999</v>
      </c>
      <c r="G487">
        <v>-1.802</v>
      </c>
      <c r="H487">
        <v>-1.2030000000000001</v>
      </c>
      <c r="I487">
        <v>-1.0900000000000001</v>
      </c>
      <c r="J487">
        <v>-0.81399999999999995</v>
      </c>
      <c r="K487">
        <v>-0.29299999999999998</v>
      </c>
      <c r="L487">
        <v>-19.744</v>
      </c>
      <c r="M487">
        <v>-0.91300000000000003</v>
      </c>
      <c r="N487">
        <v>1.6379999999999999</v>
      </c>
      <c r="O487">
        <v>-6.0449999999999999</v>
      </c>
      <c r="P487">
        <v>-18.751000000000001</v>
      </c>
      <c r="Q487">
        <v>-1.3589578</v>
      </c>
      <c r="R487">
        <f t="shared" si="7"/>
        <v>3.3464239485893284E-2</v>
      </c>
    </row>
    <row r="488" spans="1:18" x14ac:dyDescent="0.25">
      <c r="A488" s="1">
        <v>5.61342592592593E-2</v>
      </c>
      <c r="B488">
        <v>-4.0410000000000004</v>
      </c>
      <c r="C488">
        <v>-20.297000000000001</v>
      </c>
      <c r="D488">
        <v>-2.5129999999999999</v>
      </c>
      <c r="E488">
        <v>-2.17</v>
      </c>
      <c r="F488">
        <v>-2.0179999999999998</v>
      </c>
      <c r="G488">
        <v>-1.8169999999999999</v>
      </c>
      <c r="H488">
        <v>-1.2350000000000001</v>
      </c>
      <c r="I488">
        <v>-1.109</v>
      </c>
      <c r="J488">
        <v>-0.83</v>
      </c>
      <c r="K488">
        <v>-0.28999999999999998</v>
      </c>
      <c r="L488">
        <v>-19.555</v>
      </c>
      <c r="M488">
        <v>-0.93899999999999995</v>
      </c>
      <c r="N488">
        <v>1.61</v>
      </c>
      <c r="O488">
        <v>-6.0819999999999999</v>
      </c>
      <c r="P488">
        <v>-18.78</v>
      </c>
      <c r="Q488">
        <v>-1.3589323</v>
      </c>
      <c r="R488">
        <f t="shared" si="7"/>
        <v>3.3466239797183883E-2</v>
      </c>
    </row>
    <row r="489" spans="1:18" x14ac:dyDescent="0.25">
      <c r="A489" s="1">
        <v>5.6250000000000022E-2</v>
      </c>
      <c r="B489">
        <v>-4.0590000000000002</v>
      </c>
      <c r="C489">
        <v>-20.082000000000001</v>
      </c>
      <c r="D489">
        <v>-2.5289999999999999</v>
      </c>
      <c r="E489">
        <v>-2.1640000000000001</v>
      </c>
      <c r="F489">
        <v>-2.0270000000000001</v>
      </c>
      <c r="G489">
        <v>-1.82</v>
      </c>
      <c r="H489">
        <v>-1.22</v>
      </c>
      <c r="I489">
        <v>-1.111</v>
      </c>
      <c r="J489">
        <v>-0.84</v>
      </c>
      <c r="K489">
        <v>-0.30299999999999999</v>
      </c>
      <c r="L489">
        <v>-19.335999999999999</v>
      </c>
      <c r="M489">
        <v>-0.94099999999999995</v>
      </c>
      <c r="N489">
        <v>1.6080000000000001</v>
      </c>
      <c r="O489">
        <v>-6.0890000000000004</v>
      </c>
      <c r="P489">
        <v>-18.757999999999999</v>
      </c>
      <c r="Q489">
        <v>-1.3586776</v>
      </c>
      <c r="R489">
        <f t="shared" si="7"/>
        <v>3.3486225939657839E-2</v>
      </c>
    </row>
    <row r="490" spans="1:18" x14ac:dyDescent="0.25">
      <c r="A490" s="1">
        <v>5.6365740740740744E-2</v>
      </c>
      <c r="B490">
        <v>-4.0540000000000003</v>
      </c>
      <c r="C490">
        <v>-19.888000000000002</v>
      </c>
      <c r="D490">
        <v>-2.5169999999999999</v>
      </c>
      <c r="E490">
        <v>-2.1669999999999998</v>
      </c>
      <c r="F490">
        <v>-2.008</v>
      </c>
      <c r="G490">
        <v>-1.8480000000000001</v>
      </c>
      <c r="H490">
        <v>-1.244</v>
      </c>
      <c r="I490">
        <v>-1.1220000000000001</v>
      </c>
      <c r="J490">
        <v>-0.85</v>
      </c>
      <c r="K490">
        <v>-0.32900000000000001</v>
      </c>
      <c r="L490">
        <v>-19.189</v>
      </c>
      <c r="M490">
        <v>-0.98299999999999998</v>
      </c>
      <c r="N490">
        <v>1.57</v>
      </c>
      <c r="O490">
        <v>-6.1280000000000001</v>
      </c>
      <c r="P490">
        <v>-18.774000000000001</v>
      </c>
      <c r="Q490">
        <v>-1.3591998000000001</v>
      </c>
      <c r="R490">
        <f t="shared" si="7"/>
        <v>3.344526208989234E-2</v>
      </c>
    </row>
    <row r="491" spans="1:18" x14ac:dyDescent="0.25">
      <c r="A491" s="1">
        <v>5.6481481481481466E-2</v>
      </c>
      <c r="B491">
        <v>-4.1130000000000004</v>
      </c>
      <c r="C491">
        <v>-19.736000000000001</v>
      </c>
      <c r="D491">
        <v>-2.5579999999999998</v>
      </c>
      <c r="E491">
        <v>-2.1970000000000001</v>
      </c>
      <c r="F491">
        <v>-2.069</v>
      </c>
      <c r="G491">
        <v>-1.8580000000000001</v>
      </c>
      <c r="H491">
        <v>-1.2629999999999999</v>
      </c>
      <c r="I491">
        <v>-1.141</v>
      </c>
      <c r="J491">
        <v>-0.874</v>
      </c>
      <c r="K491">
        <v>-0.31900000000000001</v>
      </c>
      <c r="L491">
        <v>-18.997</v>
      </c>
      <c r="M491">
        <v>-0.96899999999999997</v>
      </c>
      <c r="N491">
        <v>1.5820000000000001</v>
      </c>
      <c r="O491">
        <v>-6.1379999999999999</v>
      </c>
      <c r="P491">
        <v>-18.757000000000001</v>
      </c>
      <c r="Q491">
        <v>-1.3587285</v>
      </c>
      <c r="R491">
        <f t="shared" si="7"/>
        <v>3.3482230895864343E-2</v>
      </c>
    </row>
    <row r="492" spans="1:18" x14ac:dyDescent="0.25">
      <c r="A492" s="1">
        <v>5.6597222222222188E-2</v>
      </c>
      <c r="B492">
        <v>-4.0990000000000002</v>
      </c>
      <c r="C492">
        <v>-19.545000000000002</v>
      </c>
      <c r="D492">
        <v>-2.5470000000000002</v>
      </c>
      <c r="E492">
        <v>-2.2010000000000001</v>
      </c>
      <c r="F492">
        <v>-2.06</v>
      </c>
      <c r="G492">
        <v>-1.867</v>
      </c>
      <c r="H492">
        <v>-1.2669999999999999</v>
      </c>
      <c r="I492">
        <v>-1.163</v>
      </c>
      <c r="J492">
        <v>-0.9</v>
      </c>
      <c r="K492">
        <v>-0.34599999999999997</v>
      </c>
      <c r="L492">
        <v>-18.832999999999998</v>
      </c>
      <c r="M492">
        <v>-1.008</v>
      </c>
      <c r="N492">
        <v>1.5649999999999999</v>
      </c>
      <c r="O492">
        <v>-6.1630000000000003</v>
      </c>
      <c r="P492">
        <v>-18.751999999999999</v>
      </c>
      <c r="Q492">
        <v>-1.3586902999999999</v>
      </c>
      <c r="R492">
        <f t="shared" si="7"/>
        <v>3.3485229096283611E-2</v>
      </c>
    </row>
    <row r="493" spans="1:18" x14ac:dyDescent="0.25">
      <c r="A493" s="1">
        <v>5.6712962962963021E-2</v>
      </c>
      <c r="B493">
        <v>-4.1239999999999997</v>
      </c>
      <c r="C493">
        <v>-19.399000000000001</v>
      </c>
      <c r="D493">
        <v>-2.5470000000000002</v>
      </c>
      <c r="E493">
        <v>-2.2229999999999999</v>
      </c>
      <c r="F493">
        <v>-2.0619999999999998</v>
      </c>
      <c r="G493">
        <v>-1.8779999999999999</v>
      </c>
      <c r="H493">
        <v>-1.2869999999999999</v>
      </c>
      <c r="I493">
        <v>-1.167</v>
      </c>
      <c r="J493">
        <v>-0.89800000000000002</v>
      </c>
      <c r="K493">
        <v>-0.35499999999999998</v>
      </c>
      <c r="L493">
        <v>-18.675999999999998</v>
      </c>
      <c r="M493">
        <v>-1.0249999999999999</v>
      </c>
      <c r="N493">
        <v>1.546</v>
      </c>
      <c r="O493">
        <v>-6.1740000000000004</v>
      </c>
      <c r="P493">
        <v>-18.722999999999999</v>
      </c>
      <c r="Q493">
        <v>-1.3583974000000001</v>
      </c>
      <c r="R493">
        <f t="shared" si="7"/>
        <v>3.3508226838817143E-2</v>
      </c>
    </row>
    <row r="494" spans="1:18" x14ac:dyDescent="0.25">
      <c r="A494" s="1">
        <v>5.6828703703703742E-2</v>
      </c>
      <c r="B494">
        <v>-4.1360000000000001</v>
      </c>
      <c r="C494">
        <v>-19.305</v>
      </c>
      <c r="D494">
        <v>-2.581</v>
      </c>
      <c r="E494">
        <v>-2.2309999999999999</v>
      </c>
      <c r="F494">
        <v>-2.0920000000000001</v>
      </c>
      <c r="G494">
        <v>-1.893</v>
      </c>
      <c r="H494">
        <v>-1.304</v>
      </c>
      <c r="I494">
        <v>-1.1910000000000001</v>
      </c>
      <c r="J494">
        <v>-0.91400000000000003</v>
      </c>
      <c r="K494">
        <v>-0.372</v>
      </c>
      <c r="L494">
        <v>-18.561</v>
      </c>
      <c r="M494">
        <v>-1.0369999999999999</v>
      </c>
      <c r="N494">
        <v>1.5229999999999999</v>
      </c>
      <c r="O494">
        <v>-6.2160000000000002</v>
      </c>
      <c r="P494">
        <v>-18.7</v>
      </c>
      <c r="Q494">
        <v>-1.3590342</v>
      </c>
      <c r="R494">
        <f t="shared" si="7"/>
        <v>3.345824711207479E-2</v>
      </c>
    </row>
    <row r="495" spans="1:18" x14ac:dyDescent="0.25">
      <c r="A495" s="1">
        <v>5.6944444444444464E-2</v>
      </c>
      <c r="B495">
        <v>-4.1589999999999998</v>
      </c>
      <c r="C495">
        <v>-19.213000000000001</v>
      </c>
      <c r="D495">
        <v>-2.5859999999999999</v>
      </c>
      <c r="E495">
        <v>-2.2370000000000001</v>
      </c>
      <c r="F495">
        <v>-2.109</v>
      </c>
      <c r="G495">
        <v>-1.925</v>
      </c>
      <c r="H495">
        <v>-1.34</v>
      </c>
      <c r="I495">
        <v>-1.2090000000000001</v>
      </c>
      <c r="J495">
        <v>-0.94799999999999995</v>
      </c>
      <c r="K495">
        <v>-0.42</v>
      </c>
      <c r="L495">
        <v>-18.463000000000001</v>
      </c>
      <c r="M495">
        <v>-1.0660000000000001</v>
      </c>
      <c r="N495">
        <v>1.472</v>
      </c>
      <c r="O495">
        <v>-6.2709999999999999</v>
      </c>
      <c r="P495">
        <v>-18.687000000000001</v>
      </c>
      <c r="Q495">
        <v>-1.3590087</v>
      </c>
      <c r="R495">
        <f t="shared" si="7"/>
        <v>3.3460247065173677E-2</v>
      </c>
    </row>
    <row r="496" spans="1:18" x14ac:dyDescent="0.25">
      <c r="A496" s="1">
        <v>5.7060185185185186E-2</v>
      </c>
      <c r="B496">
        <v>-4.2060000000000004</v>
      </c>
      <c r="C496">
        <v>-19.195</v>
      </c>
      <c r="D496">
        <v>-2.6429999999999998</v>
      </c>
      <c r="E496">
        <v>-2.2789999999999999</v>
      </c>
      <c r="F496">
        <v>-2.1459999999999999</v>
      </c>
      <c r="G496">
        <v>-1.9430000000000001</v>
      </c>
      <c r="H496">
        <v>-1.327</v>
      </c>
      <c r="I496">
        <v>-1.212</v>
      </c>
      <c r="J496">
        <v>-0.93799999999999994</v>
      </c>
      <c r="K496">
        <v>-0.40200000000000002</v>
      </c>
      <c r="L496">
        <v>-18.359000000000002</v>
      </c>
      <c r="M496">
        <v>-1.0609999999999999</v>
      </c>
      <c r="N496">
        <v>1.5009999999999999</v>
      </c>
      <c r="O496">
        <v>-6.2359999999999998</v>
      </c>
      <c r="P496">
        <v>-18.635000000000002</v>
      </c>
      <c r="Q496">
        <v>-1.3586902999999999</v>
      </c>
      <c r="R496">
        <f t="shared" si="7"/>
        <v>3.3485229096283611E-2</v>
      </c>
    </row>
    <row r="497" spans="1:18" x14ac:dyDescent="0.25">
      <c r="A497" s="1">
        <v>5.7175925925925908E-2</v>
      </c>
      <c r="B497">
        <v>-4.2309999999999999</v>
      </c>
      <c r="C497">
        <v>-19.190999999999999</v>
      </c>
      <c r="D497">
        <v>-2.64</v>
      </c>
      <c r="E497">
        <v>-2.3029999999999999</v>
      </c>
      <c r="F497">
        <v>-2.1509999999999998</v>
      </c>
      <c r="G497">
        <v>-1.954</v>
      </c>
      <c r="H497">
        <v>-1.365</v>
      </c>
      <c r="I497">
        <v>-1.248</v>
      </c>
      <c r="J497">
        <v>-0.97499999999999998</v>
      </c>
      <c r="K497">
        <v>-0.437</v>
      </c>
      <c r="L497">
        <v>-18.335000000000001</v>
      </c>
      <c r="M497">
        <v>-1.103</v>
      </c>
      <c r="N497">
        <v>1.4570000000000001</v>
      </c>
      <c r="O497">
        <v>-6.2869999999999999</v>
      </c>
      <c r="P497">
        <v>-18.638000000000002</v>
      </c>
      <c r="Q497">
        <v>-1.3592888999999999</v>
      </c>
      <c r="R497">
        <f t="shared" si="7"/>
        <v>3.3438277668670933E-2</v>
      </c>
    </row>
    <row r="498" spans="1:18" x14ac:dyDescent="0.25">
      <c r="A498" s="1">
        <v>5.729166666666663E-2</v>
      </c>
      <c r="B498">
        <v>-4.226</v>
      </c>
      <c r="C498">
        <v>-19.199000000000002</v>
      </c>
      <c r="D498">
        <v>-2.6349999999999998</v>
      </c>
      <c r="E498">
        <v>-2.2759999999999998</v>
      </c>
      <c r="F498">
        <v>-2.15</v>
      </c>
      <c r="G498">
        <v>-1.9510000000000001</v>
      </c>
      <c r="H498">
        <v>-1.359</v>
      </c>
      <c r="I498">
        <v>-1.248</v>
      </c>
      <c r="J498">
        <v>-0.99099999999999999</v>
      </c>
      <c r="K498">
        <v>-0.44400000000000001</v>
      </c>
      <c r="L498">
        <v>-18.309000000000001</v>
      </c>
      <c r="M498">
        <v>-1.103</v>
      </c>
      <c r="N498">
        <v>1.4590000000000001</v>
      </c>
      <c r="O498">
        <v>-6.3029999999999999</v>
      </c>
      <c r="P498">
        <v>-18.585000000000001</v>
      </c>
      <c r="Q498">
        <v>-1.3593271</v>
      </c>
      <c r="R498">
        <f t="shared" si="7"/>
        <v>3.3435283672188558E-2</v>
      </c>
    </row>
    <row r="499" spans="1:18" x14ac:dyDescent="0.25">
      <c r="A499" s="1">
        <v>5.7407407407407351E-2</v>
      </c>
      <c r="B499">
        <v>-4.3380000000000001</v>
      </c>
      <c r="C499">
        <v>-19.282</v>
      </c>
      <c r="D499">
        <v>-2.7229999999999999</v>
      </c>
      <c r="E499">
        <v>-2.3559999999999999</v>
      </c>
      <c r="F499">
        <v>-2.2130000000000001</v>
      </c>
      <c r="G499">
        <v>-2.0070000000000001</v>
      </c>
      <c r="H499">
        <v>-1.3879999999999999</v>
      </c>
      <c r="I499">
        <v>-1.274</v>
      </c>
      <c r="J499">
        <v>-1.008</v>
      </c>
      <c r="K499">
        <v>-0.45500000000000002</v>
      </c>
      <c r="L499">
        <v>-18.321000000000002</v>
      </c>
      <c r="M499">
        <v>-1.121</v>
      </c>
      <c r="N499">
        <v>1.456</v>
      </c>
      <c r="O499">
        <v>-6.2990000000000004</v>
      </c>
      <c r="P499">
        <v>-18.561</v>
      </c>
      <c r="Q499">
        <v>-1.3586902999999999</v>
      </c>
      <c r="R499">
        <f t="shared" si="7"/>
        <v>3.3485229096283611E-2</v>
      </c>
    </row>
    <row r="500" spans="1:18" x14ac:dyDescent="0.25">
      <c r="A500" s="1">
        <v>5.7523148148148184E-2</v>
      </c>
      <c r="B500">
        <v>-4.3310000000000004</v>
      </c>
      <c r="C500">
        <v>-19.327999999999999</v>
      </c>
      <c r="D500">
        <v>-2.722</v>
      </c>
      <c r="E500">
        <v>-2.3620000000000001</v>
      </c>
      <c r="F500">
        <v>-2.218</v>
      </c>
      <c r="G500">
        <v>-2.0219999999999998</v>
      </c>
      <c r="H500">
        <v>-1.425</v>
      </c>
      <c r="I500">
        <v>-1.3029999999999999</v>
      </c>
      <c r="J500">
        <v>-1.022</v>
      </c>
      <c r="K500">
        <v>-0.48399999999999999</v>
      </c>
      <c r="L500">
        <v>-18.335000000000001</v>
      </c>
      <c r="M500">
        <v>-1.141</v>
      </c>
      <c r="N500">
        <v>1.4159999999999999</v>
      </c>
      <c r="O500">
        <v>-6.3550000000000004</v>
      </c>
      <c r="P500">
        <v>-18.565999999999999</v>
      </c>
      <c r="Q500">
        <v>-1.3589450000000001</v>
      </c>
      <c r="R500">
        <f t="shared" si="7"/>
        <v>3.3465243548772276E-2</v>
      </c>
    </row>
    <row r="501" spans="1:18" x14ac:dyDescent="0.25">
      <c r="A501" s="1">
        <v>5.7638888888888906E-2</v>
      </c>
      <c r="B501">
        <v>-4.3540000000000001</v>
      </c>
      <c r="C501">
        <v>-19.401</v>
      </c>
      <c r="D501">
        <v>-2.73</v>
      </c>
      <c r="E501">
        <v>-2.3889999999999998</v>
      </c>
      <c r="F501">
        <v>-2.25</v>
      </c>
      <c r="G501">
        <v>-2.0299999999999998</v>
      </c>
      <c r="H501">
        <v>-1.4390000000000001</v>
      </c>
      <c r="I501">
        <v>-1.32</v>
      </c>
      <c r="J501">
        <v>-1.05</v>
      </c>
      <c r="K501">
        <v>-0.50700000000000001</v>
      </c>
      <c r="L501">
        <v>-18.373000000000001</v>
      </c>
      <c r="M501">
        <v>-1.147</v>
      </c>
      <c r="N501">
        <v>1.3859999999999999</v>
      </c>
      <c r="O501">
        <v>-6.3650000000000002</v>
      </c>
      <c r="P501">
        <v>-18.553999999999998</v>
      </c>
      <c r="Q501">
        <v>-1.3590087</v>
      </c>
      <c r="R501">
        <f t="shared" si="7"/>
        <v>3.3460247065173677E-2</v>
      </c>
    </row>
    <row r="502" spans="1:18" x14ac:dyDescent="0.25">
      <c r="A502" s="1">
        <v>5.7754629629629628E-2</v>
      </c>
      <c r="B502">
        <v>-4.3609999999999998</v>
      </c>
      <c r="C502">
        <v>-19.486999999999998</v>
      </c>
      <c r="D502">
        <v>-2.7559999999999998</v>
      </c>
      <c r="E502">
        <v>-2.391</v>
      </c>
      <c r="F502">
        <v>-2.2610000000000001</v>
      </c>
      <c r="G502">
        <v>-2.056</v>
      </c>
      <c r="H502">
        <v>-1.45</v>
      </c>
      <c r="I502">
        <v>-1.333</v>
      </c>
      <c r="J502">
        <v>-1.0669999999999999</v>
      </c>
      <c r="K502">
        <v>-0.52500000000000002</v>
      </c>
      <c r="L502">
        <v>-18.404</v>
      </c>
      <c r="M502">
        <v>-1.1839999999999999</v>
      </c>
      <c r="N502">
        <v>1.3779999999999999</v>
      </c>
      <c r="O502">
        <v>-6.391</v>
      </c>
      <c r="P502">
        <v>-18.553999999999998</v>
      </c>
      <c r="Q502">
        <v>-1.3586393999999999</v>
      </c>
      <c r="R502">
        <f t="shared" si="7"/>
        <v>3.3489224497817362E-2</v>
      </c>
    </row>
    <row r="503" spans="1:18" x14ac:dyDescent="0.25">
      <c r="A503" s="1">
        <v>5.787037037037035E-2</v>
      </c>
      <c r="B503">
        <v>-4.3609999999999998</v>
      </c>
      <c r="C503">
        <v>-19.52</v>
      </c>
      <c r="D503">
        <v>-2.7370000000000001</v>
      </c>
      <c r="E503">
        <v>-2.3839999999999999</v>
      </c>
      <c r="F503">
        <v>-2.2450000000000001</v>
      </c>
      <c r="G503">
        <v>-2.044</v>
      </c>
      <c r="H503">
        <v>-1.462</v>
      </c>
      <c r="I503">
        <v>-1.329</v>
      </c>
      <c r="J503">
        <v>-1.0680000000000001</v>
      </c>
      <c r="K503">
        <v>-0.51400000000000001</v>
      </c>
      <c r="L503">
        <v>-18.431000000000001</v>
      </c>
      <c r="M503">
        <v>-1.1819999999999999</v>
      </c>
      <c r="N503">
        <v>1.38</v>
      </c>
      <c r="O503">
        <v>-6.4029999999999996</v>
      </c>
      <c r="P503">
        <v>-18.536000000000001</v>
      </c>
      <c r="Q503">
        <v>-1.3587157999999999</v>
      </c>
      <c r="R503">
        <f t="shared" si="7"/>
        <v>3.3483227649983238E-2</v>
      </c>
    </row>
    <row r="504" spans="1:18" x14ac:dyDescent="0.25">
      <c r="A504" s="1">
        <v>5.7986111111111072E-2</v>
      </c>
      <c r="B504">
        <v>-4.3959999999999999</v>
      </c>
      <c r="C504">
        <v>-19.620999999999999</v>
      </c>
      <c r="D504">
        <v>-2.7690000000000001</v>
      </c>
      <c r="E504">
        <v>-2.4239999999999999</v>
      </c>
      <c r="F504">
        <v>-2.2850000000000001</v>
      </c>
      <c r="G504">
        <v>-2.08</v>
      </c>
      <c r="H504">
        <v>-1.4850000000000001</v>
      </c>
      <c r="I504">
        <v>-1.363</v>
      </c>
      <c r="J504">
        <v>-1.0780000000000001</v>
      </c>
      <c r="K504">
        <v>-0.54400000000000004</v>
      </c>
      <c r="L504">
        <v>-18.486999999999998</v>
      </c>
      <c r="M504">
        <v>-1.1950000000000001</v>
      </c>
      <c r="N504">
        <v>1.365</v>
      </c>
      <c r="O504">
        <v>-6.4180000000000001</v>
      </c>
      <c r="P504">
        <v>-18.521000000000001</v>
      </c>
      <c r="Q504">
        <v>-1.3588431999999999</v>
      </c>
      <c r="R504">
        <f t="shared" si="7"/>
        <v>3.3473230058995711E-2</v>
      </c>
    </row>
    <row r="505" spans="1:18" x14ac:dyDescent="0.25">
      <c r="A505" s="1">
        <v>5.8101851851851904E-2</v>
      </c>
      <c r="B505">
        <v>-4.4050000000000002</v>
      </c>
      <c r="C505">
        <v>-19.646000000000001</v>
      </c>
      <c r="D505">
        <v>-2.7829999999999999</v>
      </c>
      <c r="E505">
        <v>-2.431</v>
      </c>
      <c r="F505">
        <v>-2.2829999999999999</v>
      </c>
      <c r="G505">
        <v>-2.0830000000000002</v>
      </c>
      <c r="H505">
        <v>-1.49</v>
      </c>
      <c r="I505">
        <v>-1.3640000000000001</v>
      </c>
      <c r="J505">
        <v>-1.105</v>
      </c>
      <c r="K505">
        <v>-0.54</v>
      </c>
      <c r="L505">
        <v>-18.53</v>
      </c>
      <c r="M505">
        <v>-1.2</v>
      </c>
      <c r="N505">
        <v>1.347</v>
      </c>
      <c r="O505">
        <v>-6.4290000000000003</v>
      </c>
      <c r="P505">
        <v>-18.515000000000001</v>
      </c>
      <c r="Q505">
        <v>-1.3590469000000001</v>
      </c>
      <c r="R505">
        <f t="shared" si="7"/>
        <v>3.3457251101595496E-2</v>
      </c>
    </row>
    <row r="506" spans="1:18" x14ac:dyDescent="0.25">
      <c r="A506" s="1">
        <v>5.8217592592592626E-2</v>
      </c>
      <c r="B506">
        <v>-4.423</v>
      </c>
      <c r="C506">
        <v>-19.669</v>
      </c>
      <c r="D506">
        <v>-2.7959999999999998</v>
      </c>
      <c r="E506">
        <v>-2.4590000000000001</v>
      </c>
      <c r="F506">
        <v>-2.2959999999999998</v>
      </c>
      <c r="G506">
        <v>-2.1059999999999999</v>
      </c>
      <c r="H506">
        <v>-1.5</v>
      </c>
      <c r="I506">
        <v>-1.379</v>
      </c>
      <c r="J506">
        <v>-1.0960000000000001</v>
      </c>
      <c r="K506">
        <v>-0.57099999999999995</v>
      </c>
      <c r="L506">
        <v>-18.556999999999999</v>
      </c>
      <c r="M506">
        <v>-1.2110000000000001</v>
      </c>
      <c r="N506">
        <v>1.3320000000000001</v>
      </c>
      <c r="O506">
        <v>-6.4340000000000002</v>
      </c>
      <c r="P506">
        <v>-18.512</v>
      </c>
      <c r="Q506">
        <v>-1.3593526</v>
      </c>
      <c r="R506">
        <f t="shared" si="7"/>
        <v>3.3433285211177118E-2</v>
      </c>
    </row>
    <row r="507" spans="1:18" x14ac:dyDescent="0.25">
      <c r="A507" s="1">
        <v>5.8333333333333348E-2</v>
      </c>
      <c r="B507">
        <v>-4.4400000000000004</v>
      </c>
      <c r="C507">
        <v>-19.658999999999999</v>
      </c>
      <c r="D507">
        <v>-2.806</v>
      </c>
      <c r="E507">
        <v>-2.4609999999999999</v>
      </c>
      <c r="F507">
        <v>-2.335</v>
      </c>
      <c r="G507">
        <v>-2.1120000000000001</v>
      </c>
      <c r="H507">
        <v>-1.5189999999999999</v>
      </c>
      <c r="I507">
        <v>-1.4059999999999999</v>
      </c>
      <c r="J507">
        <v>-1.1299999999999999</v>
      </c>
      <c r="K507">
        <v>-0.59</v>
      </c>
      <c r="L507">
        <v>-18.562999999999999</v>
      </c>
      <c r="M507">
        <v>-1.238</v>
      </c>
      <c r="N507">
        <v>1.3129999999999999</v>
      </c>
      <c r="O507">
        <v>-6.4530000000000003</v>
      </c>
      <c r="P507">
        <v>-18.510000000000002</v>
      </c>
      <c r="Q507">
        <v>-1.3588304</v>
      </c>
      <c r="R507">
        <f t="shared" si="7"/>
        <v>3.3474234391628346E-2</v>
      </c>
    </row>
    <row r="508" spans="1:18" x14ac:dyDescent="0.25">
      <c r="A508" s="1">
        <v>5.844907407407407E-2</v>
      </c>
      <c r="B508">
        <v>-4.4660000000000002</v>
      </c>
      <c r="C508">
        <v>-19.658999999999999</v>
      </c>
      <c r="D508">
        <v>-2.8319999999999999</v>
      </c>
      <c r="E508">
        <v>-2.48</v>
      </c>
      <c r="F508">
        <v>-2.3319999999999999</v>
      </c>
      <c r="G508">
        <v>-2.1429999999999998</v>
      </c>
      <c r="H508">
        <v>-1.53</v>
      </c>
      <c r="I508">
        <v>-1.421</v>
      </c>
      <c r="J508">
        <v>-1.1519999999999999</v>
      </c>
      <c r="K508">
        <v>-0.59799999999999998</v>
      </c>
      <c r="L508">
        <v>-18.581</v>
      </c>
      <c r="M508">
        <v>-1.2470000000000001</v>
      </c>
      <c r="N508">
        <v>1.3</v>
      </c>
      <c r="O508">
        <v>-6.48</v>
      </c>
      <c r="P508">
        <v>-18.521000000000001</v>
      </c>
      <c r="Q508">
        <v>-1.3585248000000001</v>
      </c>
      <c r="R508">
        <f t="shared" si="7"/>
        <v>3.3498221783445727E-2</v>
      </c>
    </row>
    <row r="509" spans="1:18" x14ac:dyDescent="0.25">
      <c r="A509" s="1">
        <v>5.8564814814814792E-2</v>
      </c>
      <c r="B509">
        <v>-4.5049999999999999</v>
      </c>
      <c r="C509">
        <v>-19.654</v>
      </c>
      <c r="D509">
        <v>-2.8740000000000001</v>
      </c>
      <c r="E509">
        <v>-2.5099999999999998</v>
      </c>
      <c r="F509">
        <v>-2.355</v>
      </c>
      <c r="G509">
        <v>-2.1509999999999998</v>
      </c>
      <c r="H509">
        <v>-1.5429999999999999</v>
      </c>
      <c r="I509">
        <v>-1.4359999999999999</v>
      </c>
      <c r="J509">
        <v>-1.1559999999999999</v>
      </c>
      <c r="K509">
        <v>-0.61099999999999999</v>
      </c>
      <c r="L509">
        <v>-18.588000000000001</v>
      </c>
      <c r="M509">
        <v>-1.262</v>
      </c>
      <c r="N509">
        <v>1.296</v>
      </c>
      <c r="O509">
        <v>-6.4710000000000001</v>
      </c>
      <c r="P509">
        <v>-18.515999999999998</v>
      </c>
      <c r="Q509">
        <v>-1.3589323</v>
      </c>
      <c r="R509">
        <f t="shared" si="7"/>
        <v>3.3466239797183883E-2</v>
      </c>
    </row>
    <row r="510" spans="1:18" x14ac:dyDescent="0.25">
      <c r="A510" s="1">
        <v>5.8680555555555625E-2</v>
      </c>
      <c r="B510">
        <v>-4.5060000000000002</v>
      </c>
      <c r="C510">
        <v>-19.661000000000001</v>
      </c>
      <c r="D510">
        <v>-2.8580000000000001</v>
      </c>
      <c r="E510">
        <v>-2.504</v>
      </c>
      <c r="F510">
        <v>-2.371</v>
      </c>
      <c r="G510">
        <v>-2.1659999999999999</v>
      </c>
      <c r="H510">
        <v>-1.5429999999999999</v>
      </c>
      <c r="I510">
        <v>-1.4410000000000001</v>
      </c>
      <c r="J510">
        <v>-1.169</v>
      </c>
      <c r="K510">
        <v>-0.629</v>
      </c>
      <c r="L510">
        <v>-18.585999999999999</v>
      </c>
      <c r="M510">
        <v>-1.282</v>
      </c>
      <c r="N510">
        <v>1.272</v>
      </c>
      <c r="O510">
        <v>-6.4880000000000004</v>
      </c>
      <c r="P510">
        <v>-18.510000000000002</v>
      </c>
      <c r="Q510">
        <v>-1.3587031000000001</v>
      </c>
      <c r="R510">
        <f t="shared" si="7"/>
        <v>3.3484224433775106E-2</v>
      </c>
    </row>
    <row r="511" spans="1:18" x14ac:dyDescent="0.25">
      <c r="A511" s="1">
        <v>5.8796296296296235E-2</v>
      </c>
      <c r="B511">
        <v>-4.5359999999999996</v>
      </c>
      <c r="C511">
        <v>-19.693999999999999</v>
      </c>
      <c r="D511">
        <v>-2.8959999999999999</v>
      </c>
      <c r="E511">
        <v>-2.54</v>
      </c>
      <c r="F511">
        <v>-2.3969999999999998</v>
      </c>
      <c r="G511">
        <v>-2.2000000000000002</v>
      </c>
      <c r="H511">
        <v>-1.575</v>
      </c>
      <c r="I511">
        <v>-1.464</v>
      </c>
      <c r="J511">
        <v>-1.1879999999999999</v>
      </c>
      <c r="K511">
        <v>-0.629</v>
      </c>
      <c r="L511">
        <v>-18.603000000000002</v>
      </c>
      <c r="M511">
        <v>-1.284</v>
      </c>
      <c r="N511">
        <v>1.274</v>
      </c>
      <c r="O511">
        <v>-6.5149999999999997</v>
      </c>
      <c r="P511">
        <v>-18.507000000000001</v>
      </c>
      <c r="Q511">
        <v>-1.3586649</v>
      </c>
      <c r="R511">
        <f t="shared" si="7"/>
        <v>3.3487222812707766E-2</v>
      </c>
    </row>
    <row r="512" spans="1:18" x14ac:dyDescent="0.25">
      <c r="A512" s="1">
        <v>5.8912037037037068E-2</v>
      </c>
      <c r="B512">
        <v>-4.5469999999999997</v>
      </c>
      <c r="C512">
        <v>-19.678000000000001</v>
      </c>
      <c r="D512">
        <v>-2.92</v>
      </c>
      <c r="E512">
        <v>-2.5510000000000002</v>
      </c>
      <c r="F512">
        <v>-2.4180000000000001</v>
      </c>
      <c r="G512">
        <v>-2.198</v>
      </c>
      <c r="H512">
        <v>-1.5840000000000001</v>
      </c>
      <c r="I512">
        <v>-1.4770000000000001</v>
      </c>
      <c r="J512">
        <v>-1.1950000000000001</v>
      </c>
      <c r="K512">
        <v>-0.64800000000000002</v>
      </c>
      <c r="L512">
        <v>-18.603000000000002</v>
      </c>
      <c r="M512">
        <v>-1.2989999999999999</v>
      </c>
      <c r="N512">
        <v>1.252</v>
      </c>
      <c r="O512">
        <v>-6.5170000000000003</v>
      </c>
      <c r="P512">
        <v>-18.512</v>
      </c>
      <c r="Q512">
        <v>-1.3589705000000001</v>
      </c>
      <c r="R512">
        <f t="shared" si="7"/>
        <v>3.3463243297028468E-2</v>
      </c>
    </row>
    <row r="513" spans="1:18" x14ac:dyDescent="0.25">
      <c r="A513" s="1">
        <v>5.902777777777779E-2</v>
      </c>
      <c r="B513">
        <v>-4.5640000000000001</v>
      </c>
      <c r="C513">
        <v>-19.725000000000001</v>
      </c>
      <c r="D513">
        <v>-2.9279999999999999</v>
      </c>
      <c r="E513">
        <v>-2.57</v>
      </c>
      <c r="F513">
        <v>-2.4289999999999998</v>
      </c>
      <c r="G513">
        <v>-2.2130000000000001</v>
      </c>
      <c r="H513">
        <v>-1.599</v>
      </c>
      <c r="I513">
        <v>-1.4930000000000001</v>
      </c>
      <c r="J513">
        <v>-1.208</v>
      </c>
      <c r="K513">
        <v>-0.67200000000000004</v>
      </c>
      <c r="L513">
        <v>-18.611000000000001</v>
      </c>
      <c r="M513">
        <v>-1.304</v>
      </c>
      <c r="N513">
        <v>1.2410000000000001</v>
      </c>
      <c r="O513">
        <v>-6.5279999999999996</v>
      </c>
      <c r="P513">
        <v>-18.494</v>
      </c>
      <c r="Q513">
        <v>-1.3590850999999999</v>
      </c>
      <c r="R513">
        <f t="shared" si="7"/>
        <v>3.345425540626993E-2</v>
      </c>
    </row>
    <row r="514" spans="1:18" x14ac:dyDescent="0.25">
      <c r="A514" s="1">
        <v>5.9143518518518512E-2</v>
      </c>
      <c r="B514">
        <v>-4.5839999999999996</v>
      </c>
      <c r="C514">
        <v>-19.800999999999998</v>
      </c>
      <c r="D514">
        <v>-2.9369999999999998</v>
      </c>
      <c r="E514">
        <v>-2.5659999999999998</v>
      </c>
      <c r="F514">
        <v>-2.4510000000000001</v>
      </c>
      <c r="G514">
        <v>-2.2349999999999999</v>
      </c>
      <c r="H514">
        <v>-1.619</v>
      </c>
      <c r="I514">
        <v>-1.514</v>
      </c>
      <c r="J514">
        <v>-1.216</v>
      </c>
      <c r="K514">
        <v>-0.68100000000000005</v>
      </c>
      <c r="L514">
        <v>-18.648</v>
      </c>
      <c r="M514">
        <v>-1.3220000000000001</v>
      </c>
      <c r="N514">
        <v>1.22</v>
      </c>
      <c r="O514">
        <v>-6.5410000000000004</v>
      </c>
      <c r="P514">
        <v>-18.518000000000001</v>
      </c>
      <c r="Q514">
        <v>-1.358563</v>
      </c>
      <c r="R514">
        <f t="shared" si="7"/>
        <v>3.3495222419687276E-2</v>
      </c>
    </row>
    <row r="515" spans="1:18" x14ac:dyDescent="0.25">
      <c r="A515" s="1">
        <v>5.9259259259259234E-2</v>
      </c>
      <c r="B515">
        <v>-4.5949999999999998</v>
      </c>
      <c r="C515">
        <v>-19.890999999999998</v>
      </c>
      <c r="D515">
        <v>-2.948</v>
      </c>
      <c r="E515">
        <v>-2.585</v>
      </c>
      <c r="F515">
        <v>-2.4529999999999998</v>
      </c>
      <c r="G515">
        <v>-2.2349999999999999</v>
      </c>
      <c r="H515">
        <v>-1.64</v>
      </c>
      <c r="I515">
        <v>-1.5229999999999999</v>
      </c>
      <c r="J515">
        <v>-1.2490000000000001</v>
      </c>
      <c r="K515">
        <v>-0.7</v>
      </c>
      <c r="L515">
        <v>-18.695</v>
      </c>
      <c r="M515">
        <v>-1.3460000000000001</v>
      </c>
      <c r="N515">
        <v>1.2150000000000001</v>
      </c>
      <c r="O515">
        <v>-6.5430000000000001</v>
      </c>
      <c r="P515">
        <v>-18.532</v>
      </c>
      <c r="Q515">
        <v>-1.3590850999999999</v>
      </c>
      <c r="R515">
        <f t="shared" si="7"/>
        <v>3.345425540626993E-2</v>
      </c>
    </row>
    <row r="516" spans="1:18" x14ac:dyDescent="0.25">
      <c r="A516" s="1">
        <v>5.9374999999999956E-2</v>
      </c>
      <c r="B516">
        <v>-4.6109999999999998</v>
      </c>
      <c r="C516">
        <v>-19.981000000000002</v>
      </c>
      <c r="D516">
        <v>-2.972</v>
      </c>
      <c r="E516">
        <v>-2.5979999999999999</v>
      </c>
      <c r="F516">
        <v>-2.4529999999999998</v>
      </c>
      <c r="G516">
        <v>-2.2629999999999999</v>
      </c>
      <c r="H516">
        <v>-1.651</v>
      </c>
      <c r="I516">
        <v>-1.5269999999999999</v>
      </c>
      <c r="J516">
        <v>-1.258</v>
      </c>
      <c r="K516">
        <v>-0.71499999999999997</v>
      </c>
      <c r="L516">
        <v>-18.78</v>
      </c>
      <c r="M516">
        <v>-1.359</v>
      </c>
      <c r="N516">
        <v>1.181</v>
      </c>
      <c r="O516">
        <v>-6.5720000000000001</v>
      </c>
      <c r="P516">
        <v>-18.523</v>
      </c>
      <c r="Q516">
        <v>-1.3586776</v>
      </c>
      <c r="R516">
        <f t="shared" ref="R516:R579" si="8">10^($S$1*Q516+$T$1)</f>
        <v>3.3486225939657839E-2</v>
      </c>
    </row>
    <row r="517" spans="1:18" x14ac:dyDescent="0.25">
      <c r="A517" s="1">
        <v>5.9490740740740788E-2</v>
      </c>
      <c r="B517">
        <v>-4.6189999999999998</v>
      </c>
      <c r="C517">
        <v>-20.052</v>
      </c>
      <c r="D517">
        <v>-2.97</v>
      </c>
      <c r="E517">
        <v>-2.6160000000000001</v>
      </c>
      <c r="F517">
        <v>-2.4769999999999999</v>
      </c>
      <c r="G517">
        <v>-2.27</v>
      </c>
      <c r="H517">
        <v>-1.673</v>
      </c>
      <c r="I517">
        <v>-1.5469999999999999</v>
      </c>
      <c r="J517">
        <v>-1.292</v>
      </c>
      <c r="K517">
        <v>-0.72</v>
      </c>
      <c r="L517">
        <v>-18.834</v>
      </c>
      <c r="M517">
        <v>-1.37</v>
      </c>
      <c r="N517">
        <v>1.1870000000000001</v>
      </c>
      <c r="O517">
        <v>-6.5629999999999997</v>
      </c>
      <c r="P517">
        <v>-18.541</v>
      </c>
      <c r="Q517">
        <v>-1.3589833</v>
      </c>
      <c r="R517">
        <f t="shared" si="8"/>
        <v>3.3462239294163323E-2</v>
      </c>
    </row>
    <row r="518" spans="1:18" x14ac:dyDescent="0.25">
      <c r="A518" s="1">
        <v>5.960648148148151E-2</v>
      </c>
      <c r="B518">
        <v>-4.6280000000000001</v>
      </c>
      <c r="C518">
        <v>-20.052</v>
      </c>
      <c r="D518">
        <v>-2.9870000000000001</v>
      </c>
      <c r="E518">
        <v>-2.629</v>
      </c>
      <c r="F518">
        <v>-2.5</v>
      </c>
      <c r="G518">
        <v>-2.3039999999999998</v>
      </c>
      <c r="H518">
        <v>-1.679</v>
      </c>
      <c r="I518">
        <v>-1.5660000000000001</v>
      </c>
      <c r="J518">
        <v>-1.288</v>
      </c>
      <c r="K518">
        <v>-0.74099999999999999</v>
      </c>
      <c r="L518">
        <v>-18.879000000000001</v>
      </c>
      <c r="M518">
        <v>-1.379</v>
      </c>
      <c r="N518">
        <v>1.179</v>
      </c>
      <c r="O518">
        <v>-6.5869999999999997</v>
      </c>
      <c r="P518">
        <v>-18.561</v>
      </c>
      <c r="Q518">
        <v>-1.3586649</v>
      </c>
      <c r="R518">
        <f t="shared" si="8"/>
        <v>3.3487222812707766E-2</v>
      </c>
    </row>
    <row r="519" spans="1:18" x14ac:dyDescent="0.25">
      <c r="A519" s="1">
        <v>5.9722222222222232E-2</v>
      </c>
      <c r="B519">
        <v>-4.6520000000000001</v>
      </c>
      <c r="C519">
        <v>-20.021000000000001</v>
      </c>
      <c r="D519">
        <v>-3.0009999999999999</v>
      </c>
      <c r="E519">
        <v>-2.6440000000000001</v>
      </c>
      <c r="F519">
        <v>-2.5030000000000001</v>
      </c>
      <c r="G519">
        <v>-2.2909999999999999</v>
      </c>
      <c r="H519">
        <v>-1.7010000000000001</v>
      </c>
      <c r="I519">
        <v>-1.5840000000000001</v>
      </c>
      <c r="J519">
        <v>-1.3009999999999999</v>
      </c>
      <c r="K519">
        <v>-0.76500000000000001</v>
      </c>
      <c r="L519">
        <v>-18.876999999999999</v>
      </c>
      <c r="M519">
        <v>-1.403</v>
      </c>
      <c r="N519">
        <v>1.157</v>
      </c>
      <c r="O519">
        <v>-6.6050000000000004</v>
      </c>
      <c r="P519">
        <v>-18.562999999999999</v>
      </c>
      <c r="Q519">
        <v>-1.3588686000000001</v>
      </c>
      <c r="R519">
        <f t="shared" si="8"/>
        <v>3.3471237175652938E-2</v>
      </c>
    </row>
    <row r="520" spans="1:18" x14ac:dyDescent="0.25">
      <c r="A520" s="1">
        <v>5.9837962962962954E-2</v>
      </c>
      <c r="B520">
        <v>-4.6550000000000002</v>
      </c>
      <c r="C520">
        <v>-19.914000000000001</v>
      </c>
      <c r="D520">
        <v>-3.0270000000000001</v>
      </c>
      <c r="E520">
        <v>-2.6520000000000001</v>
      </c>
      <c r="F520">
        <v>-2.5259999999999998</v>
      </c>
      <c r="G520">
        <v>-2.3090000000000002</v>
      </c>
      <c r="H520">
        <v>-1.716</v>
      </c>
      <c r="I520">
        <v>-1.5880000000000001</v>
      </c>
      <c r="J520">
        <v>-1.32</v>
      </c>
      <c r="K520">
        <v>-0.77100000000000002</v>
      </c>
      <c r="L520">
        <v>-18.850000000000001</v>
      </c>
      <c r="M520">
        <v>-1.4</v>
      </c>
      <c r="N520">
        <v>1.155</v>
      </c>
      <c r="O520">
        <v>-6.6050000000000004</v>
      </c>
      <c r="P520">
        <v>-18.585999999999999</v>
      </c>
      <c r="Q520">
        <v>-1.3589705000000001</v>
      </c>
      <c r="R520">
        <f t="shared" si="8"/>
        <v>3.3463243297028468E-2</v>
      </c>
    </row>
    <row r="521" spans="1:18" x14ac:dyDescent="0.25">
      <c r="A521" s="1">
        <v>5.9953703703703676E-2</v>
      </c>
      <c r="B521">
        <v>-4.6719999999999997</v>
      </c>
      <c r="C521">
        <v>-19.795000000000002</v>
      </c>
      <c r="D521">
        <v>-3.0289999999999999</v>
      </c>
      <c r="E521">
        <v>-2.6589999999999998</v>
      </c>
      <c r="F521">
        <v>-2.552</v>
      </c>
      <c r="G521">
        <v>-2.3279999999999998</v>
      </c>
      <c r="H521">
        <v>-1.7230000000000001</v>
      </c>
      <c r="I521">
        <v>-1.603</v>
      </c>
      <c r="J521">
        <v>-1.327</v>
      </c>
      <c r="K521">
        <v>-0.78900000000000003</v>
      </c>
      <c r="L521">
        <v>-18.783000000000001</v>
      </c>
      <c r="M521">
        <v>-1.42</v>
      </c>
      <c r="N521">
        <v>1.1439999999999999</v>
      </c>
      <c r="O521">
        <v>-6.6050000000000004</v>
      </c>
      <c r="P521">
        <v>-18.553999999999998</v>
      </c>
      <c r="Q521">
        <v>-1.3590215000000001</v>
      </c>
      <c r="R521">
        <f t="shared" si="8"/>
        <v>3.3459243152204943E-2</v>
      </c>
    </row>
    <row r="522" spans="1:18" x14ac:dyDescent="0.25">
      <c r="A522" s="1">
        <v>6.0069444444444509E-2</v>
      </c>
      <c r="B522">
        <v>-4.681</v>
      </c>
      <c r="C522">
        <v>-19.68</v>
      </c>
      <c r="D522">
        <v>-3.0379999999999998</v>
      </c>
      <c r="E522">
        <v>-2.6869999999999998</v>
      </c>
      <c r="F522">
        <v>-2.544</v>
      </c>
      <c r="G522">
        <v>-2.339</v>
      </c>
      <c r="H522">
        <v>-1.7290000000000001</v>
      </c>
      <c r="I522">
        <v>-1.6220000000000001</v>
      </c>
      <c r="J522">
        <v>-1.351</v>
      </c>
      <c r="K522">
        <v>-0.77800000000000002</v>
      </c>
      <c r="L522">
        <v>-18.710999999999999</v>
      </c>
      <c r="M522">
        <v>-1.4419999999999999</v>
      </c>
      <c r="N522">
        <v>1.1220000000000001</v>
      </c>
      <c r="O522">
        <v>-6.6180000000000003</v>
      </c>
      <c r="P522">
        <v>-18.562999999999999</v>
      </c>
      <c r="Q522">
        <v>-1.3589323</v>
      </c>
      <c r="R522">
        <f t="shared" si="8"/>
        <v>3.3466239797183883E-2</v>
      </c>
    </row>
    <row r="523" spans="1:18" x14ac:dyDescent="0.25">
      <c r="A523" s="1">
        <v>6.0185185185185119E-2</v>
      </c>
      <c r="B523">
        <v>-4.7030000000000003</v>
      </c>
      <c r="C523">
        <v>-19.559000000000001</v>
      </c>
      <c r="D523">
        <v>-3.073</v>
      </c>
      <c r="E523">
        <v>-2.7040000000000002</v>
      </c>
      <c r="F523">
        <v>-2.5649999999999999</v>
      </c>
      <c r="G523">
        <v>-2.35</v>
      </c>
      <c r="H523">
        <v>-1.742</v>
      </c>
      <c r="I523">
        <v>-1.635</v>
      </c>
      <c r="J523">
        <v>-1.353</v>
      </c>
      <c r="K523">
        <v>-0.80400000000000005</v>
      </c>
      <c r="L523">
        <v>-18.614000000000001</v>
      </c>
      <c r="M523">
        <v>-1.446</v>
      </c>
      <c r="N523">
        <v>1.1120000000000001</v>
      </c>
      <c r="O523">
        <v>-6.6159999999999997</v>
      </c>
      <c r="P523">
        <v>-18.541</v>
      </c>
      <c r="Q523">
        <v>-1.3586902999999999</v>
      </c>
      <c r="R523">
        <f t="shared" si="8"/>
        <v>3.3485229096283611E-2</v>
      </c>
    </row>
    <row r="524" spans="1:18" x14ac:dyDescent="0.25">
      <c r="A524" s="1">
        <v>6.0300925925925952E-2</v>
      </c>
      <c r="B524">
        <v>-4.7320000000000002</v>
      </c>
      <c r="C524">
        <v>-19.440999999999999</v>
      </c>
      <c r="D524">
        <v>-3.0670000000000002</v>
      </c>
      <c r="E524">
        <v>-2.7130000000000001</v>
      </c>
      <c r="F524">
        <v>-2.5779999999999998</v>
      </c>
      <c r="G524">
        <v>-2.38</v>
      </c>
      <c r="H524">
        <v>-1.7589999999999999</v>
      </c>
      <c r="I524">
        <v>-1.635</v>
      </c>
      <c r="J524">
        <v>-1.3720000000000001</v>
      </c>
      <c r="K524">
        <v>-0.82799999999999996</v>
      </c>
      <c r="L524">
        <v>-18.515999999999998</v>
      </c>
      <c r="M524">
        <v>-1.4670000000000001</v>
      </c>
      <c r="N524">
        <v>1.101</v>
      </c>
      <c r="O524">
        <v>-6.6360000000000001</v>
      </c>
      <c r="P524">
        <v>-18.533999999999999</v>
      </c>
      <c r="Q524">
        <v>-1.3588941000000001</v>
      </c>
      <c r="R524">
        <f t="shared" si="8"/>
        <v>3.3469236565663953E-2</v>
      </c>
    </row>
    <row r="525" spans="1:18" x14ac:dyDescent="0.25">
      <c r="A525" s="1">
        <v>6.0416666666666674E-2</v>
      </c>
      <c r="B525">
        <v>-4.7249999999999996</v>
      </c>
      <c r="C525">
        <v>-19.341999999999999</v>
      </c>
      <c r="D525">
        <v>-3.0819999999999999</v>
      </c>
      <c r="E525">
        <v>-2.7370000000000001</v>
      </c>
      <c r="F525">
        <v>-2.589</v>
      </c>
      <c r="G525">
        <v>-2.387</v>
      </c>
      <c r="H525">
        <v>-1.772</v>
      </c>
      <c r="I525">
        <v>-1.653</v>
      </c>
      <c r="J525">
        <v>-1.3939999999999999</v>
      </c>
      <c r="K525">
        <v>-0.82599999999999996</v>
      </c>
      <c r="L525">
        <v>-18.417000000000002</v>
      </c>
      <c r="M525">
        <v>-1.476</v>
      </c>
      <c r="N525">
        <v>1.101</v>
      </c>
      <c r="O525">
        <v>-6.6269999999999998</v>
      </c>
      <c r="P525">
        <v>-18.521000000000001</v>
      </c>
      <c r="Q525">
        <v>-1.3591616</v>
      </c>
      <c r="R525">
        <f t="shared" si="8"/>
        <v>3.3448256979902273E-2</v>
      </c>
    </row>
    <row r="526" spans="1:18" x14ac:dyDescent="0.25">
      <c r="A526" s="1">
        <v>6.0532407407407396E-2</v>
      </c>
      <c r="B526">
        <v>-4.7450000000000001</v>
      </c>
      <c r="C526">
        <v>-19.251999999999999</v>
      </c>
      <c r="D526">
        <v>-3.1040000000000001</v>
      </c>
      <c r="E526">
        <v>-2.7429999999999999</v>
      </c>
      <c r="F526">
        <v>-2.6040000000000001</v>
      </c>
      <c r="G526">
        <v>-2.4020000000000001</v>
      </c>
      <c r="H526">
        <v>-1.796</v>
      </c>
      <c r="I526">
        <v>-1.6739999999999999</v>
      </c>
      <c r="J526">
        <v>-1.4</v>
      </c>
      <c r="K526">
        <v>-0.83599999999999997</v>
      </c>
      <c r="L526">
        <v>-18.332000000000001</v>
      </c>
      <c r="M526">
        <v>-1.4890000000000001</v>
      </c>
      <c r="N526">
        <v>1.075</v>
      </c>
      <c r="O526">
        <v>-6.6470000000000002</v>
      </c>
      <c r="P526">
        <v>-18.486999999999998</v>
      </c>
      <c r="Q526">
        <v>-1.3591233</v>
      </c>
      <c r="R526">
        <f t="shared" si="8"/>
        <v>3.3451259979172879E-2</v>
      </c>
    </row>
    <row r="527" spans="1:18" x14ac:dyDescent="0.25">
      <c r="A527" s="1">
        <v>6.0648148148148118E-2</v>
      </c>
      <c r="B527">
        <v>-4.7560000000000002</v>
      </c>
      <c r="C527">
        <v>-19.178000000000001</v>
      </c>
      <c r="D527">
        <v>-3.109</v>
      </c>
      <c r="E527">
        <v>-2.758</v>
      </c>
      <c r="F527">
        <v>-2.6240000000000001</v>
      </c>
      <c r="G527">
        <v>-2.4060000000000001</v>
      </c>
      <c r="H527">
        <v>-1.8029999999999999</v>
      </c>
      <c r="I527">
        <v>-1.6850000000000001</v>
      </c>
      <c r="J527">
        <v>-1.4159999999999999</v>
      </c>
      <c r="K527">
        <v>-0.84699999999999998</v>
      </c>
      <c r="L527">
        <v>-18.242000000000001</v>
      </c>
      <c r="M527">
        <v>-1.4910000000000001</v>
      </c>
      <c r="N527">
        <v>1.0569999999999999</v>
      </c>
      <c r="O527">
        <v>-6.6529999999999996</v>
      </c>
      <c r="P527">
        <v>-18.462</v>
      </c>
      <c r="Q527">
        <v>-1.3592633999999999</v>
      </c>
      <c r="R527">
        <f t="shared" si="8"/>
        <v>3.3440276428104487E-2</v>
      </c>
    </row>
    <row r="528" spans="1:18" x14ac:dyDescent="0.25">
      <c r="A528" s="1">
        <v>6.076388888888884E-2</v>
      </c>
      <c r="B528">
        <v>-4.7690000000000001</v>
      </c>
      <c r="C528">
        <v>-19.106999999999999</v>
      </c>
      <c r="D528">
        <v>-3.133</v>
      </c>
      <c r="E528">
        <v>-2.7650000000000001</v>
      </c>
      <c r="F528">
        <v>-2.63</v>
      </c>
      <c r="G528">
        <v>-2.4279999999999999</v>
      </c>
      <c r="H528">
        <v>-1.8180000000000001</v>
      </c>
      <c r="I528">
        <v>-1.6850000000000001</v>
      </c>
      <c r="J528">
        <v>-1.413</v>
      </c>
      <c r="K528">
        <v>-0.875</v>
      </c>
      <c r="L528">
        <v>-18.181999999999999</v>
      </c>
      <c r="M528">
        <v>-1.496</v>
      </c>
      <c r="N528">
        <v>1.0469999999999999</v>
      </c>
      <c r="O528">
        <v>-6.6470000000000002</v>
      </c>
      <c r="P528">
        <v>-18.431000000000001</v>
      </c>
      <c r="Q528">
        <v>-1.3590469000000001</v>
      </c>
      <c r="R528">
        <f t="shared" si="8"/>
        <v>3.3457251101595496E-2</v>
      </c>
    </row>
    <row r="529" spans="1:18" x14ac:dyDescent="0.25">
      <c r="A529" s="1">
        <v>6.0879629629629672E-2</v>
      </c>
      <c r="B529">
        <v>-4.7839999999999998</v>
      </c>
      <c r="C529">
        <v>-19.094999999999999</v>
      </c>
      <c r="D529">
        <v>-3.1389999999999998</v>
      </c>
      <c r="E529">
        <v>-2.778</v>
      </c>
      <c r="F529">
        <v>-2.6480000000000001</v>
      </c>
      <c r="G529">
        <v>-2.4489999999999998</v>
      </c>
      <c r="H529">
        <v>-1.831</v>
      </c>
      <c r="I529">
        <v>-1.7</v>
      </c>
      <c r="J529">
        <v>-1.4330000000000001</v>
      </c>
      <c r="K529">
        <v>-0.88600000000000001</v>
      </c>
      <c r="L529">
        <v>-18.13</v>
      </c>
      <c r="M529">
        <v>-1.5109999999999999</v>
      </c>
      <c r="N529">
        <v>1.04</v>
      </c>
      <c r="O529">
        <v>-6.6619999999999999</v>
      </c>
      <c r="P529">
        <v>-18.399000000000001</v>
      </c>
      <c r="Q529">
        <v>-1.3589323</v>
      </c>
      <c r="R529">
        <f t="shared" si="8"/>
        <v>3.3466239797183883E-2</v>
      </c>
    </row>
    <row r="530" spans="1:18" x14ac:dyDescent="0.25">
      <c r="A530" s="1">
        <v>6.0995370370370394E-2</v>
      </c>
      <c r="B530">
        <v>-4.798</v>
      </c>
      <c r="C530">
        <v>-19.062000000000001</v>
      </c>
      <c r="D530">
        <v>-3.157</v>
      </c>
      <c r="E530">
        <v>-2.7949999999999999</v>
      </c>
      <c r="F530">
        <v>-2.6629999999999998</v>
      </c>
      <c r="G530">
        <v>-2.4580000000000002</v>
      </c>
      <c r="H530">
        <v>-1.8480000000000001</v>
      </c>
      <c r="I530">
        <v>-1.7310000000000001</v>
      </c>
      <c r="J530">
        <v>-1.431</v>
      </c>
      <c r="K530">
        <v>-0.89300000000000002</v>
      </c>
      <c r="L530">
        <v>-18.103000000000002</v>
      </c>
      <c r="M530">
        <v>-1.528</v>
      </c>
      <c r="N530">
        <v>1.0289999999999999</v>
      </c>
      <c r="O530">
        <v>-6.6749999999999998</v>
      </c>
      <c r="P530">
        <v>-18.382000000000001</v>
      </c>
      <c r="Q530">
        <v>-1.3591869999999999</v>
      </c>
      <c r="R530">
        <f t="shared" si="8"/>
        <v>3.3446265583372513E-2</v>
      </c>
    </row>
    <row r="531" spans="1:18" x14ac:dyDescent="0.25">
      <c r="A531" s="1">
        <v>6.1111111111111116E-2</v>
      </c>
      <c r="B531">
        <v>-4.7889999999999997</v>
      </c>
      <c r="C531">
        <v>-19.053000000000001</v>
      </c>
      <c r="D531">
        <v>-3.1589999999999998</v>
      </c>
      <c r="E531">
        <v>-2.8210000000000002</v>
      </c>
      <c r="F531">
        <v>-2.673</v>
      </c>
      <c r="G531">
        <v>-2.4670000000000001</v>
      </c>
      <c r="H531">
        <v>-1.8420000000000001</v>
      </c>
      <c r="I531">
        <v>-1.7330000000000001</v>
      </c>
      <c r="J531">
        <v>-1.4610000000000001</v>
      </c>
      <c r="K531">
        <v>-0.91200000000000003</v>
      </c>
      <c r="L531">
        <v>-18.074000000000002</v>
      </c>
      <c r="M531">
        <v>-1.5429999999999999</v>
      </c>
      <c r="N531">
        <v>1.008</v>
      </c>
      <c r="O531">
        <v>-6.6749999999999998</v>
      </c>
      <c r="P531">
        <v>-18.350000000000001</v>
      </c>
      <c r="Q531">
        <v>-1.3586902999999999</v>
      </c>
      <c r="R531">
        <f t="shared" si="8"/>
        <v>3.3485229096283611E-2</v>
      </c>
    </row>
    <row r="532" spans="1:18" x14ac:dyDescent="0.25">
      <c r="A532" s="1">
        <v>6.1226851851851838E-2</v>
      </c>
      <c r="B532">
        <v>-4.82</v>
      </c>
      <c r="C532">
        <v>-19.047999999999998</v>
      </c>
      <c r="D532">
        <v>-3.1829999999999998</v>
      </c>
      <c r="E532">
        <v>-2.819</v>
      </c>
      <c r="F532">
        <v>-2.6930000000000001</v>
      </c>
      <c r="G532">
        <v>-2.4860000000000002</v>
      </c>
      <c r="H532">
        <v>-1.8740000000000001</v>
      </c>
      <c r="I532">
        <v>-1.752</v>
      </c>
      <c r="J532">
        <v>-1.474</v>
      </c>
      <c r="K532">
        <v>-0.91400000000000003</v>
      </c>
      <c r="L532">
        <v>-18.062999999999999</v>
      </c>
      <c r="M532">
        <v>-1.5409999999999999</v>
      </c>
      <c r="N532">
        <v>1.0029999999999999</v>
      </c>
      <c r="O532">
        <v>-6.6820000000000004</v>
      </c>
      <c r="P532">
        <v>-18.337</v>
      </c>
      <c r="Q532">
        <v>-1.3591743000000001</v>
      </c>
      <c r="R532">
        <f t="shared" si="8"/>
        <v>3.3447261266816818E-2</v>
      </c>
    </row>
    <row r="533" spans="1:18" x14ac:dyDescent="0.25">
      <c r="A533" s="1">
        <v>6.134259259259256E-2</v>
      </c>
      <c r="B533">
        <v>-4.8259999999999996</v>
      </c>
      <c r="C533">
        <v>-19.068000000000001</v>
      </c>
      <c r="D533">
        <v>-3.2050000000000001</v>
      </c>
      <c r="E533">
        <v>-2.8260000000000001</v>
      </c>
      <c r="F533">
        <v>-2.6930000000000001</v>
      </c>
      <c r="G533">
        <v>-2.4950000000000001</v>
      </c>
      <c r="H533">
        <v>-1.8779999999999999</v>
      </c>
      <c r="I533">
        <v>-1.7649999999999999</v>
      </c>
      <c r="J533">
        <v>-1.4850000000000001</v>
      </c>
      <c r="K533">
        <v>-0.92900000000000005</v>
      </c>
      <c r="L533">
        <v>-18.045000000000002</v>
      </c>
      <c r="M533">
        <v>-1.5629999999999999</v>
      </c>
      <c r="N533">
        <v>0.995</v>
      </c>
      <c r="O533">
        <v>-6.6820000000000004</v>
      </c>
      <c r="P533">
        <v>-18.295999999999999</v>
      </c>
      <c r="Q533">
        <v>-1.3593781</v>
      </c>
      <c r="R533">
        <f t="shared" si="8"/>
        <v>3.3431286869615745E-2</v>
      </c>
    </row>
    <row r="534" spans="1:18" x14ac:dyDescent="0.25">
      <c r="A534" s="1">
        <v>6.1458333333333393E-2</v>
      </c>
      <c r="B534">
        <v>-4.8460000000000001</v>
      </c>
      <c r="C534">
        <v>-19.103999999999999</v>
      </c>
      <c r="D534">
        <v>-3.2010000000000001</v>
      </c>
      <c r="E534">
        <v>-2.851</v>
      </c>
      <c r="F534">
        <v>-2.7189999999999999</v>
      </c>
      <c r="G534">
        <v>-2.4990000000000001</v>
      </c>
      <c r="H534">
        <v>-1.911</v>
      </c>
      <c r="I534">
        <v>-1.77</v>
      </c>
      <c r="J534">
        <v>-1.502</v>
      </c>
      <c r="K534">
        <v>-0.94199999999999995</v>
      </c>
      <c r="L534">
        <v>-18.056000000000001</v>
      </c>
      <c r="M534">
        <v>-1.571</v>
      </c>
      <c r="N534">
        <v>0.99</v>
      </c>
      <c r="O534">
        <v>-6.7039999999999997</v>
      </c>
      <c r="P534">
        <v>-18.292000000000002</v>
      </c>
      <c r="Q534">
        <v>-1.3588559</v>
      </c>
      <c r="R534">
        <f t="shared" si="8"/>
        <v>3.3472233602492692E-2</v>
      </c>
    </row>
    <row r="535" spans="1:18" x14ac:dyDescent="0.25">
      <c r="A535" s="1">
        <v>6.1574074074074003E-2</v>
      </c>
      <c r="B535">
        <v>-4.8620000000000001</v>
      </c>
      <c r="C535">
        <v>-19.149000000000001</v>
      </c>
      <c r="D535">
        <v>-3.2269999999999999</v>
      </c>
      <c r="E535">
        <v>-2.8620000000000001</v>
      </c>
      <c r="F535">
        <v>-2.7229999999999999</v>
      </c>
      <c r="G535">
        <v>-2.5230000000000001</v>
      </c>
      <c r="H535">
        <v>-1.9019999999999999</v>
      </c>
      <c r="I535">
        <v>-1.798</v>
      </c>
      <c r="J535">
        <v>-1.5129999999999999</v>
      </c>
      <c r="K535">
        <v>-0.95099999999999996</v>
      </c>
      <c r="L535">
        <v>-18.077000000000002</v>
      </c>
      <c r="M535">
        <v>-1.5820000000000001</v>
      </c>
      <c r="N535">
        <v>0.99299999999999999</v>
      </c>
      <c r="O535">
        <v>-6.702</v>
      </c>
      <c r="P535">
        <v>-18.276</v>
      </c>
      <c r="Q535">
        <v>-1.3588941000000001</v>
      </c>
      <c r="R535">
        <f t="shared" si="8"/>
        <v>3.3469236565663953E-2</v>
      </c>
    </row>
    <row r="536" spans="1:18" x14ac:dyDescent="0.25">
      <c r="A536" s="1">
        <v>6.1689814814814836E-2</v>
      </c>
      <c r="B536">
        <v>-4.8639999999999999</v>
      </c>
      <c r="C536">
        <v>-19.193999999999999</v>
      </c>
      <c r="D536">
        <v>-3.2320000000000002</v>
      </c>
      <c r="E536">
        <v>-2.8769999999999998</v>
      </c>
      <c r="F536">
        <v>-2.7429999999999999</v>
      </c>
      <c r="G536">
        <v>-2.532</v>
      </c>
      <c r="H536">
        <v>-1.9390000000000001</v>
      </c>
      <c r="I536">
        <v>-1.804</v>
      </c>
      <c r="J536">
        <v>-1.5349999999999999</v>
      </c>
      <c r="K536">
        <v>-0.97299999999999998</v>
      </c>
      <c r="L536">
        <v>-18.108000000000001</v>
      </c>
      <c r="M536">
        <v>-1.58</v>
      </c>
      <c r="N536">
        <v>0.96399999999999997</v>
      </c>
      <c r="O536">
        <v>-6.7060000000000004</v>
      </c>
      <c r="P536">
        <v>-18.260999999999999</v>
      </c>
      <c r="Q536">
        <v>-1.3591361</v>
      </c>
      <c r="R536">
        <f t="shared" si="8"/>
        <v>3.3450256335845099E-2</v>
      </c>
    </row>
    <row r="537" spans="1:18" x14ac:dyDescent="0.25">
      <c r="A537" s="1">
        <v>6.1805555555555558E-2</v>
      </c>
      <c r="B537">
        <v>-4.8810000000000002</v>
      </c>
      <c r="C537">
        <v>-19.172000000000001</v>
      </c>
      <c r="D537">
        <v>-3.2519999999999998</v>
      </c>
      <c r="E537">
        <v>-2.8929999999999998</v>
      </c>
      <c r="F537">
        <v>-2.7509999999999999</v>
      </c>
      <c r="G537">
        <v>-2.5550000000000002</v>
      </c>
      <c r="H537">
        <v>-1.93</v>
      </c>
      <c r="I537">
        <v>-1.8089999999999999</v>
      </c>
      <c r="J537">
        <v>-1.5369999999999999</v>
      </c>
      <c r="K537">
        <v>-0.97899999999999998</v>
      </c>
      <c r="L537">
        <v>-18.11</v>
      </c>
      <c r="M537">
        <v>-1.6080000000000001</v>
      </c>
      <c r="N537">
        <v>0.95399999999999996</v>
      </c>
      <c r="O537">
        <v>-6.7190000000000003</v>
      </c>
      <c r="P537">
        <v>-18.251999999999999</v>
      </c>
      <c r="Q537">
        <v>-1.3588176999999999</v>
      </c>
      <c r="R537">
        <f t="shared" si="8"/>
        <v>3.3475230907694151E-2</v>
      </c>
    </row>
    <row r="538" spans="1:18" x14ac:dyDescent="0.25">
      <c r="A538" s="1">
        <v>6.192129629629628E-2</v>
      </c>
      <c r="B538">
        <v>-4.8949999999999996</v>
      </c>
      <c r="C538">
        <v>-19.207000000000001</v>
      </c>
      <c r="D538">
        <v>-3.2519999999999998</v>
      </c>
      <c r="E538">
        <v>-2.899</v>
      </c>
      <c r="F538">
        <v>-2.7669999999999999</v>
      </c>
      <c r="G538">
        <v>-2.5529999999999999</v>
      </c>
      <c r="H538">
        <v>-1.9450000000000001</v>
      </c>
      <c r="I538">
        <v>-1.837</v>
      </c>
      <c r="J538">
        <v>-1.5609999999999999</v>
      </c>
      <c r="K538">
        <v>-0.997</v>
      </c>
      <c r="L538">
        <v>-18.13</v>
      </c>
      <c r="M538">
        <v>-1.61</v>
      </c>
      <c r="N538">
        <v>0.94899999999999995</v>
      </c>
      <c r="O538">
        <v>-6.7080000000000002</v>
      </c>
      <c r="P538">
        <v>-18.238</v>
      </c>
      <c r="Q538">
        <v>-1.3590469000000001</v>
      </c>
      <c r="R538">
        <f t="shared" si="8"/>
        <v>3.3457251101595496E-2</v>
      </c>
    </row>
    <row r="539" spans="1:18" x14ac:dyDescent="0.25">
      <c r="A539" s="1">
        <v>6.2037037037037002E-2</v>
      </c>
      <c r="B539">
        <v>-4.899</v>
      </c>
      <c r="C539">
        <v>-19.265999999999998</v>
      </c>
      <c r="D539">
        <v>-3.2690000000000001</v>
      </c>
      <c r="E539">
        <v>-2.9140000000000001</v>
      </c>
      <c r="F539">
        <v>-2.782</v>
      </c>
      <c r="G539">
        <v>-2.5750000000000002</v>
      </c>
      <c r="H539">
        <v>-1.95</v>
      </c>
      <c r="I539">
        <v>-1.843</v>
      </c>
      <c r="J539">
        <v>-1.58</v>
      </c>
      <c r="K539">
        <v>-1.012</v>
      </c>
      <c r="L539">
        <v>-18.138999999999999</v>
      </c>
      <c r="M539">
        <v>-1.6040000000000001</v>
      </c>
      <c r="N539">
        <v>0.93200000000000005</v>
      </c>
      <c r="O539">
        <v>-6.7240000000000002</v>
      </c>
      <c r="P539">
        <v>-18.225000000000001</v>
      </c>
      <c r="Q539">
        <v>-1.3589195999999999</v>
      </c>
      <c r="R539">
        <f t="shared" si="8"/>
        <v>3.3467236075253447E-2</v>
      </c>
    </row>
    <row r="540" spans="1:18" x14ac:dyDescent="0.25">
      <c r="A540" s="1">
        <v>6.2152777777777724E-2</v>
      </c>
      <c r="B540">
        <v>-4.9210000000000003</v>
      </c>
      <c r="C540">
        <v>-19.32</v>
      </c>
      <c r="D540">
        <v>-3.2930000000000001</v>
      </c>
      <c r="E540">
        <v>-2.9340000000000002</v>
      </c>
      <c r="F540">
        <v>-2.782</v>
      </c>
      <c r="G540">
        <v>-2.5750000000000002</v>
      </c>
      <c r="H540">
        <v>-1.974</v>
      </c>
      <c r="I540">
        <v>-1.839</v>
      </c>
      <c r="J540">
        <v>-1.595</v>
      </c>
      <c r="K540">
        <v>-1.016</v>
      </c>
      <c r="L540">
        <v>-18.189</v>
      </c>
      <c r="M540">
        <v>-1.6279999999999999</v>
      </c>
      <c r="N540">
        <v>0.91900000000000004</v>
      </c>
      <c r="O540">
        <v>-6.7350000000000003</v>
      </c>
      <c r="P540">
        <v>-18.222000000000001</v>
      </c>
      <c r="Q540">
        <v>-1.3586138999999999</v>
      </c>
      <c r="R540">
        <f t="shared" si="8"/>
        <v>3.3491226302576886E-2</v>
      </c>
    </row>
    <row r="541" spans="1:18" x14ac:dyDescent="0.25">
      <c r="A541" s="1">
        <v>6.2268518518518556E-2</v>
      </c>
      <c r="B541">
        <v>-4.91</v>
      </c>
      <c r="C541">
        <v>-19.353000000000002</v>
      </c>
      <c r="D541">
        <v>-3.3</v>
      </c>
      <c r="E541">
        <v>-2.9449999999999998</v>
      </c>
      <c r="F541">
        <v>-2.7989999999999999</v>
      </c>
      <c r="G541">
        <v>-2.5939999999999999</v>
      </c>
      <c r="H541">
        <v>-1.978</v>
      </c>
      <c r="I541">
        <v>-1.863</v>
      </c>
      <c r="J541">
        <v>-1.5840000000000001</v>
      </c>
      <c r="K541">
        <v>-1.042</v>
      </c>
      <c r="L541">
        <v>-18.213000000000001</v>
      </c>
      <c r="M541">
        <v>-1.643</v>
      </c>
      <c r="N541">
        <v>0.90400000000000003</v>
      </c>
      <c r="O541">
        <v>-6.7460000000000004</v>
      </c>
      <c r="P541">
        <v>-18.222000000000001</v>
      </c>
      <c r="Q541">
        <v>-1.358805</v>
      </c>
      <c r="R541">
        <f t="shared" si="8"/>
        <v>3.3476227453425871E-2</v>
      </c>
    </row>
    <row r="542" spans="1:18" x14ac:dyDescent="0.25">
      <c r="A542" s="1">
        <v>6.2384259259259278E-2</v>
      </c>
      <c r="B542">
        <v>-4.923</v>
      </c>
      <c r="C542">
        <v>-19.437999999999999</v>
      </c>
      <c r="D542">
        <v>-3.3130000000000002</v>
      </c>
      <c r="E542">
        <v>-2.9550000000000001</v>
      </c>
      <c r="F542">
        <v>-2.8140000000000001</v>
      </c>
      <c r="G542">
        <v>-2.6030000000000002</v>
      </c>
      <c r="H542">
        <v>-2</v>
      </c>
      <c r="I542">
        <v>-1.873</v>
      </c>
      <c r="J542">
        <v>-1.617</v>
      </c>
      <c r="K542">
        <v>-1.046</v>
      </c>
      <c r="L542">
        <v>-18.260000000000002</v>
      </c>
      <c r="M542">
        <v>-1.6579999999999999</v>
      </c>
      <c r="N542">
        <v>0.91700000000000004</v>
      </c>
      <c r="O542">
        <v>-6.7519999999999998</v>
      </c>
      <c r="P542">
        <v>-18.209</v>
      </c>
      <c r="Q542">
        <v>-1.3591233</v>
      </c>
      <c r="R542">
        <f t="shared" si="8"/>
        <v>3.3451259979172879E-2</v>
      </c>
    </row>
    <row r="543" spans="1:18" x14ac:dyDescent="0.25">
      <c r="A543" s="1">
        <v>6.25E-2</v>
      </c>
      <c r="B543">
        <v>-4.9279999999999999</v>
      </c>
      <c r="C543">
        <v>-19.536999999999999</v>
      </c>
      <c r="D543">
        <v>-3.3220000000000001</v>
      </c>
      <c r="E543">
        <v>-2.9750000000000001</v>
      </c>
      <c r="F543">
        <v>-2.831</v>
      </c>
      <c r="G543">
        <v>-2.6219999999999999</v>
      </c>
      <c r="H543">
        <v>-2.0099999999999998</v>
      </c>
      <c r="I543">
        <v>-1.8819999999999999</v>
      </c>
      <c r="J543">
        <v>-1.61</v>
      </c>
      <c r="K543">
        <v>-1.0569999999999999</v>
      </c>
      <c r="L543">
        <v>-18.314</v>
      </c>
      <c r="M543">
        <v>-1.6619999999999999</v>
      </c>
      <c r="N543">
        <v>0.9</v>
      </c>
      <c r="O543">
        <v>-6.7519999999999998</v>
      </c>
      <c r="P543">
        <v>-18.225000000000001</v>
      </c>
      <c r="Q543">
        <v>-1.3591743000000001</v>
      </c>
      <c r="R543">
        <f t="shared" si="8"/>
        <v>3.3447261266816818E-2</v>
      </c>
    </row>
    <row r="544" spans="1:18" x14ac:dyDescent="0.25">
      <c r="A544" s="1">
        <v>6.2615740740740722E-2</v>
      </c>
      <c r="B544">
        <v>-4.9450000000000003</v>
      </c>
      <c r="C544">
        <v>-19.606000000000002</v>
      </c>
      <c r="D544">
        <v>-3.3330000000000002</v>
      </c>
      <c r="E544">
        <v>-2.9750000000000001</v>
      </c>
      <c r="F544">
        <v>-2.847</v>
      </c>
      <c r="G544">
        <v>-2.629</v>
      </c>
      <c r="H544">
        <v>-2.0259999999999998</v>
      </c>
      <c r="I544">
        <v>-1.895</v>
      </c>
      <c r="J544">
        <v>-1.623</v>
      </c>
      <c r="K544">
        <v>-1.0660000000000001</v>
      </c>
      <c r="L544">
        <v>-18.384</v>
      </c>
      <c r="M544">
        <v>-1.6639999999999999</v>
      </c>
      <c r="N544">
        <v>0.86699999999999999</v>
      </c>
      <c r="O544">
        <v>-6.7439999999999998</v>
      </c>
      <c r="P544">
        <v>-18.225000000000001</v>
      </c>
      <c r="Q544">
        <v>-1.3586266</v>
      </c>
      <c r="R544">
        <f t="shared" si="8"/>
        <v>3.3490229310348035E-2</v>
      </c>
    </row>
    <row r="545" spans="1:18" x14ac:dyDescent="0.25">
      <c r="A545" s="1">
        <v>6.2731481481481444E-2</v>
      </c>
      <c r="B545">
        <v>-4.9560000000000004</v>
      </c>
      <c r="C545">
        <v>-19.651</v>
      </c>
      <c r="D545">
        <v>-3.3479999999999999</v>
      </c>
      <c r="E545">
        <v>-2.98</v>
      </c>
      <c r="F545">
        <v>-2.8639999999999999</v>
      </c>
      <c r="G545">
        <v>-2.64</v>
      </c>
      <c r="H545">
        <v>-2.0299999999999998</v>
      </c>
      <c r="I545">
        <v>-1.919</v>
      </c>
      <c r="J545">
        <v>-1.6379999999999999</v>
      </c>
      <c r="K545">
        <v>-1.0940000000000001</v>
      </c>
      <c r="L545">
        <v>-18.431000000000001</v>
      </c>
      <c r="M545">
        <v>-1.675</v>
      </c>
      <c r="N545">
        <v>0.86899999999999999</v>
      </c>
      <c r="O545">
        <v>-6.7629999999999999</v>
      </c>
      <c r="P545">
        <v>-18.236000000000001</v>
      </c>
      <c r="Q545">
        <v>-1.3590215000000001</v>
      </c>
      <c r="R545">
        <f t="shared" si="8"/>
        <v>3.3459243152204943E-2</v>
      </c>
    </row>
    <row r="546" spans="1:18" x14ac:dyDescent="0.25">
      <c r="A546" s="1">
        <v>6.2847222222222276E-2</v>
      </c>
      <c r="B546">
        <v>-4.9740000000000002</v>
      </c>
      <c r="C546">
        <v>-19.687000000000001</v>
      </c>
      <c r="D546">
        <v>-3.3660000000000001</v>
      </c>
      <c r="E546">
        <v>-3.008</v>
      </c>
      <c r="F546">
        <v>-2.8639999999999999</v>
      </c>
      <c r="G546">
        <v>-2.6440000000000001</v>
      </c>
      <c r="H546">
        <v>-2.0470000000000002</v>
      </c>
      <c r="I546">
        <v>-1.9410000000000001</v>
      </c>
      <c r="J546">
        <v>-1.6539999999999999</v>
      </c>
      <c r="K546">
        <v>-1.0960000000000001</v>
      </c>
      <c r="L546">
        <v>-18.481999999999999</v>
      </c>
      <c r="M546">
        <v>-1.68</v>
      </c>
      <c r="N546">
        <v>0.86299999999999999</v>
      </c>
      <c r="O546">
        <v>-6.7569999999999997</v>
      </c>
      <c r="P546">
        <v>-18.257999999999999</v>
      </c>
      <c r="Q546">
        <v>-1.3587031000000001</v>
      </c>
      <c r="R546">
        <f t="shared" si="8"/>
        <v>3.3484224433775106E-2</v>
      </c>
    </row>
    <row r="547" spans="1:18" x14ac:dyDescent="0.25">
      <c r="A547" s="1">
        <v>6.2962962962962998E-2</v>
      </c>
      <c r="B547">
        <v>-4.9690000000000003</v>
      </c>
      <c r="C547">
        <v>-19.692</v>
      </c>
      <c r="D547">
        <v>-3.37</v>
      </c>
      <c r="E547">
        <v>-3.0209999999999999</v>
      </c>
      <c r="F547">
        <v>-2.875</v>
      </c>
      <c r="G547">
        <v>-2.6720000000000002</v>
      </c>
      <c r="H547">
        <v>-2.06</v>
      </c>
      <c r="I547">
        <v>-1.9470000000000001</v>
      </c>
      <c r="J547">
        <v>-1.6619999999999999</v>
      </c>
      <c r="K547">
        <v>-1.113</v>
      </c>
      <c r="L547">
        <v>-18.507000000000001</v>
      </c>
      <c r="M547">
        <v>-1.6930000000000001</v>
      </c>
      <c r="N547">
        <v>0.84299999999999997</v>
      </c>
      <c r="O547">
        <v>-6.766</v>
      </c>
      <c r="P547">
        <v>-18.257999999999999</v>
      </c>
      <c r="Q547">
        <v>-1.3593653000000001</v>
      </c>
      <c r="R547">
        <f t="shared" si="8"/>
        <v>3.3432289943782625E-2</v>
      </c>
    </row>
    <row r="548" spans="1:18" x14ac:dyDescent="0.25">
      <c r="A548" s="1">
        <v>6.307870370370372E-2</v>
      </c>
      <c r="B548">
        <v>-4.9909999999999997</v>
      </c>
      <c r="C548">
        <v>-19.649000000000001</v>
      </c>
      <c r="D548">
        <v>-3.3769999999999998</v>
      </c>
      <c r="E548">
        <v>-3.0190000000000001</v>
      </c>
      <c r="F548">
        <v>-2.8879999999999999</v>
      </c>
      <c r="G548">
        <v>-2.6789999999999998</v>
      </c>
      <c r="H548">
        <v>-2.0640000000000001</v>
      </c>
      <c r="I548">
        <v>-1.962</v>
      </c>
      <c r="J548">
        <v>-1.6819999999999999</v>
      </c>
      <c r="K548">
        <v>-1.1259999999999999</v>
      </c>
      <c r="L548">
        <v>-18.518000000000001</v>
      </c>
      <c r="M548">
        <v>-1.6990000000000001</v>
      </c>
      <c r="N548">
        <v>0.83699999999999997</v>
      </c>
      <c r="O548">
        <v>-6.7720000000000002</v>
      </c>
      <c r="P548">
        <v>-18.283000000000001</v>
      </c>
      <c r="Q548">
        <v>-1.3590724000000001</v>
      </c>
      <c r="R548">
        <f t="shared" si="8"/>
        <v>3.3455251327568387E-2</v>
      </c>
    </row>
    <row r="549" spans="1:18" x14ac:dyDescent="0.25">
      <c r="A549" s="1">
        <v>6.3194444444444442E-2</v>
      </c>
      <c r="B549">
        <v>-4.9939999999999998</v>
      </c>
      <c r="C549">
        <v>-19.582000000000001</v>
      </c>
      <c r="D549">
        <v>-3.3860000000000001</v>
      </c>
      <c r="E549">
        <v>-3.0350000000000001</v>
      </c>
      <c r="F549">
        <v>-2.8940000000000001</v>
      </c>
      <c r="G549">
        <v>-2.6869999999999998</v>
      </c>
      <c r="H549">
        <v>-2.0880000000000001</v>
      </c>
      <c r="I549">
        <v>-1.962</v>
      </c>
      <c r="J549">
        <v>-1.69</v>
      </c>
      <c r="K549">
        <v>-1.131</v>
      </c>
      <c r="L549">
        <v>-18.495999999999999</v>
      </c>
      <c r="M549">
        <v>-1.712</v>
      </c>
      <c r="N549">
        <v>0.82199999999999995</v>
      </c>
      <c r="O549">
        <v>-6.7770000000000001</v>
      </c>
      <c r="P549">
        <v>-18.271999999999998</v>
      </c>
      <c r="Q549">
        <v>-1.3588431999999999</v>
      </c>
      <c r="R549">
        <f t="shared" si="8"/>
        <v>3.3473230058995711E-2</v>
      </c>
    </row>
    <row r="550" spans="1:18" x14ac:dyDescent="0.25">
      <c r="A550" s="1">
        <v>6.3310185185185164E-2</v>
      </c>
      <c r="B550">
        <v>-5</v>
      </c>
      <c r="C550">
        <v>-19.541</v>
      </c>
      <c r="D550">
        <v>-3.403</v>
      </c>
      <c r="E550">
        <v>-3.05</v>
      </c>
      <c r="F550">
        <v>-2.903</v>
      </c>
      <c r="G550">
        <v>-2.7109999999999999</v>
      </c>
      <c r="H550">
        <v>-2.0950000000000002</v>
      </c>
      <c r="I550">
        <v>-1.988</v>
      </c>
      <c r="J550">
        <v>-1.6859999999999999</v>
      </c>
      <c r="K550">
        <v>-1.1479999999999999</v>
      </c>
      <c r="L550">
        <v>-18.475000000000001</v>
      </c>
      <c r="M550">
        <v>-1.7250000000000001</v>
      </c>
      <c r="N550">
        <v>0.81499999999999995</v>
      </c>
      <c r="O550">
        <v>-6.774</v>
      </c>
      <c r="P550">
        <v>-18.29</v>
      </c>
      <c r="Q550">
        <v>-1.3589578</v>
      </c>
      <c r="R550">
        <f t="shared" si="8"/>
        <v>3.3464239485893284E-2</v>
      </c>
    </row>
    <row r="551" spans="1:18" x14ac:dyDescent="0.25">
      <c r="A551" s="1">
        <v>6.3425925925925997E-2</v>
      </c>
      <c r="B551">
        <v>-5.0069999999999997</v>
      </c>
      <c r="C551">
        <v>-19.501000000000001</v>
      </c>
      <c r="D551">
        <v>-3.4249999999999998</v>
      </c>
      <c r="E551">
        <v>-3.0569999999999999</v>
      </c>
      <c r="F551">
        <v>-2.9119999999999999</v>
      </c>
      <c r="G551">
        <v>-2.72</v>
      </c>
      <c r="H551">
        <v>-2.1120000000000001</v>
      </c>
      <c r="I551">
        <v>-1.98</v>
      </c>
      <c r="J551">
        <v>-1.706</v>
      </c>
      <c r="K551">
        <v>-1.159</v>
      </c>
      <c r="L551">
        <v>-18.454999999999998</v>
      </c>
      <c r="M551">
        <v>-1.744</v>
      </c>
      <c r="N551">
        <v>0.79300000000000004</v>
      </c>
      <c r="O551">
        <v>-6.7880000000000003</v>
      </c>
      <c r="P551">
        <v>-18.286999999999999</v>
      </c>
      <c r="Q551">
        <v>-1.3590469000000001</v>
      </c>
      <c r="R551">
        <f t="shared" si="8"/>
        <v>3.3457251101595496E-2</v>
      </c>
    </row>
    <row r="552" spans="1:18" x14ac:dyDescent="0.25">
      <c r="A552" s="1">
        <v>6.3541666666666607E-2</v>
      </c>
      <c r="B552">
        <v>-5.024</v>
      </c>
      <c r="C552">
        <v>-19.460999999999999</v>
      </c>
      <c r="D552">
        <v>-3.4279999999999999</v>
      </c>
      <c r="E552">
        <v>-3.081</v>
      </c>
      <c r="F552">
        <v>-2.9420000000000002</v>
      </c>
      <c r="G552">
        <v>-2.7309999999999999</v>
      </c>
      <c r="H552">
        <v>-2.121</v>
      </c>
      <c r="I552">
        <v>-1.9970000000000001</v>
      </c>
      <c r="J552">
        <v>-1.7230000000000001</v>
      </c>
      <c r="K552">
        <v>-1.18</v>
      </c>
      <c r="L552">
        <v>-18.422000000000001</v>
      </c>
      <c r="M552">
        <v>-1.7549999999999999</v>
      </c>
      <c r="N552">
        <v>0.78</v>
      </c>
      <c r="O552">
        <v>-6.7939999999999996</v>
      </c>
      <c r="P552">
        <v>-18.260999999999999</v>
      </c>
      <c r="Q552">
        <v>-1.3589323</v>
      </c>
      <c r="R552">
        <f t="shared" si="8"/>
        <v>3.3466239797183883E-2</v>
      </c>
    </row>
    <row r="553" spans="1:18" x14ac:dyDescent="0.25">
      <c r="A553" s="1">
        <v>6.365740740740744E-2</v>
      </c>
      <c r="B553">
        <v>-5.0220000000000002</v>
      </c>
      <c r="C553">
        <v>-19.483000000000001</v>
      </c>
      <c r="D553">
        <v>-3.4340000000000002</v>
      </c>
      <c r="E553">
        <v>-3.0739999999999998</v>
      </c>
      <c r="F553">
        <v>-2.944</v>
      </c>
      <c r="G553">
        <v>-2.754</v>
      </c>
      <c r="H553">
        <v>-2.129</v>
      </c>
      <c r="I553">
        <v>-2.008</v>
      </c>
      <c r="J553">
        <v>-1.742</v>
      </c>
      <c r="K553">
        <v>-1.163</v>
      </c>
      <c r="L553">
        <v>-18.417000000000002</v>
      </c>
      <c r="M553">
        <v>-1.74</v>
      </c>
      <c r="N553">
        <v>0.78300000000000003</v>
      </c>
      <c r="O553">
        <v>-6.8159999999999998</v>
      </c>
      <c r="P553">
        <v>-18.285</v>
      </c>
      <c r="Q553">
        <v>-1.3589705000000001</v>
      </c>
      <c r="R553">
        <f t="shared" si="8"/>
        <v>3.3463243297028468E-2</v>
      </c>
    </row>
    <row r="554" spans="1:18" x14ac:dyDescent="0.25">
      <c r="A554" s="1">
        <v>6.3773148148148162E-2</v>
      </c>
      <c r="B554">
        <v>-5.0289999999999999</v>
      </c>
      <c r="C554">
        <v>-19.584</v>
      </c>
      <c r="D554">
        <v>-3.45</v>
      </c>
      <c r="E554">
        <v>-3.085</v>
      </c>
      <c r="F554">
        <v>-2.95</v>
      </c>
      <c r="G554">
        <v>-2.754</v>
      </c>
      <c r="H554">
        <v>-2.14</v>
      </c>
      <c r="I554">
        <v>-2.0209999999999999</v>
      </c>
      <c r="J554">
        <v>-1.768</v>
      </c>
      <c r="K554">
        <v>-1.1779999999999999</v>
      </c>
      <c r="L554">
        <v>-18.46</v>
      </c>
      <c r="M554">
        <v>-1.76</v>
      </c>
      <c r="N554">
        <v>0.77400000000000002</v>
      </c>
      <c r="O554">
        <v>-6.8010000000000002</v>
      </c>
      <c r="P554">
        <v>-18.283000000000001</v>
      </c>
      <c r="Q554">
        <v>-1.3586902999999999</v>
      </c>
      <c r="R554">
        <f t="shared" si="8"/>
        <v>3.3485229096283611E-2</v>
      </c>
    </row>
    <row r="555" spans="1:18" x14ac:dyDescent="0.25">
      <c r="A555" s="1">
        <v>6.3888888888888884E-2</v>
      </c>
      <c r="B555">
        <v>-5.0549999999999997</v>
      </c>
      <c r="C555">
        <v>-19.701000000000001</v>
      </c>
      <c r="D555">
        <v>-3.45</v>
      </c>
      <c r="E555">
        <v>-3.101</v>
      </c>
      <c r="F555">
        <v>-2.9569999999999999</v>
      </c>
      <c r="G555">
        <v>-2.7650000000000001</v>
      </c>
      <c r="H555">
        <v>-2.16</v>
      </c>
      <c r="I555">
        <v>-2.0310000000000001</v>
      </c>
      <c r="J555">
        <v>-1.7549999999999999</v>
      </c>
      <c r="K555">
        <v>-1.2</v>
      </c>
      <c r="L555">
        <v>-18.513999999999999</v>
      </c>
      <c r="M555">
        <v>-1.764</v>
      </c>
      <c r="N555">
        <v>0.77400000000000002</v>
      </c>
      <c r="O555">
        <v>-6.8179999999999996</v>
      </c>
      <c r="P555">
        <v>-18.294</v>
      </c>
      <c r="Q555">
        <v>-1.3594417000000001</v>
      </c>
      <c r="R555">
        <f t="shared" si="8"/>
        <v>3.3426303291104145E-2</v>
      </c>
    </row>
    <row r="556" spans="1:18" x14ac:dyDescent="0.25">
      <c r="A556" s="1">
        <v>6.4004629629629606E-2</v>
      </c>
      <c r="B556">
        <v>-5.0549999999999997</v>
      </c>
      <c r="C556">
        <v>-19.824000000000002</v>
      </c>
      <c r="D556">
        <v>-3.48</v>
      </c>
      <c r="E556">
        <v>-3.1269999999999998</v>
      </c>
      <c r="F556">
        <v>-2.9769999999999999</v>
      </c>
      <c r="G556">
        <v>-2.7759999999999998</v>
      </c>
      <c r="H556">
        <v>-2.1709999999999998</v>
      </c>
      <c r="I556">
        <v>-2.0489999999999999</v>
      </c>
      <c r="J556">
        <v>-1.7569999999999999</v>
      </c>
      <c r="K556">
        <v>-1.204</v>
      </c>
      <c r="L556">
        <v>-18.582999999999998</v>
      </c>
      <c r="M556">
        <v>-1.7729999999999999</v>
      </c>
      <c r="N556">
        <v>0.748</v>
      </c>
      <c r="O556">
        <v>-6.8070000000000004</v>
      </c>
      <c r="P556">
        <v>-18.303000000000001</v>
      </c>
      <c r="Q556">
        <v>-1.3590597</v>
      </c>
      <c r="R556">
        <f t="shared" si="8"/>
        <v>3.3456247278515122E-2</v>
      </c>
    </row>
    <row r="557" spans="1:18" x14ac:dyDescent="0.25">
      <c r="A557" s="1">
        <v>6.4120370370370328E-2</v>
      </c>
      <c r="B557">
        <v>-5.0730000000000004</v>
      </c>
      <c r="C557">
        <v>-19.954000000000001</v>
      </c>
      <c r="D557">
        <v>-3.4830000000000001</v>
      </c>
      <c r="E557">
        <v>-3.1179999999999999</v>
      </c>
      <c r="F557">
        <v>-2.9950000000000001</v>
      </c>
      <c r="G557">
        <v>-2.778</v>
      </c>
      <c r="H557">
        <v>-2.1789999999999998</v>
      </c>
      <c r="I557">
        <v>-2.0419999999999998</v>
      </c>
      <c r="J557">
        <v>-1.7809999999999999</v>
      </c>
      <c r="K557">
        <v>-1.2170000000000001</v>
      </c>
      <c r="L557">
        <v>-18.652999999999999</v>
      </c>
      <c r="M557">
        <v>-1.7789999999999999</v>
      </c>
      <c r="N557">
        <v>0.74399999999999999</v>
      </c>
      <c r="O557">
        <v>-6.8179999999999996</v>
      </c>
      <c r="P557">
        <v>-18.332000000000001</v>
      </c>
      <c r="Q557">
        <v>-1.3588814</v>
      </c>
      <c r="R557">
        <f t="shared" si="8"/>
        <v>3.3470232932946223E-2</v>
      </c>
    </row>
    <row r="558" spans="1:18" x14ac:dyDescent="0.25">
      <c r="A558" s="1">
        <v>6.423611111111116E-2</v>
      </c>
      <c r="B558">
        <v>-5.0679999999999996</v>
      </c>
      <c r="C558">
        <v>-20.056999999999999</v>
      </c>
      <c r="D558">
        <v>-3.496</v>
      </c>
      <c r="E558">
        <v>-3.14</v>
      </c>
      <c r="F558">
        <v>-3.008</v>
      </c>
      <c r="G558">
        <v>-2.7959999999999998</v>
      </c>
      <c r="H558">
        <v>-2.2010000000000001</v>
      </c>
      <c r="I558">
        <v>-2.06</v>
      </c>
      <c r="J558">
        <v>-1.7829999999999999</v>
      </c>
      <c r="K558">
        <v>-1.23</v>
      </c>
      <c r="L558">
        <v>-18.760000000000002</v>
      </c>
      <c r="M558">
        <v>-1.7989999999999999</v>
      </c>
      <c r="N558">
        <v>0.73099999999999998</v>
      </c>
      <c r="O558">
        <v>-6.8339999999999996</v>
      </c>
      <c r="P558">
        <v>-18.355</v>
      </c>
      <c r="Q558">
        <v>-1.3589068</v>
      </c>
      <c r="R558">
        <f t="shared" si="8"/>
        <v>3.3468240228042283E-2</v>
      </c>
    </row>
    <row r="559" spans="1:18" x14ac:dyDescent="0.25">
      <c r="A559" s="1">
        <v>6.4351851851851882E-2</v>
      </c>
      <c r="B559">
        <v>-5.077</v>
      </c>
      <c r="C559">
        <v>-20.132999999999999</v>
      </c>
      <c r="D559">
        <v>-3.5030000000000001</v>
      </c>
      <c r="E559">
        <v>-3.1539999999999999</v>
      </c>
      <c r="F559">
        <v>-3.0190000000000001</v>
      </c>
      <c r="G559">
        <v>-2.8149999999999999</v>
      </c>
      <c r="H559">
        <v>-2.19</v>
      </c>
      <c r="I559">
        <v>-2.081</v>
      </c>
      <c r="J559">
        <v>-1.8089999999999999</v>
      </c>
      <c r="K559">
        <v>-1.248</v>
      </c>
      <c r="L559">
        <v>-18.844999999999999</v>
      </c>
      <c r="M559">
        <v>-1.8069999999999999</v>
      </c>
      <c r="N559">
        <v>0.71799999999999997</v>
      </c>
      <c r="O559">
        <v>-6.8360000000000003</v>
      </c>
      <c r="P559">
        <v>-18.385999999999999</v>
      </c>
      <c r="Q559">
        <v>-1.3588176999999999</v>
      </c>
      <c r="R559">
        <f t="shared" si="8"/>
        <v>3.3475230907694151E-2</v>
      </c>
    </row>
    <row r="560" spans="1:18" x14ac:dyDescent="0.25">
      <c r="A560" s="1">
        <v>6.4467592592592604E-2</v>
      </c>
      <c r="B560">
        <v>-5.0860000000000003</v>
      </c>
      <c r="C560">
        <v>-20.198</v>
      </c>
      <c r="D560">
        <v>-3.5179999999999998</v>
      </c>
      <c r="E560">
        <v>-3.1619999999999999</v>
      </c>
      <c r="F560">
        <v>-3.028</v>
      </c>
      <c r="G560">
        <v>-2.8149999999999999</v>
      </c>
      <c r="H560">
        <v>-2.2029999999999998</v>
      </c>
      <c r="I560">
        <v>-2.081</v>
      </c>
      <c r="J560">
        <v>-1.8180000000000001</v>
      </c>
      <c r="K560">
        <v>-1.256</v>
      </c>
      <c r="L560">
        <v>-18.914999999999999</v>
      </c>
      <c r="M560">
        <v>-1.8180000000000001</v>
      </c>
      <c r="N560">
        <v>0.71299999999999997</v>
      </c>
      <c r="O560">
        <v>-6.8490000000000002</v>
      </c>
      <c r="P560">
        <v>-18.417000000000002</v>
      </c>
      <c r="Q560">
        <v>-1.3585757000000001</v>
      </c>
      <c r="R560">
        <f t="shared" si="8"/>
        <v>3.3494225308498979E-2</v>
      </c>
    </row>
    <row r="561" spans="1:18" x14ac:dyDescent="0.25">
      <c r="A561" s="1">
        <v>6.4583333333333326E-2</v>
      </c>
      <c r="B561">
        <v>-5.1059999999999999</v>
      </c>
      <c r="C561">
        <v>-20.259</v>
      </c>
      <c r="D561">
        <v>-3.536</v>
      </c>
      <c r="E561">
        <v>-3.16</v>
      </c>
      <c r="F561">
        <v>-3.036</v>
      </c>
      <c r="G561">
        <v>-2.83</v>
      </c>
      <c r="H561">
        <v>-2.2200000000000002</v>
      </c>
      <c r="I561">
        <v>-2.101</v>
      </c>
      <c r="J561">
        <v>-1.82</v>
      </c>
      <c r="K561">
        <v>-1.258</v>
      </c>
      <c r="L561">
        <v>-18.972999999999999</v>
      </c>
      <c r="M561">
        <v>-1.827</v>
      </c>
      <c r="N561">
        <v>0.70899999999999996</v>
      </c>
      <c r="O561">
        <v>-6.843</v>
      </c>
      <c r="P561">
        <v>-18.443999999999999</v>
      </c>
      <c r="Q561">
        <v>-1.3594417000000001</v>
      </c>
      <c r="R561">
        <f t="shared" si="8"/>
        <v>3.3426303291104145E-2</v>
      </c>
    </row>
    <row r="562" spans="1:18" x14ac:dyDescent="0.25">
      <c r="A562" s="1">
        <v>6.4699074074074048E-2</v>
      </c>
      <c r="B562">
        <v>-5.1040000000000001</v>
      </c>
      <c r="C562">
        <v>-20.297000000000001</v>
      </c>
      <c r="D562">
        <v>-3.54</v>
      </c>
      <c r="E562">
        <v>-3.1930000000000001</v>
      </c>
      <c r="F562">
        <v>-3.056</v>
      </c>
      <c r="G562">
        <v>-2.8370000000000002</v>
      </c>
      <c r="H562">
        <v>-2.2400000000000002</v>
      </c>
      <c r="I562">
        <v>-2.1160000000000001</v>
      </c>
      <c r="J562">
        <v>-1.8380000000000001</v>
      </c>
      <c r="K562">
        <v>-1.278</v>
      </c>
      <c r="L562">
        <v>-19.045000000000002</v>
      </c>
      <c r="M562">
        <v>-1.833</v>
      </c>
      <c r="N562">
        <v>0.68500000000000005</v>
      </c>
      <c r="O562">
        <v>-6.851</v>
      </c>
      <c r="P562">
        <v>-18.462</v>
      </c>
      <c r="Q562">
        <v>-1.3590850999999999</v>
      </c>
      <c r="R562">
        <f t="shared" si="8"/>
        <v>3.345425540626993E-2</v>
      </c>
    </row>
    <row r="563" spans="1:18" x14ac:dyDescent="0.25">
      <c r="A563" s="1">
        <v>6.4814814814814881E-2</v>
      </c>
      <c r="B563">
        <v>-5.1150000000000002</v>
      </c>
      <c r="C563">
        <v>-20.327999999999999</v>
      </c>
      <c r="D563">
        <v>-3.544</v>
      </c>
      <c r="E563">
        <v>-3.2</v>
      </c>
      <c r="F563">
        <v>-3.056</v>
      </c>
      <c r="G563">
        <v>-2.839</v>
      </c>
      <c r="H563">
        <v>-2.2530000000000001</v>
      </c>
      <c r="I563">
        <v>-2.129</v>
      </c>
      <c r="J563">
        <v>-1.861</v>
      </c>
      <c r="K563">
        <v>-1.2989999999999999</v>
      </c>
      <c r="L563">
        <v>-19.081</v>
      </c>
      <c r="M563">
        <v>-1.853</v>
      </c>
      <c r="N563">
        <v>0.67900000000000005</v>
      </c>
      <c r="O563">
        <v>-6.88</v>
      </c>
      <c r="P563">
        <v>-18.498000000000001</v>
      </c>
      <c r="Q563">
        <v>-1.3590979000000001</v>
      </c>
      <c r="R563">
        <f t="shared" si="8"/>
        <v>3.3453251673069839E-2</v>
      </c>
    </row>
    <row r="564" spans="1:18" x14ac:dyDescent="0.25">
      <c r="A564" s="1">
        <v>6.4930555555555491E-2</v>
      </c>
      <c r="B564">
        <v>-5.1230000000000002</v>
      </c>
      <c r="C564">
        <v>-20.321000000000002</v>
      </c>
      <c r="D564">
        <v>-3.569</v>
      </c>
      <c r="E564">
        <v>-3.2040000000000002</v>
      </c>
      <c r="F564">
        <v>-3.0739999999999998</v>
      </c>
      <c r="G564">
        <v>-2.8690000000000002</v>
      </c>
      <c r="H564">
        <v>-2.2570000000000001</v>
      </c>
      <c r="I564">
        <v>-2.137</v>
      </c>
      <c r="J564">
        <v>-1.861</v>
      </c>
      <c r="K564">
        <v>-1.2909999999999999</v>
      </c>
      <c r="L564">
        <v>-19.126000000000001</v>
      </c>
      <c r="M564">
        <v>-1.8660000000000001</v>
      </c>
      <c r="N564">
        <v>0.67</v>
      </c>
      <c r="O564">
        <v>-6.88</v>
      </c>
      <c r="P564">
        <v>-18.523</v>
      </c>
      <c r="Q564">
        <v>-1.3587667000000001</v>
      </c>
      <c r="R564">
        <f t="shared" si="8"/>
        <v>3.3479232963897931E-2</v>
      </c>
    </row>
    <row r="565" spans="1:18" x14ac:dyDescent="0.25">
      <c r="A565" s="1">
        <v>6.5046296296296324E-2</v>
      </c>
      <c r="B565">
        <v>-5.1280000000000001</v>
      </c>
      <c r="C565">
        <v>-20.256</v>
      </c>
      <c r="D565">
        <v>-3.5550000000000002</v>
      </c>
      <c r="E565">
        <v>-3.2170000000000001</v>
      </c>
      <c r="F565">
        <v>-3.085</v>
      </c>
      <c r="G565">
        <v>-2.88</v>
      </c>
      <c r="H565">
        <v>-2.2639999999999998</v>
      </c>
      <c r="I565">
        <v>-2.14</v>
      </c>
      <c r="J565">
        <v>-1.8660000000000001</v>
      </c>
      <c r="K565">
        <v>-1.302</v>
      </c>
      <c r="L565">
        <v>-19.119</v>
      </c>
      <c r="M565">
        <v>-1.8480000000000001</v>
      </c>
      <c r="N565">
        <v>0.65500000000000003</v>
      </c>
      <c r="O565">
        <v>-6.8760000000000003</v>
      </c>
      <c r="P565">
        <v>-18.553999999999998</v>
      </c>
      <c r="Q565">
        <v>-1.3590215000000001</v>
      </c>
      <c r="R565">
        <f t="shared" si="8"/>
        <v>3.3459243152204943E-2</v>
      </c>
    </row>
    <row r="566" spans="1:18" x14ac:dyDescent="0.25">
      <c r="A566" s="1">
        <v>6.5162037037037046E-2</v>
      </c>
      <c r="B566">
        <v>-5.1319999999999997</v>
      </c>
      <c r="C566">
        <v>-20.106000000000002</v>
      </c>
      <c r="D566">
        <v>-3.5859999999999999</v>
      </c>
      <c r="E566">
        <v>-3.22</v>
      </c>
      <c r="F566">
        <v>-3.1070000000000002</v>
      </c>
      <c r="G566">
        <v>-2.8860000000000001</v>
      </c>
      <c r="H566">
        <v>-2.274</v>
      </c>
      <c r="I566">
        <v>-2.1480000000000001</v>
      </c>
      <c r="J566">
        <v>-1.885</v>
      </c>
      <c r="K566">
        <v>-1.323</v>
      </c>
      <c r="L566">
        <v>-19.071999999999999</v>
      </c>
      <c r="M566">
        <v>-1.883</v>
      </c>
      <c r="N566">
        <v>0.66100000000000003</v>
      </c>
      <c r="O566">
        <v>-6.891</v>
      </c>
      <c r="P566">
        <v>-18.565000000000001</v>
      </c>
      <c r="Q566">
        <v>-1.3589450000000001</v>
      </c>
      <c r="R566">
        <f t="shared" si="8"/>
        <v>3.3465243548772276E-2</v>
      </c>
    </row>
    <row r="567" spans="1:18" x14ac:dyDescent="0.25">
      <c r="A567" s="1">
        <v>6.5277777777777768E-2</v>
      </c>
      <c r="B567">
        <v>-5.15</v>
      </c>
      <c r="C567">
        <v>-19.956</v>
      </c>
      <c r="D567">
        <v>-3.5859999999999999</v>
      </c>
      <c r="E567">
        <v>-3.2530000000000001</v>
      </c>
      <c r="F567">
        <v>-3.1110000000000002</v>
      </c>
      <c r="G567">
        <v>-2.8889999999999998</v>
      </c>
      <c r="H567">
        <v>-2.2919999999999998</v>
      </c>
      <c r="I567">
        <v>-2.1589999999999998</v>
      </c>
      <c r="J567">
        <v>-1.8979999999999999</v>
      </c>
      <c r="K567">
        <v>-1.3320000000000001</v>
      </c>
      <c r="L567">
        <v>-18.963999999999999</v>
      </c>
      <c r="M567">
        <v>-1.883</v>
      </c>
      <c r="N567">
        <v>0.64400000000000002</v>
      </c>
      <c r="O567">
        <v>-6.8869999999999996</v>
      </c>
      <c r="P567">
        <v>-18.588000000000001</v>
      </c>
      <c r="Q567">
        <v>-1.3586521</v>
      </c>
      <c r="R567">
        <f t="shared" si="8"/>
        <v>3.3488227565179753E-2</v>
      </c>
    </row>
    <row r="568" spans="1:18" x14ac:dyDescent="0.25">
      <c r="A568" s="1">
        <v>6.539351851851849E-2</v>
      </c>
      <c r="B568">
        <v>-5.1630000000000003</v>
      </c>
      <c r="C568">
        <v>-19.831</v>
      </c>
      <c r="D568">
        <v>-3.5950000000000002</v>
      </c>
      <c r="E568">
        <v>-3.2480000000000002</v>
      </c>
      <c r="F568">
        <v>-3.1219999999999999</v>
      </c>
      <c r="G568">
        <v>-2.9060000000000001</v>
      </c>
      <c r="H568">
        <v>-2.2959999999999998</v>
      </c>
      <c r="I568">
        <v>-2.1760000000000002</v>
      </c>
      <c r="J568">
        <v>-1.907</v>
      </c>
      <c r="K568">
        <v>-1.3340000000000001</v>
      </c>
      <c r="L568">
        <v>-18.867999999999999</v>
      </c>
      <c r="M568">
        <v>-1.8919999999999999</v>
      </c>
      <c r="N568">
        <v>0.63100000000000001</v>
      </c>
      <c r="O568">
        <v>-6.8929999999999998</v>
      </c>
      <c r="P568">
        <v>-18.568000000000001</v>
      </c>
      <c r="Q568">
        <v>-1.3588814</v>
      </c>
      <c r="R568">
        <f t="shared" si="8"/>
        <v>3.3470232932946223E-2</v>
      </c>
    </row>
    <row r="569" spans="1:18" x14ac:dyDescent="0.25">
      <c r="A569" s="1">
        <v>6.5509259259259212E-2</v>
      </c>
      <c r="B569">
        <v>-5.1719999999999997</v>
      </c>
      <c r="C569">
        <v>-19.71</v>
      </c>
      <c r="D569">
        <v>-3.5950000000000002</v>
      </c>
      <c r="E569">
        <v>-3.25</v>
      </c>
      <c r="F569">
        <v>-3.1219999999999999</v>
      </c>
      <c r="G569">
        <v>-2.9079999999999999</v>
      </c>
      <c r="H569">
        <v>-2.3069999999999999</v>
      </c>
      <c r="I569">
        <v>-2.1890000000000001</v>
      </c>
      <c r="J569">
        <v>-1.907</v>
      </c>
      <c r="K569">
        <v>-1.345</v>
      </c>
      <c r="L569">
        <v>-18.766999999999999</v>
      </c>
      <c r="M569">
        <v>-1.907</v>
      </c>
      <c r="N569">
        <v>0.63500000000000001</v>
      </c>
      <c r="O569">
        <v>-6.8929999999999998</v>
      </c>
      <c r="P569">
        <v>-18.57</v>
      </c>
      <c r="Q569">
        <v>-1.3584229000000001</v>
      </c>
      <c r="R569">
        <f t="shared" si="8"/>
        <v>3.3506224017918244E-2</v>
      </c>
    </row>
    <row r="570" spans="1:18" x14ac:dyDescent="0.25">
      <c r="A570" s="1">
        <v>6.5625000000000044E-2</v>
      </c>
      <c r="B570">
        <v>-5.1890000000000001</v>
      </c>
      <c r="C570">
        <v>-19.609000000000002</v>
      </c>
      <c r="D570">
        <v>-3.617</v>
      </c>
      <c r="E570">
        <v>-3.2570000000000001</v>
      </c>
      <c r="F570">
        <v>-3.1379999999999999</v>
      </c>
      <c r="G570">
        <v>-2.9209999999999998</v>
      </c>
      <c r="H570">
        <v>-2.3180000000000001</v>
      </c>
      <c r="I570">
        <v>-2.1850000000000001</v>
      </c>
      <c r="J570">
        <v>-1.931</v>
      </c>
      <c r="K570">
        <v>-1.369</v>
      </c>
      <c r="L570">
        <v>-18.677</v>
      </c>
      <c r="M570">
        <v>-1.9239999999999999</v>
      </c>
      <c r="N570">
        <v>0.61199999999999999</v>
      </c>
      <c r="O570">
        <v>-6.8890000000000002</v>
      </c>
      <c r="P570">
        <v>-18.55</v>
      </c>
      <c r="Q570">
        <v>-1.358563</v>
      </c>
      <c r="R570">
        <f t="shared" si="8"/>
        <v>3.3495222419687276E-2</v>
      </c>
    </row>
    <row r="571" spans="1:18" x14ac:dyDescent="0.25">
      <c r="A571" s="1">
        <v>6.5740740740740766E-2</v>
      </c>
      <c r="B571">
        <v>-5.181</v>
      </c>
      <c r="C571">
        <v>-19.506</v>
      </c>
      <c r="D571">
        <v>-3.63</v>
      </c>
      <c r="E571">
        <v>-3.2829999999999999</v>
      </c>
      <c r="F571">
        <v>-3.14</v>
      </c>
      <c r="G571">
        <v>-2.9380000000000002</v>
      </c>
      <c r="H571">
        <v>-2.3370000000000002</v>
      </c>
      <c r="I571">
        <v>-2.2069999999999999</v>
      </c>
      <c r="J571">
        <v>-1.931</v>
      </c>
      <c r="K571">
        <v>-1.3640000000000001</v>
      </c>
      <c r="L571">
        <v>-18.597000000000001</v>
      </c>
      <c r="M571">
        <v>-1.9239999999999999</v>
      </c>
      <c r="N571">
        <v>0.61</v>
      </c>
      <c r="O571">
        <v>-6.907</v>
      </c>
      <c r="P571">
        <v>-18.55</v>
      </c>
      <c r="Q571">
        <v>-1.3588814</v>
      </c>
      <c r="R571">
        <f t="shared" si="8"/>
        <v>3.3470232932946223E-2</v>
      </c>
    </row>
    <row r="572" spans="1:18" x14ac:dyDescent="0.25">
      <c r="A572" s="1">
        <v>6.5856481481481488E-2</v>
      </c>
      <c r="B572">
        <v>-5.2030000000000003</v>
      </c>
      <c r="C572">
        <v>-19.369</v>
      </c>
      <c r="D572">
        <v>-3.6520000000000001</v>
      </c>
      <c r="E572">
        <v>-3.2829999999999999</v>
      </c>
      <c r="F572">
        <v>-3.1659999999999999</v>
      </c>
      <c r="G572">
        <v>-2.9380000000000002</v>
      </c>
      <c r="H572">
        <v>-2.339</v>
      </c>
      <c r="I572">
        <v>-2.2109999999999999</v>
      </c>
      <c r="J572">
        <v>-1.944</v>
      </c>
      <c r="K572">
        <v>-1.3819999999999999</v>
      </c>
      <c r="L572">
        <v>-18.478000000000002</v>
      </c>
      <c r="M572">
        <v>-1.9390000000000001</v>
      </c>
      <c r="N572">
        <v>0.59899999999999998</v>
      </c>
      <c r="O572">
        <v>-6.9130000000000003</v>
      </c>
      <c r="P572">
        <v>-18.529</v>
      </c>
      <c r="Q572">
        <v>-1.3592888999999999</v>
      </c>
      <c r="R572">
        <f t="shared" si="8"/>
        <v>3.3438277668670933E-2</v>
      </c>
    </row>
    <row r="573" spans="1:18" x14ac:dyDescent="0.25">
      <c r="A573" s="1">
        <v>6.597222222222221E-2</v>
      </c>
      <c r="B573">
        <v>-5.2030000000000003</v>
      </c>
      <c r="C573">
        <v>-19.242999999999999</v>
      </c>
      <c r="D573">
        <v>-3.65</v>
      </c>
      <c r="E573">
        <v>-3.29</v>
      </c>
      <c r="F573">
        <v>-3.1789999999999998</v>
      </c>
      <c r="G573">
        <v>-2.9580000000000002</v>
      </c>
      <c r="H573">
        <v>-2.3610000000000002</v>
      </c>
      <c r="I573">
        <v>-2.2240000000000002</v>
      </c>
      <c r="J573">
        <v>-1.9570000000000001</v>
      </c>
      <c r="K573">
        <v>-1.39</v>
      </c>
      <c r="L573">
        <v>-18.37</v>
      </c>
      <c r="M573">
        <v>-1.9330000000000001</v>
      </c>
      <c r="N573">
        <v>0.59</v>
      </c>
      <c r="O573">
        <v>-6.9020000000000001</v>
      </c>
      <c r="P573">
        <v>-18.518000000000001</v>
      </c>
      <c r="Q573">
        <v>-1.358805</v>
      </c>
      <c r="R573">
        <f t="shared" si="8"/>
        <v>3.3476227453425871E-2</v>
      </c>
    </row>
    <row r="574" spans="1:18" x14ac:dyDescent="0.25">
      <c r="A574" s="1">
        <v>6.6087962962962932E-2</v>
      </c>
      <c r="B574">
        <v>-5.2110000000000003</v>
      </c>
      <c r="C574">
        <v>-19.131</v>
      </c>
      <c r="D574">
        <v>-3.6539999999999999</v>
      </c>
      <c r="E574">
        <v>-3.3050000000000002</v>
      </c>
      <c r="F574">
        <v>-3.177</v>
      </c>
      <c r="G574">
        <v>-2.956</v>
      </c>
      <c r="H574">
        <v>-2.3780000000000001</v>
      </c>
      <c r="I574">
        <v>-2.2440000000000002</v>
      </c>
      <c r="J574">
        <v>-1.9610000000000001</v>
      </c>
      <c r="K574">
        <v>-1.403</v>
      </c>
      <c r="L574">
        <v>-18.266999999999999</v>
      </c>
      <c r="M574">
        <v>-1.911</v>
      </c>
      <c r="N574">
        <v>0.59199999999999997</v>
      </c>
      <c r="O574">
        <v>-6.9260000000000002</v>
      </c>
      <c r="P574">
        <v>-18.484999999999999</v>
      </c>
      <c r="Q574">
        <v>-1.3590597</v>
      </c>
      <c r="R574">
        <f t="shared" si="8"/>
        <v>3.3456247278515122E-2</v>
      </c>
    </row>
    <row r="575" spans="1:18" x14ac:dyDescent="0.25">
      <c r="A575" s="1">
        <v>6.6203703703703765E-2</v>
      </c>
      <c r="B575">
        <v>-5.2329999999999997</v>
      </c>
      <c r="C575">
        <v>-19.053000000000001</v>
      </c>
      <c r="D575">
        <v>-3.6739999999999999</v>
      </c>
      <c r="E575">
        <v>-3.319</v>
      </c>
      <c r="F575">
        <v>-3.1859999999999999</v>
      </c>
      <c r="G575">
        <v>-2.976</v>
      </c>
      <c r="H575">
        <v>-2.3759999999999999</v>
      </c>
      <c r="I575">
        <v>-2.246</v>
      </c>
      <c r="J575">
        <v>-1.972</v>
      </c>
      <c r="K575">
        <v>-1.4139999999999999</v>
      </c>
      <c r="L575">
        <v>-18.158999999999999</v>
      </c>
      <c r="M575">
        <v>-1.9590000000000001</v>
      </c>
      <c r="N575">
        <v>0.56799999999999995</v>
      </c>
      <c r="O575">
        <v>-6.9420000000000002</v>
      </c>
      <c r="P575">
        <v>-18.449000000000002</v>
      </c>
      <c r="Q575">
        <v>-1.3584866</v>
      </c>
      <c r="R575">
        <f t="shared" si="8"/>
        <v>3.35012214157853E-2</v>
      </c>
    </row>
    <row r="576" spans="1:18" x14ac:dyDescent="0.25">
      <c r="A576" s="1">
        <v>6.6319444444444375E-2</v>
      </c>
      <c r="B576">
        <v>-5.2329999999999997</v>
      </c>
      <c r="C576">
        <v>-18.983000000000001</v>
      </c>
      <c r="D576">
        <v>-3.6829999999999998</v>
      </c>
      <c r="E576">
        <v>-3.319</v>
      </c>
      <c r="F576">
        <v>-3.1840000000000002</v>
      </c>
      <c r="G576">
        <v>-2.9889999999999999</v>
      </c>
      <c r="H576">
        <v>-2.38</v>
      </c>
      <c r="I576">
        <v>-2.2650000000000001</v>
      </c>
      <c r="J576">
        <v>-1.976</v>
      </c>
      <c r="K576">
        <v>-1.4119999999999999</v>
      </c>
      <c r="L576">
        <v>-18.065000000000001</v>
      </c>
      <c r="M576">
        <v>-1.9650000000000001</v>
      </c>
      <c r="N576">
        <v>0.56399999999999995</v>
      </c>
      <c r="O576">
        <v>-6.9260000000000002</v>
      </c>
      <c r="P576">
        <v>-18.420000000000002</v>
      </c>
      <c r="Q576">
        <v>-1.3586776</v>
      </c>
      <c r="R576">
        <f t="shared" si="8"/>
        <v>3.3486225939657839E-2</v>
      </c>
    </row>
    <row r="577" spans="1:18" x14ac:dyDescent="0.25">
      <c r="A577" s="1">
        <v>6.6435185185185208E-2</v>
      </c>
      <c r="B577">
        <v>-5.242</v>
      </c>
      <c r="C577">
        <v>-18.908999999999999</v>
      </c>
      <c r="D577">
        <v>-3.6739999999999999</v>
      </c>
      <c r="E577">
        <v>-3.3410000000000002</v>
      </c>
      <c r="F577">
        <v>-3.21</v>
      </c>
      <c r="G577">
        <v>-3</v>
      </c>
      <c r="H577">
        <v>-2.3889999999999998</v>
      </c>
      <c r="I577">
        <v>-2.2589999999999999</v>
      </c>
      <c r="J577">
        <v>-1.9830000000000001</v>
      </c>
      <c r="K577">
        <v>-1.4339999999999999</v>
      </c>
      <c r="L577">
        <v>-18.004999999999999</v>
      </c>
      <c r="M577">
        <v>-1.974</v>
      </c>
      <c r="N577">
        <v>0.54700000000000004</v>
      </c>
      <c r="O577">
        <v>-6.9329999999999998</v>
      </c>
      <c r="P577">
        <v>-18.384</v>
      </c>
      <c r="Q577">
        <v>-1.35948</v>
      </c>
      <c r="R577">
        <f t="shared" si="8"/>
        <v>3.3423302532254874E-2</v>
      </c>
    </row>
    <row r="578" spans="1:18" x14ac:dyDescent="0.25">
      <c r="A578" s="1">
        <v>6.655092592592593E-2</v>
      </c>
      <c r="B578">
        <v>-5.2549999999999999</v>
      </c>
      <c r="C578">
        <v>-18.882000000000001</v>
      </c>
      <c r="D578">
        <v>-3.698</v>
      </c>
      <c r="E578">
        <v>-3.343</v>
      </c>
      <c r="F578">
        <v>-3.226</v>
      </c>
      <c r="G578">
        <v>-3.0089999999999999</v>
      </c>
      <c r="H578">
        <v>-2.4169999999999998</v>
      </c>
      <c r="I578">
        <v>-2.274</v>
      </c>
      <c r="J578">
        <v>-2.0110000000000001</v>
      </c>
      <c r="K578">
        <v>-1.4419999999999999</v>
      </c>
      <c r="L578">
        <v>-17.952999999999999</v>
      </c>
      <c r="M578">
        <v>-1.9650000000000001</v>
      </c>
      <c r="N578">
        <v>0.53800000000000003</v>
      </c>
      <c r="O578">
        <v>-6.9459999999999997</v>
      </c>
      <c r="P578">
        <v>-18.352</v>
      </c>
      <c r="Q578">
        <v>-1.3592888999999999</v>
      </c>
      <c r="R578">
        <f t="shared" si="8"/>
        <v>3.3438277668670933E-2</v>
      </c>
    </row>
    <row r="579" spans="1:18" x14ac:dyDescent="0.25">
      <c r="A579" s="1">
        <v>6.6666666666666652E-2</v>
      </c>
      <c r="B579">
        <v>-5.2530000000000001</v>
      </c>
      <c r="C579">
        <v>-18.916</v>
      </c>
      <c r="D579">
        <v>-3.694</v>
      </c>
      <c r="E579">
        <v>-3.343</v>
      </c>
      <c r="F579">
        <v>-3.226</v>
      </c>
      <c r="G579">
        <v>-3.0259999999999998</v>
      </c>
      <c r="H579">
        <v>-2.4169999999999998</v>
      </c>
      <c r="I579">
        <v>-2.282</v>
      </c>
      <c r="J579">
        <v>-2.0129999999999999</v>
      </c>
      <c r="K579">
        <v>-1.4379999999999999</v>
      </c>
      <c r="L579">
        <v>-17.937999999999999</v>
      </c>
      <c r="M579">
        <v>-1.97</v>
      </c>
      <c r="N579">
        <v>0.53200000000000003</v>
      </c>
      <c r="O579">
        <v>-6.9550000000000001</v>
      </c>
      <c r="P579">
        <v>-18.317</v>
      </c>
      <c r="Q579">
        <v>-1.3587285</v>
      </c>
      <c r="R579">
        <f t="shared" si="8"/>
        <v>3.3482230895864343E-2</v>
      </c>
    </row>
    <row r="580" spans="1:18" x14ac:dyDescent="0.25">
      <c r="A580" s="1">
        <v>6.6782407407407374E-2</v>
      </c>
      <c r="B580">
        <v>-5.2690000000000001</v>
      </c>
      <c r="C580">
        <v>-18.963000000000001</v>
      </c>
      <c r="D580">
        <v>-3.718</v>
      </c>
      <c r="E580">
        <v>-3.36</v>
      </c>
      <c r="F580">
        <v>-3.23</v>
      </c>
      <c r="G580">
        <v>-3.0259999999999998</v>
      </c>
      <c r="H580">
        <v>-2.411</v>
      </c>
      <c r="I580">
        <v>-2.2890000000000001</v>
      </c>
      <c r="J580">
        <v>-2.0190000000000001</v>
      </c>
      <c r="K580">
        <v>-1.4470000000000001</v>
      </c>
      <c r="L580">
        <v>-17.937999999999999</v>
      </c>
      <c r="M580">
        <v>-1.9890000000000001</v>
      </c>
      <c r="N580">
        <v>0.52500000000000002</v>
      </c>
      <c r="O580">
        <v>-6.9550000000000001</v>
      </c>
      <c r="P580">
        <v>-18.285</v>
      </c>
      <c r="Q580">
        <v>-1.3589068</v>
      </c>
      <c r="R580">
        <f t="shared" ref="R580:R643" si="9">10^($S$1*Q580+$T$1)</f>
        <v>3.3468240228042283E-2</v>
      </c>
    </row>
    <row r="581" spans="1:18" x14ac:dyDescent="0.25">
      <c r="A581" s="1">
        <v>6.6898148148148096E-2</v>
      </c>
      <c r="B581">
        <v>-5.2750000000000004</v>
      </c>
      <c r="C581">
        <v>-19.059999999999999</v>
      </c>
      <c r="D581">
        <v>-3.7250000000000001</v>
      </c>
      <c r="E581">
        <v>-3.3759999999999999</v>
      </c>
      <c r="F581">
        <v>-3.2429999999999999</v>
      </c>
      <c r="G581">
        <v>-3.024</v>
      </c>
      <c r="H581">
        <v>-2.4239999999999999</v>
      </c>
      <c r="I581">
        <v>-2.3079999999999998</v>
      </c>
      <c r="J581">
        <v>-2.032</v>
      </c>
      <c r="K581">
        <v>-1.4730000000000001</v>
      </c>
      <c r="L581">
        <v>-17.981999999999999</v>
      </c>
      <c r="M581">
        <v>-1.9910000000000001</v>
      </c>
      <c r="N581">
        <v>0.54200000000000004</v>
      </c>
      <c r="O581">
        <v>-6.9509999999999996</v>
      </c>
      <c r="P581">
        <v>-18.276</v>
      </c>
      <c r="Q581">
        <v>-1.3588559</v>
      </c>
      <c r="R581">
        <f t="shared" si="9"/>
        <v>3.3472233602492692E-2</v>
      </c>
    </row>
    <row r="582" spans="1:18" x14ac:dyDescent="0.25">
      <c r="A582" s="1">
        <v>6.7013888888888928E-2</v>
      </c>
      <c r="B582">
        <v>-5.2910000000000004</v>
      </c>
      <c r="C582">
        <v>-19.204999999999998</v>
      </c>
      <c r="D582">
        <v>-3.7250000000000001</v>
      </c>
      <c r="E582">
        <v>-3.387</v>
      </c>
      <c r="F582">
        <v>-3.2589999999999999</v>
      </c>
      <c r="G582">
        <v>-3.0390000000000001</v>
      </c>
      <c r="H582">
        <v>-2.448</v>
      </c>
      <c r="I582">
        <v>-2.3170000000000002</v>
      </c>
      <c r="J582">
        <v>-2.0470000000000002</v>
      </c>
      <c r="K582">
        <v>-1.4830000000000001</v>
      </c>
      <c r="L582">
        <v>-18.033999999999999</v>
      </c>
      <c r="M582">
        <v>-1.9910000000000001</v>
      </c>
      <c r="N582">
        <v>0.51600000000000001</v>
      </c>
      <c r="O582">
        <v>-6.9480000000000004</v>
      </c>
      <c r="P582">
        <v>-18.265000000000001</v>
      </c>
      <c r="Q582">
        <v>-1.3587157999999999</v>
      </c>
      <c r="R582">
        <f t="shared" si="9"/>
        <v>3.3483227649983238E-2</v>
      </c>
    </row>
    <row r="583" spans="1:18" x14ac:dyDescent="0.25">
      <c r="A583" s="1">
        <v>6.712962962962965E-2</v>
      </c>
      <c r="B583">
        <v>-5.2880000000000003</v>
      </c>
      <c r="C583">
        <v>-19.358000000000001</v>
      </c>
      <c r="D583">
        <v>-3.7509999999999999</v>
      </c>
      <c r="E583">
        <v>-3.3780000000000001</v>
      </c>
      <c r="F583">
        <v>-3.27</v>
      </c>
      <c r="G583">
        <v>-3.05</v>
      </c>
      <c r="H583">
        <v>-2.4540000000000002</v>
      </c>
      <c r="I583">
        <v>-2.3149999999999999</v>
      </c>
      <c r="J583">
        <v>-2.06</v>
      </c>
      <c r="K583">
        <v>-1.4830000000000001</v>
      </c>
      <c r="L583">
        <v>-18.13</v>
      </c>
      <c r="M583">
        <v>-2.0190000000000001</v>
      </c>
      <c r="N583">
        <v>0.499</v>
      </c>
      <c r="O583">
        <v>-6.97</v>
      </c>
      <c r="P583">
        <v>-18.260999999999999</v>
      </c>
      <c r="Q583">
        <v>-1.3591998000000001</v>
      </c>
      <c r="R583">
        <f t="shared" si="9"/>
        <v>3.344526208989234E-2</v>
      </c>
    </row>
    <row r="584" spans="1:18" x14ac:dyDescent="0.25">
      <c r="A584" s="1">
        <v>6.7245370370370372E-2</v>
      </c>
      <c r="B584">
        <v>-5.3019999999999996</v>
      </c>
      <c r="C584">
        <v>-19.506</v>
      </c>
      <c r="D584">
        <v>-3.758</v>
      </c>
      <c r="E584">
        <v>-3.3980000000000001</v>
      </c>
      <c r="F584">
        <v>-3.2810000000000001</v>
      </c>
      <c r="G584">
        <v>-3.07</v>
      </c>
      <c r="H584">
        <v>-2.46</v>
      </c>
      <c r="I584">
        <v>-2.3279999999999998</v>
      </c>
      <c r="J584">
        <v>-2.052</v>
      </c>
      <c r="K584">
        <v>-1.496</v>
      </c>
      <c r="L584">
        <v>-18.213000000000001</v>
      </c>
      <c r="M584">
        <v>-2.0209999999999999</v>
      </c>
      <c r="N584">
        <v>0.51</v>
      </c>
      <c r="O584">
        <v>-6.9729999999999999</v>
      </c>
      <c r="P584">
        <v>-18.254000000000001</v>
      </c>
      <c r="Q584">
        <v>-1.3589578</v>
      </c>
      <c r="R584">
        <f t="shared" si="9"/>
        <v>3.3464239485893284E-2</v>
      </c>
    </row>
    <row r="585" spans="1:18" x14ac:dyDescent="0.25">
      <c r="A585" s="1">
        <v>6.7361111111111094E-2</v>
      </c>
      <c r="B585">
        <v>-5.3170000000000002</v>
      </c>
      <c r="C585">
        <v>-19.617999999999999</v>
      </c>
      <c r="D585">
        <v>-3.758</v>
      </c>
      <c r="E585">
        <v>-3.415</v>
      </c>
      <c r="F585">
        <v>-3.2829999999999999</v>
      </c>
      <c r="G585">
        <v>-3.0750000000000002</v>
      </c>
      <c r="H585">
        <v>-2.4670000000000001</v>
      </c>
      <c r="I585">
        <v>-2.33</v>
      </c>
      <c r="J585">
        <v>-2.08</v>
      </c>
      <c r="K585">
        <v>-1.4990000000000001</v>
      </c>
      <c r="L585">
        <v>-18.327999999999999</v>
      </c>
      <c r="M585">
        <v>-2.0209999999999999</v>
      </c>
      <c r="N585">
        <v>0.48399999999999999</v>
      </c>
      <c r="O585">
        <v>-6.984</v>
      </c>
      <c r="P585">
        <v>-18.266999999999999</v>
      </c>
      <c r="Q585">
        <v>-1.3592124999999999</v>
      </c>
      <c r="R585">
        <f t="shared" si="9"/>
        <v>3.3444266465961055E-2</v>
      </c>
    </row>
    <row r="586" spans="1:18" x14ac:dyDescent="0.25">
      <c r="A586" s="1">
        <v>6.7476851851851816E-2</v>
      </c>
      <c r="B586">
        <v>-5.3170000000000002</v>
      </c>
      <c r="C586">
        <v>-19.751999999999999</v>
      </c>
      <c r="D586">
        <v>-3.7709999999999999</v>
      </c>
      <c r="E586">
        <v>-3.42</v>
      </c>
      <c r="F586">
        <v>-3.294</v>
      </c>
      <c r="G586">
        <v>-3.0750000000000002</v>
      </c>
      <c r="H586">
        <v>-2.4729999999999999</v>
      </c>
      <c r="I586">
        <v>-2.3540000000000001</v>
      </c>
      <c r="J586">
        <v>-2.08</v>
      </c>
      <c r="K586">
        <v>-1.518</v>
      </c>
      <c r="L586">
        <v>-18.425999999999998</v>
      </c>
      <c r="M586">
        <v>-2.0129999999999999</v>
      </c>
      <c r="N586">
        <v>0.48399999999999999</v>
      </c>
      <c r="O586">
        <v>-6.992</v>
      </c>
      <c r="P586">
        <v>-18.294</v>
      </c>
      <c r="Q586">
        <v>-1.3589068</v>
      </c>
      <c r="R586">
        <f t="shared" si="9"/>
        <v>3.3468240228042283E-2</v>
      </c>
    </row>
    <row r="587" spans="1:18" x14ac:dyDescent="0.25">
      <c r="A587" s="1">
        <v>6.7592592592592649E-2</v>
      </c>
      <c r="B587">
        <v>-5.3170000000000002</v>
      </c>
      <c r="C587">
        <v>-19.844000000000001</v>
      </c>
      <c r="D587">
        <v>-3.7639999999999998</v>
      </c>
      <c r="E587">
        <v>-3.431</v>
      </c>
      <c r="F587">
        <v>-3.3159999999999998</v>
      </c>
      <c r="G587">
        <v>-3.09</v>
      </c>
      <c r="H587">
        <v>-2.4929999999999999</v>
      </c>
      <c r="I587">
        <v>-2.3559999999999999</v>
      </c>
      <c r="J587">
        <v>-2.0840000000000001</v>
      </c>
      <c r="K587">
        <v>-1.5289999999999999</v>
      </c>
      <c r="L587">
        <v>-18.529</v>
      </c>
      <c r="M587">
        <v>-2.0409999999999999</v>
      </c>
      <c r="N587">
        <v>0.48399999999999999</v>
      </c>
      <c r="O587">
        <v>-6.9950000000000001</v>
      </c>
      <c r="P587">
        <v>-18.295999999999999</v>
      </c>
      <c r="Q587">
        <v>-1.3586902999999999</v>
      </c>
      <c r="R587">
        <f t="shared" si="9"/>
        <v>3.3485229096283611E-2</v>
      </c>
    </row>
    <row r="588" spans="1:18" x14ac:dyDescent="0.25">
      <c r="A588" s="1">
        <v>6.770833333333337E-2</v>
      </c>
      <c r="B588">
        <v>-5.3330000000000002</v>
      </c>
      <c r="C588">
        <v>-19.832999999999998</v>
      </c>
      <c r="D588">
        <v>-3.7949999999999999</v>
      </c>
      <c r="E588">
        <v>-3.4510000000000001</v>
      </c>
      <c r="F588">
        <v>-3.3250000000000002</v>
      </c>
      <c r="G588">
        <v>-3.0990000000000002</v>
      </c>
      <c r="H588">
        <v>-2.4969999999999999</v>
      </c>
      <c r="I588">
        <v>-2.3759999999999999</v>
      </c>
      <c r="J588">
        <v>-2.093</v>
      </c>
      <c r="K588">
        <v>-1.522</v>
      </c>
      <c r="L588">
        <v>-18.574000000000002</v>
      </c>
      <c r="M588">
        <v>-2.0449999999999999</v>
      </c>
      <c r="N588">
        <v>0.46500000000000002</v>
      </c>
      <c r="O588">
        <v>-7.0010000000000003</v>
      </c>
      <c r="P588">
        <v>-18.317</v>
      </c>
      <c r="Q588">
        <v>-1.3590087</v>
      </c>
      <c r="R588">
        <f t="shared" si="9"/>
        <v>3.3460247065173677E-2</v>
      </c>
    </row>
    <row r="589" spans="1:18" x14ac:dyDescent="0.25">
      <c r="A589" s="1">
        <v>6.7824074074074092E-2</v>
      </c>
      <c r="B589">
        <v>-5.3440000000000003</v>
      </c>
      <c r="C589">
        <v>-19.803999999999998</v>
      </c>
      <c r="D589">
        <v>-3.7949999999999999</v>
      </c>
      <c r="E589">
        <v>-3.4420000000000002</v>
      </c>
      <c r="F589">
        <v>-3.32</v>
      </c>
      <c r="G589">
        <v>-3.105</v>
      </c>
      <c r="H589">
        <v>-2.504</v>
      </c>
      <c r="I589">
        <v>-2.3780000000000001</v>
      </c>
      <c r="J589">
        <v>-2.1080000000000001</v>
      </c>
      <c r="K589">
        <v>-1.5289999999999999</v>
      </c>
      <c r="L589">
        <v>-18.600999999999999</v>
      </c>
      <c r="M589">
        <v>-2.0539999999999998</v>
      </c>
      <c r="N589">
        <v>0.47299999999999998</v>
      </c>
      <c r="O589">
        <v>-6.9950000000000001</v>
      </c>
      <c r="P589">
        <v>-18.334</v>
      </c>
      <c r="Q589">
        <v>-1.3589960000000001</v>
      </c>
      <c r="R589">
        <f t="shared" si="9"/>
        <v>3.3461243164841732E-2</v>
      </c>
    </row>
    <row r="590" spans="1:18" x14ac:dyDescent="0.25">
      <c r="A590" s="1">
        <v>6.7939814814814814E-2</v>
      </c>
      <c r="B590">
        <v>-5.33</v>
      </c>
      <c r="C590">
        <v>-19.73</v>
      </c>
      <c r="D590">
        <v>-3.7970000000000002</v>
      </c>
      <c r="E590">
        <v>-3.4569999999999999</v>
      </c>
      <c r="F590">
        <v>-3.3420000000000001</v>
      </c>
      <c r="G590">
        <v>-3.1139999999999999</v>
      </c>
      <c r="H590">
        <v>-2.5190000000000001</v>
      </c>
      <c r="I590">
        <v>-2.3889999999999998</v>
      </c>
      <c r="J590">
        <v>-2.117</v>
      </c>
      <c r="K590">
        <v>-1.548</v>
      </c>
      <c r="L590">
        <v>-18.605</v>
      </c>
      <c r="M590">
        <v>-2.069</v>
      </c>
      <c r="N590">
        <v>0.45600000000000002</v>
      </c>
      <c r="O590">
        <v>-7.0140000000000002</v>
      </c>
      <c r="P590">
        <v>-18.347999999999999</v>
      </c>
      <c r="Q590">
        <v>-1.3591361</v>
      </c>
      <c r="R590">
        <f t="shared" si="9"/>
        <v>3.3450256335845099E-2</v>
      </c>
    </row>
    <row r="591" spans="1:18" x14ac:dyDescent="0.25">
      <c r="A591" s="1">
        <v>6.8055555555555536E-2</v>
      </c>
      <c r="B591">
        <v>-5.3440000000000003</v>
      </c>
      <c r="C591">
        <v>-19.651</v>
      </c>
      <c r="D591">
        <v>-3.8130000000000002</v>
      </c>
      <c r="E591">
        <v>-3.4769999999999999</v>
      </c>
      <c r="F591">
        <v>-3.3439999999999999</v>
      </c>
      <c r="G591">
        <v>-3.125</v>
      </c>
      <c r="H591">
        <v>-2.536</v>
      </c>
      <c r="I591">
        <v>-2.4060000000000001</v>
      </c>
      <c r="J591">
        <v>-2.1379999999999999</v>
      </c>
      <c r="K591">
        <v>-1.5629999999999999</v>
      </c>
      <c r="L591">
        <v>-18.588000000000001</v>
      </c>
      <c r="M591">
        <v>-2.069</v>
      </c>
      <c r="N591">
        <v>0.436</v>
      </c>
      <c r="O591">
        <v>-6.9969999999999999</v>
      </c>
      <c r="P591">
        <v>-18.350000000000001</v>
      </c>
      <c r="Q591">
        <v>-1.3587157999999999</v>
      </c>
      <c r="R591">
        <f t="shared" si="9"/>
        <v>3.3483227649983238E-2</v>
      </c>
    </row>
    <row r="592" spans="1:18" x14ac:dyDescent="0.25">
      <c r="A592" s="1">
        <v>6.8171296296296369E-2</v>
      </c>
      <c r="B592">
        <v>-5.3520000000000003</v>
      </c>
      <c r="C592">
        <v>-19.568000000000001</v>
      </c>
      <c r="D592">
        <v>-3.8079999999999998</v>
      </c>
      <c r="E592">
        <v>-3.4660000000000002</v>
      </c>
      <c r="F592">
        <v>-3.3530000000000002</v>
      </c>
      <c r="G592">
        <v>-3.1360000000000001</v>
      </c>
      <c r="H592">
        <v>-2.532</v>
      </c>
      <c r="I592">
        <v>-2.41</v>
      </c>
      <c r="J592">
        <v>-2.1469999999999998</v>
      </c>
      <c r="K592">
        <v>-1.5760000000000001</v>
      </c>
      <c r="L592">
        <v>-18.529</v>
      </c>
      <c r="M592">
        <v>-2.0819999999999999</v>
      </c>
      <c r="N592">
        <v>0.436</v>
      </c>
      <c r="O592">
        <v>-7.01</v>
      </c>
      <c r="P592">
        <v>-18.346</v>
      </c>
      <c r="Q592">
        <v>-1.3590850999999999</v>
      </c>
      <c r="R592">
        <f t="shared" si="9"/>
        <v>3.345425540626993E-2</v>
      </c>
    </row>
    <row r="593" spans="1:18" x14ac:dyDescent="0.25">
      <c r="A593" s="1">
        <v>6.8287037037036979E-2</v>
      </c>
      <c r="B593">
        <v>-5.3570000000000002</v>
      </c>
      <c r="C593">
        <v>-19.484999999999999</v>
      </c>
      <c r="D593">
        <v>-3.8330000000000002</v>
      </c>
      <c r="E593">
        <v>-3.49</v>
      </c>
      <c r="F593">
        <v>-3.3660000000000001</v>
      </c>
      <c r="G593">
        <v>-3.1539999999999999</v>
      </c>
      <c r="H593">
        <v>-2.5470000000000002</v>
      </c>
      <c r="I593">
        <v>-2.423</v>
      </c>
      <c r="J593">
        <v>-2.145</v>
      </c>
      <c r="K593">
        <v>-1.579</v>
      </c>
      <c r="L593">
        <v>-18.471</v>
      </c>
      <c r="M593">
        <v>-2.089</v>
      </c>
      <c r="N593">
        <v>0.42799999999999999</v>
      </c>
      <c r="O593">
        <v>-7.01</v>
      </c>
      <c r="P593">
        <v>-18.350000000000001</v>
      </c>
      <c r="Q593">
        <v>-1.3587921999999999</v>
      </c>
      <c r="R593">
        <f t="shared" si="9"/>
        <v>3.3477231875992525E-2</v>
      </c>
    </row>
    <row r="594" spans="1:18" x14ac:dyDescent="0.25">
      <c r="A594" s="1">
        <v>6.8402777777777812E-2</v>
      </c>
      <c r="B594">
        <v>-5.3630000000000004</v>
      </c>
      <c r="C594">
        <v>-19.38</v>
      </c>
      <c r="D594">
        <v>-3.839</v>
      </c>
      <c r="E594">
        <v>-3.5030000000000001</v>
      </c>
      <c r="F594">
        <v>-3.3660000000000001</v>
      </c>
      <c r="G594">
        <v>-3.1539999999999999</v>
      </c>
      <c r="H594">
        <v>-2.5489999999999999</v>
      </c>
      <c r="I594">
        <v>-2.4249999999999998</v>
      </c>
      <c r="J594">
        <v>-2.1509999999999998</v>
      </c>
      <c r="K594">
        <v>-1.581</v>
      </c>
      <c r="L594">
        <v>-18.393000000000001</v>
      </c>
      <c r="M594">
        <v>-2.08</v>
      </c>
      <c r="N594">
        <v>0.42099999999999999</v>
      </c>
      <c r="O594">
        <v>-7.0140000000000002</v>
      </c>
      <c r="P594">
        <v>-18.346</v>
      </c>
      <c r="Q594">
        <v>-1.3584611</v>
      </c>
      <c r="R594">
        <f t="shared" si="9"/>
        <v>3.3503223937655695E-2</v>
      </c>
    </row>
    <row r="595" spans="1:18" x14ac:dyDescent="0.25">
      <c r="A595" s="1">
        <v>6.8518518518518534E-2</v>
      </c>
      <c r="B595">
        <v>-5.3940000000000001</v>
      </c>
      <c r="C595">
        <v>-19.297000000000001</v>
      </c>
      <c r="D595">
        <v>-3.859</v>
      </c>
      <c r="E595">
        <v>-3.4990000000000001</v>
      </c>
      <c r="F595">
        <v>-3.3820000000000001</v>
      </c>
      <c r="G595">
        <v>-3.1739999999999999</v>
      </c>
      <c r="H595">
        <v>-2.5619999999999998</v>
      </c>
      <c r="I595">
        <v>-2.4380000000000002</v>
      </c>
      <c r="J595">
        <v>-2.1659999999999999</v>
      </c>
      <c r="K595">
        <v>-1.5960000000000001</v>
      </c>
      <c r="L595">
        <v>-18.315999999999999</v>
      </c>
      <c r="M595">
        <v>-2.1019999999999999</v>
      </c>
      <c r="N595">
        <v>0.41499999999999998</v>
      </c>
      <c r="O595">
        <v>-7.0229999999999997</v>
      </c>
      <c r="P595">
        <v>-18.321000000000002</v>
      </c>
      <c r="Q595">
        <v>-1.3590979000000001</v>
      </c>
      <c r="R595">
        <f t="shared" si="9"/>
        <v>3.3453251673069839E-2</v>
      </c>
    </row>
    <row r="596" spans="1:18" x14ac:dyDescent="0.25">
      <c r="A596" s="1">
        <v>6.8634259259259256E-2</v>
      </c>
      <c r="B596">
        <v>-5.383</v>
      </c>
      <c r="C596">
        <v>-19.248000000000001</v>
      </c>
      <c r="D596">
        <v>-3.8519999999999999</v>
      </c>
      <c r="E596">
        <v>-3.508</v>
      </c>
      <c r="F596">
        <v>-3.3929999999999998</v>
      </c>
      <c r="G596">
        <v>-3.18</v>
      </c>
      <c r="H596">
        <v>-2.56</v>
      </c>
      <c r="I596">
        <v>-2.4489999999999998</v>
      </c>
      <c r="J596">
        <v>-2.1709999999999998</v>
      </c>
      <c r="K596">
        <v>-1.613</v>
      </c>
      <c r="L596">
        <v>-18.277999999999999</v>
      </c>
      <c r="M596">
        <v>-2.1019999999999999</v>
      </c>
      <c r="N596">
        <v>0.40799999999999997</v>
      </c>
      <c r="O596">
        <v>-7.0170000000000003</v>
      </c>
      <c r="P596">
        <v>-18.303000000000001</v>
      </c>
      <c r="Q596">
        <v>-1.3588559</v>
      </c>
      <c r="R596">
        <f t="shared" si="9"/>
        <v>3.3472233602492692E-2</v>
      </c>
    </row>
    <row r="597" spans="1:18" x14ac:dyDescent="0.25">
      <c r="A597" s="1">
        <v>6.8749999999999978E-2</v>
      </c>
      <c r="B597">
        <v>-5.3849999999999998</v>
      </c>
      <c r="C597">
        <v>-19.221</v>
      </c>
      <c r="D597">
        <v>-3.8719999999999999</v>
      </c>
      <c r="E597">
        <v>-3.512</v>
      </c>
      <c r="F597">
        <v>-3.3879999999999999</v>
      </c>
      <c r="G597">
        <v>-3.18</v>
      </c>
      <c r="H597">
        <v>-2.573</v>
      </c>
      <c r="I597">
        <v>-2.4489999999999998</v>
      </c>
      <c r="J597">
        <v>-2.1749999999999998</v>
      </c>
      <c r="K597">
        <v>-1.609</v>
      </c>
      <c r="L597">
        <v>-18.228999999999999</v>
      </c>
      <c r="M597">
        <v>-2.117</v>
      </c>
      <c r="N597">
        <v>0.40600000000000003</v>
      </c>
      <c r="O597">
        <v>-7.0140000000000002</v>
      </c>
      <c r="P597">
        <v>-18.298999999999999</v>
      </c>
      <c r="Q597">
        <v>-1.3585757000000001</v>
      </c>
      <c r="R597">
        <f t="shared" si="9"/>
        <v>3.3494225308498979E-2</v>
      </c>
    </row>
    <row r="598" spans="1:18" x14ac:dyDescent="0.25">
      <c r="A598" s="1">
        <v>6.88657407407407E-2</v>
      </c>
      <c r="B598">
        <v>-5.399</v>
      </c>
      <c r="C598">
        <v>-19.184999999999999</v>
      </c>
      <c r="D598">
        <v>-3.8719999999999999</v>
      </c>
      <c r="E598">
        <v>-3.528</v>
      </c>
      <c r="F598">
        <v>-3.4039999999999999</v>
      </c>
      <c r="G598">
        <v>-3.1930000000000001</v>
      </c>
      <c r="H598">
        <v>-2.5859999999999999</v>
      </c>
      <c r="I598">
        <v>-2.456</v>
      </c>
      <c r="J598">
        <v>-2.1819999999999999</v>
      </c>
      <c r="K598">
        <v>-1.611</v>
      </c>
      <c r="L598">
        <v>-18.204000000000001</v>
      </c>
      <c r="M598">
        <v>-2.1150000000000002</v>
      </c>
      <c r="N598">
        <v>0.371</v>
      </c>
      <c r="O598">
        <v>-7.032</v>
      </c>
      <c r="P598">
        <v>-18.285</v>
      </c>
      <c r="Q598">
        <v>-1.3590724000000001</v>
      </c>
      <c r="R598">
        <f t="shared" si="9"/>
        <v>3.3455251327568387E-2</v>
      </c>
    </row>
    <row r="599" spans="1:18" x14ac:dyDescent="0.25">
      <c r="A599" s="1">
        <v>6.8981481481481532E-2</v>
      </c>
      <c r="B599">
        <v>-5.4009999999999998</v>
      </c>
      <c r="C599">
        <v>-19.169</v>
      </c>
      <c r="D599">
        <v>-3.8740000000000001</v>
      </c>
      <c r="E599">
        <v>-3.5339999999999998</v>
      </c>
      <c r="F599">
        <v>-3.4129999999999998</v>
      </c>
      <c r="G599">
        <v>-3.202</v>
      </c>
      <c r="H599">
        <v>-2.601</v>
      </c>
      <c r="I599">
        <v>-2.4580000000000002</v>
      </c>
      <c r="J599">
        <v>-2.1949999999999998</v>
      </c>
      <c r="K599">
        <v>-1.639</v>
      </c>
      <c r="L599">
        <v>-18.170999999999999</v>
      </c>
      <c r="M599">
        <v>-2.121</v>
      </c>
      <c r="N599">
        <v>0.376</v>
      </c>
      <c r="O599">
        <v>-7.0359999999999996</v>
      </c>
      <c r="P599">
        <v>-18.263000000000002</v>
      </c>
      <c r="Q599">
        <v>-1.3590724000000001</v>
      </c>
      <c r="R599">
        <f t="shared" si="9"/>
        <v>3.3455251327568387E-2</v>
      </c>
    </row>
    <row r="600" spans="1:18" x14ac:dyDescent="0.25">
      <c r="A600" s="1">
        <v>6.9097222222222254E-2</v>
      </c>
      <c r="B600">
        <v>-5.4180000000000001</v>
      </c>
      <c r="C600">
        <v>-19.141999999999999</v>
      </c>
      <c r="D600">
        <v>-3.883</v>
      </c>
      <c r="E600">
        <v>-3.536</v>
      </c>
      <c r="F600">
        <v>-3.4169999999999998</v>
      </c>
      <c r="G600">
        <v>-3.2</v>
      </c>
      <c r="H600">
        <v>-2.5990000000000002</v>
      </c>
      <c r="I600">
        <v>-2.4769999999999999</v>
      </c>
      <c r="J600">
        <v>-2.2160000000000002</v>
      </c>
      <c r="K600">
        <v>-1.639</v>
      </c>
      <c r="L600">
        <v>-18.141999999999999</v>
      </c>
      <c r="M600">
        <v>-2.1360000000000001</v>
      </c>
      <c r="N600">
        <v>0.376</v>
      </c>
      <c r="O600">
        <v>-7.0410000000000004</v>
      </c>
      <c r="P600">
        <v>-18.257999999999999</v>
      </c>
      <c r="Q600">
        <v>-1.3590087</v>
      </c>
      <c r="R600">
        <f t="shared" si="9"/>
        <v>3.3460247065173677E-2</v>
      </c>
    </row>
    <row r="601" spans="1:18" x14ac:dyDescent="0.25">
      <c r="A601" s="1">
        <v>6.9212962962962976E-2</v>
      </c>
      <c r="B601">
        <v>-5.4160000000000004</v>
      </c>
      <c r="C601">
        <v>-19.100000000000001</v>
      </c>
      <c r="D601">
        <v>-3.89</v>
      </c>
      <c r="E601">
        <v>-3.5470000000000002</v>
      </c>
      <c r="F601">
        <v>-3.4390000000000001</v>
      </c>
      <c r="G601">
        <v>-3.2109999999999999</v>
      </c>
      <c r="H601">
        <v>-2.6139999999999999</v>
      </c>
      <c r="I601">
        <v>-2.4900000000000002</v>
      </c>
      <c r="J601">
        <v>-2.218</v>
      </c>
      <c r="K601">
        <v>-1.6519999999999999</v>
      </c>
      <c r="L601">
        <v>-18.106000000000002</v>
      </c>
      <c r="M601">
        <v>-2.1379999999999999</v>
      </c>
      <c r="N601">
        <v>0.376</v>
      </c>
      <c r="O601">
        <v>-7.032</v>
      </c>
      <c r="P601">
        <v>-18.242999999999999</v>
      </c>
      <c r="Q601">
        <v>-1.3588176999999999</v>
      </c>
      <c r="R601">
        <f t="shared" si="9"/>
        <v>3.3475230907694151E-2</v>
      </c>
    </row>
    <row r="602" spans="1:18" x14ac:dyDescent="0.25">
      <c r="A602" s="1">
        <v>6.9328703703703698E-2</v>
      </c>
      <c r="B602">
        <v>-5.4210000000000003</v>
      </c>
      <c r="C602">
        <v>-19.091000000000001</v>
      </c>
      <c r="D602">
        <v>-3.899</v>
      </c>
      <c r="E602">
        <v>-3.55</v>
      </c>
      <c r="F602">
        <v>-3.4430000000000001</v>
      </c>
      <c r="G602">
        <v>-3.218</v>
      </c>
      <c r="H602">
        <v>-2.625</v>
      </c>
      <c r="I602">
        <v>-2.4950000000000001</v>
      </c>
      <c r="J602">
        <v>-2.2290000000000001</v>
      </c>
      <c r="K602">
        <v>-1.661</v>
      </c>
      <c r="L602">
        <v>-18.094000000000001</v>
      </c>
      <c r="M602">
        <v>-2.149</v>
      </c>
      <c r="N602">
        <v>0.35799999999999998</v>
      </c>
      <c r="O602">
        <v>-7.0359999999999996</v>
      </c>
      <c r="P602">
        <v>-18.225000000000001</v>
      </c>
      <c r="Q602">
        <v>-1.3589705000000001</v>
      </c>
      <c r="R602">
        <f t="shared" si="9"/>
        <v>3.3463243297028468E-2</v>
      </c>
    </row>
    <row r="603" spans="1:18" x14ac:dyDescent="0.25">
      <c r="A603" s="1">
        <v>6.944444444444442E-2</v>
      </c>
      <c r="B603">
        <v>-5.4290000000000003</v>
      </c>
      <c r="C603">
        <v>-19.082000000000001</v>
      </c>
      <c r="D603">
        <v>-3.9140000000000001</v>
      </c>
      <c r="E603">
        <v>-3.5630000000000002</v>
      </c>
      <c r="F603">
        <v>-3.448</v>
      </c>
      <c r="G603">
        <v>-3.2440000000000002</v>
      </c>
      <c r="H603">
        <v>-2.6309999999999998</v>
      </c>
      <c r="I603">
        <v>-2.4969999999999999</v>
      </c>
      <c r="J603">
        <v>-2.2269999999999999</v>
      </c>
      <c r="K603">
        <v>-1.67</v>
      </c>
      <c r="L603">
        <v>-18.059000000000001</v>
      </c>
      <c r="M603">
        <v>-2.1619999999999999</v>
      </c>
      <c r="N603">
        <v>0.35399999999999998</v>
      </c>
      <c r="O603">
        <v>-7.0339999999999998</v>
      </c>
      <c r="P603">
        <v>-18.202000000000002</v>
      </c>
      <c r="Q603">
        <v>-1.3590469000000001</v>
      </c>
      <c r="R603">
        <f t="shared" si="9"/>
        <v>3.3457251101595496E-2</v>
      </c>
    </row>
    <row r="604" spans="1:18" x14ac:dyDescent="0.25">
      <c r="A604" s="1">
        <v>6.9560185185185253E-2</v>
      </c>
      <c r="B604">
        <v>-5.4210000000000003</v>
      </c>
      <c r="C604">
        <v>-19.074999999999999</v>
      </c>
      <c r="D604">
        <v>-3.923</v>
      </c>
      <c r="E604">
        <v>-3.5739999999999998</v>
      </c>
      <c r="F604">
        <v>-3.4590000000000001</v>
      </c>
      <c r="G604">
        <v>-3.246</v>
      </c>
      <c r="H604">
        <v>-2.6469999999999998</v>
      </c>
      <c r="I604">
        <v>-2.5030000000000001</v>
      </c>
      <c r="J604">
        <v>-2.2440000000000002</v>
      </c>
      <c r="K604">
        <v>-1.67</v>
      </c>
      <c r="L604">
        <v>-18.047000000000001</v>
      </c>
      <c r="M604">
        <v>-2.1619999999999999</v>
      </c>
      <c r="N604">
        <v>0.34599999999999997</v>
      </c>
      <c r="O604">
        <v>-7.0430000000000001</v>
      </c>
      <c r="P604">
        <v>-18.193000000000001</v>
      </c>
      <c r="Q604">
        <v>-1.3588176999999999</v>
      </c>
      <c r="R604">
        <f t="shared" si="9"/>
        <v>3.3475230907694151E-2</v>
      </c>
    </row>
    <row r="605" spans="1:18" x14ac:dyDescent="0.25">
      <c r="A605" s="1">
        <v>6.9675925925925863E-2</v>
      </c>
      <c r="B605">
        <v>-5.4450000000000003</v>
      </c>
      <c r="C605">
        <v>-19.056999999999999</v>
      </c>
      <c r="D605">
        <v>-3.9289999999999998</v>
      </c>
      <c r="E605">
        <v>-3.5779999999999998</v>
      </c>
      <c r="F605">
        <v>-3.468</v>
      </c>
      <c r="G605">
        <v>-3.262</v>
      </c>
      <c r="H605">
        <v>-2.64</v>
      </c>
      <c r="I605">
        <v>-2.5270000000000001</v>
      </c>
      <c r="J605">
        <v>-2.238</v>
      </c>
      <c r="K605">
        <v>-1.6850000000000001</v>
      </c>
      <c r="L605">
        <v>-18.045000000000002</v>
      </c>
      <c r="M605">
        <v>-2.1560000000000001</v>
      </c>
      <c r="N605">
        <v>0.34100000000000003</v>
      </c>
      <c r="O605">
        <v>-7.0449999999999999</v>
      </c>
      <c r="P605">
        <v>-18.184000000000001</v>
      </c>
      <c r="Q605">
        <v>-1.3583974000000001</v>
      </c>
      <c r="R605">
        <f t="shared" si="9"/>
        <v>3.3508226838817143E-2</v>
      </c>
    </row>
    <row r="606" spans="1:18" x14ac:dyDescent="0.25">
      <c r="A606" s="1">
        <v>6.9791666666666696E-2</v>
      </c>
      <c r="B606">
        <v>-5.4429999999999996</v>
      </c>
      <c r="C606">
        <v>-18.992000000000001</v>
      </c>
      <c r="D606">
        <v>-3.9249999999999998</v>
      </c>
      <c r="E606">
        <v>-3.589</v>
      </c>
      <c r="F606">
        <v>-3.4769999999999999</v>
      </c>
      <c r="G606">
        <v>-3.2749999999999999</v>
      </c>
      <c r="H606">
        <v>-2.66</v>
      </c>
      <c r="I606">
        <v>-2.5139999999999998</v>
      </c>
      <c r="J606">
        <v>-2.2570000000000001</v>
      </c>
      <c r="K606">
        <v>-1.6930000000000001</v>
      </c>
      <c r="L606">
        <v>-17.998000000000001</v>
      </c>
      <c r="M606">
        <v>-2.1749999999999998</v>
      </c>
      <c r="N606">
        <v>0.32400000000000001</v>
      </c>
      <c r="O606">
        <v>-7.0449999999999999</v>
      </c>
      <c r="P606">
        <v>-18.16</v>
      </c>
      <c r="Q606">
        <v>-1.3586393999999999</v>
      </c>
      <c r="R606">
        <f t="shared" si="9"/>
        <v>3.3489224497817362E-2</v>
      </c>
    </row>
    <row r="607" spans="1:18" x14ac:dyDescent="0.25">
      <c r="A607" s="1">
        <v>6.9907407407407418E-2</v>
      </c>
      <c r="B607">
        <v>-5.4509999999999996</v>
      </c>
      <c r="C607">
        <v>-18.937999999999999</v>
      </c>
      <c r="D607">
        <v>-3.9449999999999998</v>
      </c>
      <c r="E607">
        <v>-3.5960000000000001</v>
      </c>
      <c r="F607">
        <v>-3.4849999999999999</v>
      </c>
      <c r="G607">
        <v>-3.2679999999999998</v>
      </c>
      <c r="H607">
        <v>-2.6659999999999999</v>
      </c>
      <c r="I607">
        <v>-2.5310000000000001</v>
      </c>
      <c r="J607">
        <v>-2.266</v>
      </c>
      <c r="K607">
        <v>-1.6890000000000001</v>
      </c>
      <c r="L607">
        <v>-17.966999999999999</v>
      </c>
      <c r="M607">
        <v>-2.1749999999999998</v>
      </c>
      <c r="N607">
        <v>0.32600000000000001</v>
      </c>
      <c r="O607">
        <v>-7.0519999999999996</v>
      </c>
      <c r="P607">
        <v>-18.135000000000002</v>
      </c>
      <c r="Q607">
        <v>-1.3590597</v>
      </c>
      <c r="R607">
        <f t="shared" si="9"/>
        <v>3.3456247278515122E-2</v>
      </c>
    </row>
    <row r="608" spans="1:18" x14ac:dyDescent="0.25">
      <c r="A608" s="1">
        <v>7.002314814814814E-2</v>
      </c>
      <c r="B608">
        <v>-5.4560000000000004</v>
      </c>
      <c r="C608">
        <v>-18.931999999999999</v>
      </c>
      <c r="D608">
        <v>-3.9380000000000002</v>
      </c>
      <c r="E608">
        <v>-3.6070000000000002</v>
      </c>
      <c r="F608">
        <v>-3.49</v>
      </c>
      <c r="G608">
        <v>-3.2770000000000001</v>
      </c>
      <c r="H608">
        <v>-2.677</v>
      </c>
      <c r="I608">
        <v>-2.5419999999999998</v>
      </c>
      <c r="J608">
        <v>-2.2770000000000001</v>
      </c>
      <c r="K608">
        <v>-1.704</v>
      </c>
      <c r="L608">
        <v>-17.934999999999999</v>
      </c>
      <c r="M608">
        <v>-2.1789999999999998</v>
      </c>
      <c r="N608">
        <v>0.317</v>
      </c>
      <c r="O608">
        <v>-7.05</v>
      </c>
      <c r="P608">
        <v>-18.126000000000001</v>
      </c>
      <c r="Q608">
        <v>-1.3590850999999999</v>
      </c>
      <c r="R608">
        <f t="shared" si="9"/>
        <v>3.345425540626993E-2</v>
      </c>
    </row>
    <row r="609" spans="1:18" x14ac:dyDescent="0.25">
      <c r="A609" s="1">
        <v>7.0138888888888862E-2</v>
      </c>
      <c r="B609">
        <v>-5.4669999999999996</v>
      </c>
      <c r="C609">
        <v>-18.956</v>
      </c>
      <c r="D609">
        <v>-3.9489999999999998</v>
      </c>
      <c r="E609">
        <v>-3.6030000000000002</v>
      </c>
      <c r="F609">
        <v>-3.4990000000000001</v>
      </c>
      <c r="G609">
        <v>-3.2879999999999998</v>
      </c>
      <c r="H609">
        <v>-2.69</v>
      </c>
      <c r="I609">
        <v>-2.5510000000000002</v>
      </c>
      <c r="J609">
        <v>-2.2810000000000001</v>
      </c>
      <c r="K609">
        <v>-1.7110000000000001</v>
      </c>
      <c r="L609">
        <v>-17.923999999999999</v>
      </c>
      <c r="M609">
        <v>-2.1859999999999999</v>
      </c>
      <c r="N609">
        <v>0.309</v>
      </c>
      <c r="O609">
        <v>-7.0430000000000001</v>
      </c>
      <c r="P609">
        <v>-18.117000000000001</v>
      </c>
      <c r="Q609">
        <v>-1.3587412999999999</v>
      </c>
      <c r="R609">
        <f t="shared" si="9"/>
        <v>3.3481226323311339E-2</v>
      </c>
    </row>
    <row r="610" spans="1:18" x14ac:dyDescent="0.25">
      <c r="A610" s="1">
        <v>7.0254629629629584E-2</v>
      </c>
      <c r="B610">
        <v>-5.4580000000000002</v>
      </c>
      <c r="C610">
        <v>-18.977</v>
      </c>
      <c r="D610">
        <v>-3.9620000000000002</v>
      </c>
      <c r="E610">
        <v>-3.629</v>
      </c>
      <c r="F610">
        <v>-3.5139999999999998</v>
      </c>
      <c r="G610">
        <v>-3.2989999999999999</v>
      </c>
      <c r="H610">
        <v>-2.6859999999999999</v>
      </c>
      <c r="I610">
        <v>-2.5569999999999999</v>
      </c>
      <c r="J610">
        <v>-2.2959999999999998</v>
      </c>
      <c r="K610">
        <v>-1.726</v>
      </c>
      <c r="L610">
        <v>-17.933</v>
      </c>
      <c r="M610">
        <v>-2.1819999999999999</v>
      </c>
      <c r="N610">
        <v>0.30199999999999999</v>
      </c>
      <c r="O610">
        <v>-7.05</v>
      </c>
      <c r="P610">
        <v>-18.103999999999999</v>
      </c>
      <c r="Q610">
        <v>-1.3587667000000001</v>
      </c>
      <c r="R610">
        <f t="shared" si="9"/>
        <v>3.3479232963897931E-2</v>
      </c>
    </row>
    <row r="611" spans="1:18" x14ac:dyDescent="0.25">
      <c r="A611" s="1">
        <v>7.0370370370370416E-2</v>
      </c>
      <c r="B611">
        <v>-5.4710000000000001</v>
      </c>
      <c r="C611">
        <v>-18.936</v>
      </c>
      <c r="D611">
        <v>-3.9780000000000002</v>
      </c>
      <c r="E611">
        <v>-3.6360000000000001</v>
      </c>
      <c r="F611">
        <v>-3.516</v>
      </c>
      <c r="G611">
        <v>-3.3039999999999998</v>
      </c>
      <c r="H611">
        <v>-2.7010000000000001</v>
      </c>
      <c r="I611">
        <v>-2.57</v>
      </c>
      <c r="J611">
        <v>-2.2959999999999998</v>
      </c>
      <c r="K611">
        <v>-1.7390000000000001</v>
      </c>
      <c r="L611">
        <v>-17.913</v>
      </c>
      <c r="M611">
        <v>-2.2010000000000001</v>
      </c>
      <c r="N611">
        <v>0.29599999999999999</v>
      </c>
      <c r="O611">
        <v>-7.0410000000000004</v>
      </c>
      <c r="P611">
        <v>-18.09</v>
      </c>
      <c r="Q611">
        <v>-1.3590979000000001</v>
      </c>
      <c r="R611">
        <f t="shared" si="9"/>
        <v>3.3453251673069839E-2</v>
      </c>
    </row>
    <row r="612" spans="1:18" x14ac:dyDescent="0.25">
      <c r="A612" s="1">
        <v>7.0486111111111138E-2</v>
      </c>
      <c r="B612">
        <v>-5.4889999999999999</v>
      </c>
      <c r="C612">
        <v>-18.882000000000001</v>
      </c>
      <c r="D612">
        <v>-3.976</v>
      </c>
      <c r="E612">
        <v>-3.6379999999999999</v>
      </c>
      <c r="F612">
        <v>-3.512</v>
      </c>
      <c r="G612">
        <v>-3.3119999999999998</v>
      </c>
      <c r="H612">
        <v>-2.7069999999999999</v>
      </c>
      <c r="I612">
        <v>-2.5680000000000001</v>
      </c>
      <c r="J612">
        <v>-2.3010000000000002</v>
      </c>
      <c r="K612">
        <v>-1.734</v>
      </c>
      <c r="L612">
        <v>-17.87</v>
      </c>
      <c r="M612">
        <v>-2.2010000000000001</v>
      </c>
      <c r="N612">
        <v>0.29399999999999998</v>
      </c>
      <c r="O612">
        <v>-7.05</v>
      </c>
      <c r="P612">
        <v>-18.071999999999999</v>
      </c>
      <c r="Q612">
        <v>-1.3593017000000001</v>
      </c>
      <c r="R612">
        <f t="shared" si="9"/>
        <v>3.3437274414853384E-2</v>
      </c>
    </row>
    <row r="613" spans="1:18" x14ac:dyDescent="0.25">
      <c r="A613" s="1">
        <v>7.060185185185186E-2</v>
      </c>
      <c r="B613">
        <v>-5.484</v>
      </c>
      <c r="C613">
        <v>-18.849</v>
      </c>
      <c r="D613">
        <v>-3.9820000000000002</v>
      </c>
      <c r="E613">
        <v>-3.6509999999999998</v>
      </c>
      <c r="F613">
        <v>-3.5249999999999999</v>
      </c>
      <c r="G613">
        <v>-3.3410000000000002</v>
      </c>
      <c r="H613">
        <v>-2.722</v>
      </c>
      <c r="I613">
        <v>-2.5790000000000002</v>
      </c>
      <c r="J613">
        <v>-2.3140000000000001</v>
      </c>
      <c r="K613">
        <v>-1.7390000000000001</v>
      </c>
      <c r="L613">
        <v>-17.850000000000001</v>
      </c>
      <c r="M613">
        <v>-2.1920000000000002</v>
      </c>
      <c r="N613">
        <v>0.92300000000000004</v>
      </c>
      <c r="O613">
        <v>-7.069</v>
      </c>
      <c r="P613">
        <v>-18.053999999999998</v>
      </c>
      <c r="Q613">
        <v>-1.3587031000000001</v>
      </c>
      <c r="R613">
        <f t="shared" si="9"/>
        <v>3.3484224433775106E-2</v>
      </c>
    </row>
    <row r="614" spans="1:18" x14ac:dyDescent="0.25">
      <c r="A614" s="1">
        <v>7.0717592592592582E-2</v>
      </c>
      <c r="B614">
        <v>-5.3550000000000004</v>
      </c>
      <c r="C614">
        <v>-18.902999999999999</v>
      </c>
      <c r="D614">
        <v>-3.9929999999999999</v>
      </c>
      <c r="E614">
        <v>-3.66</v>
      </c>
      <c r="F614">
        <v>-3.54</v>
      </c>
      <c r="G614">
        <v>-3.3319999999999999</v>
      </c>
      <c r="H614">
        <v>-2.722</v>
      </c>
      <c r="I614">
        <v>-2.5939999999999999</v>
      </c>
      <c r="J614">
        <v>-2.3199999999999998</v>
      </c>
      <c r="K614">
        <v>-1.7410000000000001</v>
      </c>
      <c r="L614">
        <v>-17.841000000000001</v>
      </c>
      <c r="M614">
        <v>-1.8029999999999999</v>
      </c>
      <c r="N614">
        <v>2.9660000000000002</v>
      </c>
      <c r="O614">
        <v>-7.0540000000000003</v>
      </c>
      <c r="P614">
        <v>-18.03</v>
      </c>
      <c r="Q614">
        <v>-1.3592762</v>
      </c>
      <c r="R614">
        <f t="shared" si="9"/>
        <v>3.3439273114317838E-2</v>
      </c>
    </row>
    <row r="615" spans="1:18" x14ac:dyDescent="0.25">
      <c r="A615" s="1">
        <v>7.0833333333333304E-2</v>
      </c>
      <c r="B615">
        <v>-5.15</v>
      </c>
      <c r="C615">
        <v>-18.977</v>
      </c>
      <c r="D615">
        <v>-3.9929999999999999</v>
      </c>
      <c r="E615">
        <v>-3.66</v>
      </c>
      <c r="F615">
        <v>-3.5289999999999999</v>
      </c>
      <c r="G615">
        <v>-3.3210000000000002</v>
      </c>
      <c r="H615">
        <v>-2.7349999999999999</v>
      </c>
      <c r="I615">
        <v>-2.581</v>
      </c>
      <c r="J615">
        <v>-2.3199999999999998</v>
      </c>
      <c r="K615">
        <v>-1.7410000000000001</v>
      </c>
      <c r="L615">
        <v>-17.876999999999999</v>
      </c>
      <c r="M615">
        <v>-1.4179999999999999</v>
      </c>
      <c r="N615">
        <v>3.6070000000000002</v>
      </c>
      <c r="O615">
        <v>-7.0629999999999997</v>
      </c>
      <c r="P615">
        <v>-18.027000000000001</v>
      </c>
      <c r="Q615">
        <v>-1.3588176999999999</v>
      </c>
      <c r="R615">
        <f t="shared" si="9"/>
        <v>3.3475230907694151E-2</v>
      </c>
    </row>
    <row r="616" spans="1:18" x14ac:dyDescent="0.25">
      <c r="A616" s="1">
        <v>7.0949074074074137E-2</v>
      </c>
      <c r="B616">
        <v>-4.9740000000000002</v>
      </c>
      <c r="C616">
        <v>-19.084</v>
      </c>
      <c r="D616">
        <v>-4</v>
      </c>
      <c r="E616">
        <v>-3.6469999999999998</v>
      </c>
      <c r="F616">
        <v>-3.5449999999999999</v>
      </c>
      <c r="G616">
        <v>-3.3210000000000002</v>
      </c>
      <c r="H616">
        <v>-2.7250000000000001</v>
      </c>
      <c r="I616">
        <v>-2.585</v>
      </c>
      <c r="J616">
        <v>-2.3140000000000001</v>
      </c>
      <c r="K616">
        <v>-1.708</v>
      </c>
      <c r="L616">
        <v>-17.920000000000002</v>
      </c>
      <c r="M616">
        <v>-1.0169999999999999</v>
      </c>
      <c r="N616">
        <v>4.1459999999999999</v>
      </c>
      <c r="O616">
        <v>-7.0579999999999998</v>
      </c>
      <c r="P616">
        <v>-18.015999999999998</v>
      </c>
      <c r="Q616">
        <v>-1.3589578</v>
      </c>
      <c r="R616">
        <f t="shared" si="9"/>
        <v>3.3464239485893284E-2</v>
      </c>
    </row>
    <row r="617" spans="1:18" x14ac:dyDescent="0.25">
      <c r="A617" s="1">
        <v>7.1064814814814747E-2</v>
      </c>
      <c r="B617">
        <v>-4.8129999999999997</v>
      </c>
      <c r="C617">
        <v>-19.178000000000001</v>
      </c>
      <c r="D617">
        <v>-4.0019999999999998</v>
      </c>
      <c r="E617">
        <v>-3.6509999999999998</v>
      </c>
      <c r="F617">
        <v>-3.5230000000000001</v>
      </c>
      <c r="G617">
        <v>-3.3170000000000002</v>
      </c>
      <c r="H617">
        <v>-2.718</v>
      </c>
      <c r="I617">
        <v>-2.585</v>
      </c>
      <c r="J617">
        <v>-2.3050000000000002</v>
      </c>
      <c r="K617">
        <v>-1.6870000000000001</v>
      </c>
      <c r="L617">
        <v>-18.007000000000001</v>
      </c>
      <c r="M617">
        <v>-0.65200000000000002</v>
      </c>
      <c r="N617">
        <v>4.6369999999999996</v>
      </c>
      <c r="O617">
        <v>-7.0430000000000001</v>
      </c>
      <c r="P617">
        <v>-18.03</v>
      </c>
      <c r="Q617">
        <v>-1.3590724000000001</v>
      </c>
      <c r="R617">
        <f t="shared" si="9"/>
        <v>3.3455251327568387E-2</v>
      </c>
    </row>
    <row r="618" spans="1:18" x14ac:dyDescent="0.25">
      <c r="A618" s="1">
        <v>7.118055555555558E-2</v>
      </c>
      <c r="B618">
        <v>-4.6589999999999998</v>
      </c>
      <c r="C618">
        <v>-19.303999999999998</v>
      </c>
      <c r="D618">
        <v>-3.984</v>
      </c>
      <c r="E618">
        <v>-3.6379999999999999</v>
      </c>
      <c r="F618">
        <v>-3.5139999999999998</v>
      </c>
      <c r="G618">
        <v>-3.3079999999999998</v>
      </c>
      <c r="H618">
        <v>-2.7120000000000002</v>
      </c>
      <c r="I618">
        <v>-2.581</v>
      </c>
      <c r="J618">
        <v>-2.3010000000000002</v>
      </c>
      <c r="K618">
        <v>-1.6519999999999999</v>
      </c>
      <c r="L618">
        <v>-18.062999999999999</v>
      </c>
      <c r="M618">
        <v>-0.29199999999999998</v>
      </c>
      <c r="N618">
        <v>5.0979999999999999</v>
      </c>
      <c r="O618">
        <v>-7.0449999999999999</v>
      </c>
      <c r="P618">
        <v>-18.018000000000001</v>
      </c>
      <c r="Q618">
        <v>-1.3590979000000001</v>
      </c>
      <c r="R618">
        <f t="shared" si="9"/>
        <v>3.3453251673069839E-2</v>
      </c>
    </row>
    <row r="619" spans="1:18" x14ac:dyDescent="0.25">
      <c r="A619" s="1">
        <v>7.1296296296296302E-2</v>
      </c>
      <c r="B619">
        <v>-4.5250000000000004</v>
      </c>
      <c r="C619">
        <v>-19.431999999999999</v>
      </c>
      <c r="D619">
        <v>-3.98</v>
      </c>
      <c r="E619">
        <v>-3.6110000000000002</v>
      </c>
      <c r="F619">
        <v>-3.496</v>
      </c>
      <c r="G619">
        <v>-3.282</v>
      </c>
      <c r="H619">
        <v>-2.7029999999999998</v>
      </c>
      <c r="I619">
        <v>-2.5680000000000001</v>
      </c>
      <c r="J619">
        <v>-2.2749999999999999</v>
      </c>
      <c r="K619">
        <v>-1.607</v>
      </c>
      <c r="L619">
        <v>-18.152999999999999</v>
      </c>
      <c r="M619">
        <v>0.05</v>
      </c>
      <c r="N619">
        <v>5.5650000000000004</v>
      </c>
      <c r="O619">
        <v>-7.0519999999999996</v>
      </c>
      <c r="P619">
        <v>-18.024999999999999</v>
      </c>
      <c r="Q619">
        <v>-1.3589323</v>
      </c>
      <c r="R619">
        <f t="shared" si="9"/>
        <v>3.3466239797183883E-2</v>
      </c>
    </row>
    <row r="620" spans="1:18" x14ac:dyDescent="0.25">
      <c r="A620" s="1">
        <v>7.1412037037037024E-2</v>
      </c>
      <c r="B620">
        <v>-4.4020000000000001</v>
      </c>
      <c r="C620">
        <v>-19.55</v>
      </c>
      <c r="D620">
        <v>-3.9540000000000002</v>
      </c>
      <c r="E620">
        <v>-3.6030000000000002</v>
      </c>
      <c r="F620">
        <v>-3.492</v>
      </c>
      <c r="G620">
        <v>-3.2730000000000001</v>
      </c>
      <c r="H620">
        <v>-2.6960000000000002</v>
      </c>
      <c r="I620">
        <v>-2.5489999999999999</v>
      </c>
      <c r="J620">
        <v>-2.2469999999999999</v>
      </c>
      <c r="K620">
        <v>-1.5609999999999999</v>
      </c>
      <c r="L620">
        <v>-18.256</v>
      </c>
      <c r="M620">
        <v>0.35899999999999999</v>
      </c>
      <c r="N620">
        <v>5.97</v>
      </c>
      <c r="O620">
        <v>-7.0609999999999999</v>
      </c>
      <c r="P620">
        <v>-18.052</v>
      </c>
      <c r="Q620">
        <v>-1.3592379999999999</v>
      </c>
      <c r="R620">
        <f t="shared" si="9"/>
        <v>3.3442267468038876E-2</v>
      </c>
    </row>
    <row r="621" spans="1:18" x14ac:dyDescent="0.25">
      <c r="A621" s="1">
        <v>7.1527777777777746E-2</v>
      </c>
      <c r="B621">
        <v>-4.2670000000000003</v>
      </c>
      <c r="C621">
        <v>-19.684999999999999</v>
      </c>
      <c r="D621">
        <v>-3.9289999999999998</v>
      </c>
      <c r="E621">
        <v>-3.589</v>
      </c>
      <c r="F621">
        <v>-3.4790000000000001</v>
      </c>
      <c r="G621">
        <v>-3.242</v>
      </c>
      <c r="H621">
        <v>-2.6680000000000001</v>
      </c>
      <c r="I621">
        <v>-2.5289999999999999</v>
      </c>
      <c r="J621">
        <v>-2.2160000000000002</v>
      </c>
      <c r="K621">
        <v>-1.5329999999999999</v>
      </c>
      <c r="L621">
        <v>-18.343</v>
      </c>
      <c r="M621">
        <v>0.63800000000000001</v>
      </c>
      <c r="N621">
        <v>6.3710000000000004</v>
      </c>
      <c r="O621">
        <v>-7.056</v>
      </c>
      <c r="P621">
        <v>-18.074000000000002</v>
      </c>
      <c r="Q621">
        <v>-1.358754</v>
      </c>
      <c r="R621">
        <f t="shared" si="9"/>
        <v>3.3480229628769453E-2</v>
      </c>
    </row>
    <row r="622" spans="1:18" x14ac:dyDescent="0.25">
      <c r="A622" s="1">
        <v>7.1643518518518468E-2</v>
      </c>
      <c r="B622">
        <v>-4.1550000000000002</v>
      </c>
      <c r="C622">
        <v>-19.792000000000002</v>
      </c>
      <c r="D622">
        <v>-3.9340000000000002</v>
      </c>
      <c r="E622">
        <v>-3.55</v>
      </c>
      <c r="F622">
        <v>-3.4430000000000001</v>
      </c>
      <c r="G622">
        <v>-3.218</v>
      </c>
      <c r="H622">
        <v>-2.6549999999999998</v>
      </c>
      <c r="I622">
        <v>-2.5009999999999999</v>
      </c>
      <c r="J622">
        <v>-2.19</v>
      </c>
      <c r="K622">
        <v>-1.4570000000000001</v>
      </c>
      <c r="L622">
        <v>-18.437000000000001</v>
      </c>
      <c r="M622">
        <v>0.91500000000000004</v>
      </c>
      <c r="N622">
        <v>6.7320000000000002</v>
      </c>
      <c r="O622">
        <v>-7.0430000000000001</v>
      </c>
      <c r="P622">
        <v>-18.108000000000001</v>
      </c>
      <c r="Q622">
        <v>-1.3583209999999999</v>
      </c>
      <c r="R622">
        <f t="shared" si="9"/>
        <v>3.3514228164007349E-2</v>
      </c>
    </row>
    <row r="623" spans="1:18" x14ac:dyDescent="0.25">
      <c r="A623" s="1">
        <v>7.17592592592593E-2</v>
      </c>
      <c r="B623">
        <v>-4.0410000000000004</v>
      </c>
      <c r="C623">
        <v>-19.870999999999999</v>
      </c>
      <c r="D623">
        <v>-3.903</v>
      </c>
      <c r="E623">
        <v>-3.5430000000000001</v>
      </c>
      <c r="F623">
        <v>-3.419</v>
      </c>
      <c r="G623">
        <v>-3.1850000000000001</v>
      </c>
      <c r="H623">
        <v>-2.6269999999999998</v>
      </c>
      <c r="I623">
        <v>-2.492</v>
      </c>
      <c r="J623">
        <v>-2.1659999999999999</v>
      </c>
      <c r="K623">
        <v>-1.423</v>
      </c>
      <c r="L623">
        <v>-18.548999999999999</v>
      </c>
      <c r="M623">
        <v>1.1579999999999999</v>
      </c>
      <c r="N623">
        <v>7.085</v>
      </c>
      <c r="O623">
        <v>-7.0430000000000001</v>
      </c>
      <c r="P623">
        <v>-18.128</v>
      </c>
      <c r="Q623">
        <v>-1.3586902999999999</v>
      </c>
      <c r="R623">
        <f t="shared" si="9"/>
        <v>3.3485229096283611E-2</v>
      </c>
    </row>
    <row r="624" spans="1:18" x14ac:dyDescent="0.25">
      <c r="A624" s="1">
        <v>7.1875000000000022E-2</v>
      </c>
      <c r="B624">
        <v>-3.944</v>
      </c>
      <c r="C624">
        <v>-19.940000000000001</v>
      </c>
      <c r="D624">
        <v>-3.8809999999999998</v>
      </c>
      <c r="E624">
        <v>-3.51</v>
      </c>
      <c r="F624">
        <v>-3.3969999999999998</v>
      </c>
      <c r="G624">
        <v>-3.1739999999999999</v>
      </c>
      <c r="H624">
        <v>-2.61</v>
      </c>
      <c r="I624">
        <v>-2.4620000000000002</v>
      </c>
      <c r="J624">
        <v>-2.121</v>
      </c>
      <c r="K624">
        <v>-1.36</v>
      </c>
      <c r="L624">
        <v>-18.620999999999999</v>
      </c>
      <c r="M624">
        <v>1.389</v>
      </c>
      <c r="N624">
        <v>7.4290000000000003</v>
      </c>
      <c r="O624">
        <v>-7.0339999999999998</v>
      </c>
      <c r="P624">
        <v>-18.169</v>
      </c>
      <c r="Q624">
        <v>-1.3589705000000001</v>
      </c>
      <c r="R624">
        <f t="shared" si="9"/>
        <v>3.3463243297028468E-2</v>
      </c>
    </row>
    <row r="625" spans="1:18" x14ac:dyDescent="0.25">
      <c r="A625" s="1">
        <v>7.1990740740740744E-2</v>
      </c>
      <c r="B625">
        <v>-3.8250000000000002</v>
      </c>
      <c r="C625">
        <v>-19.902000000000001</v>
      </c>
      <c r="D625">
        <v>-3.8479999999999999</v>
      </c>
      <c r="E625">
        <v>-3.488</v>
      </c>
      <c r="F625">
        <v>-3.3730000000000002</v>
      </c>
      <c r="G625">
        <v>-3.1339999999999999</v>
      </c>
      <c r="H625">
        <v>-2.5880000000000001</v>
      </c>
      <c r="I625">
        <v>-2.4359999999999999</v>
      </c>
      <c r="J625">
        <v>-2.0840000000000001</v>
      </c>
      <c r="K625">
        <v>-1.304</v>
      </c>
      <c r="L625">
        <v>-18.666</v>
      </c>
      <c r="M625">
        <v>1.6080000000000001</v>
      </c>
      <c r="N625">
        <v>7.7430000000000003</v>
      </c>
      <c r="O625">
        <v>-7.0430000000000001</v>
      </c>
      <c r="P625">
        <v>-18.187000000000001</v>
      </c>
      <c r="Q625">
        <v>-1.3590850999999999</v>
      </c>
      <c r="R625">
        <f t="shared" si="9"/>
        <v>3.345425540626993E-2</v>
      </c>
    </row>
    <row r="626" spans="1:18" x14ac:dyDescent="0.25">
      <c r="A626" s="1">
        <v>7.2106481481481466E-2</v>
      </c>
      <c r="B626">
        <v>-3.7349999999999999</v>
      </c>
      <c r="C626">
        <v>-19.837</v>
      </c>
      <c r="D626">
        <v>-3.8170000000000002</v>
      </c>
      <c r="E626">
        <v>-3.4569999999999999</v>
      </c>
      <c r="F626">
        <v>-3.347</v>
      </c>
      <c r="G626">
        <v>-3.11</v>
      </c>
      <c r="H626">
        <v>-2.5619999999999998</v>
      </c>
      <c r="I626">
        <v>-2.4119999999999999</v>
      </c>
      <c r="J626">
        <v>-2.0579999999999998</v>
      </c>
      <c r="K626">
        <v>-1.252</v>
      </c>
      <c r="L626">
        <v>-18.666</v>
      </c>
      <c r="M626">
        <v>1.8129999999999999</v>
      </c>
      <c r="N626">
        <v>8.0419999999999998</v>
      </c>
      <c r="O626">
        <v>-7.0410000000000004</v>
      </c>
      <c r="P626">
        <v>-18.198</v>
      </c>
      <c r="Q626">
        <v>-1.3587285</v>
      </c>
      <c r="R626">
        <f t="shared" si="9"/>
        <v>3.3482230895864343E-2</v>
      </c>
    </row>
    <row r="627" spans="1:18" x14ac:dyDescent="0.25">
      <c r="A627" s="1">
        <v>7.2222222222222188E-2</v>
      </c>
      <c r="B627">
        <v>-3.653</v>
      </c>
      <c r="C627">
        <v>-19.77</v>
      </c>
      <c r="D627">
        <v>-3.8039999999999998</v>
      </c>
      <c r="E627">
        <v>-3.4350000000000001</v>
      </c>
      <c r="F627">
        <v>-3.3</v>
      </c>
      <c r="G627">
        <v>-3.0790000000000002</v>
      </c>
      <c r="H627">
        <v>-2.5249999999999999</v>
      </c>
      <c r="I627">
        <v>-2.3860000000000001</v>
      </c>
      <c r="J627">
        <v>-2.0019999999999998</v>
      </c>
      <c r="K627">
        <v>-1.18</v>
      </c>
      <c r="L627">
        <v>-18.652999999999999</v>
      </c>
      <c r="M627">
        <v>2.0059999999999998</v>
      </c>
      <c r="N627">
        <v>8.3059999999999992</v>
      </c>
      <c r="O627">
        <v>-7.0229999999999997</v>
      </c>
      <c r="P627">
        <v>-18.228999999999999</v>
      </c>
      <c r="Q627">
        <v>-1.3589068</v>
      </c>
      <c r="R627">
        <f t="shared" si="9"/>
        <v>3.3468240228042283E-2</v>
      </c>
    </row>
    <row r="628" spans="1:18" x14ac:dyDescent="0.25">
      <c r="A628" s="1">
        <v>7.2337962962963021E-2</v>
      </c>
      <c r="B628">
        <v>-3.552</v>
      </c>
      <c r="C628">
        <v>-19.783999999999999</v>
      </c>
      <c r="D628">
        <v>-3.786</v>
      </c>
      <c r="E628">
        <v>-3.411</v>
      </c>
      <c r="F628">
        <v>-3.2669999999999999</v>
      </c>
      <c r="G628">
        <v>-3.044</v>
      </c>
      <c r="H628">
        <v>-2.504</v>
      </c>
      <c r="I628">
        <v>-2.343</v>
      </c>
      <c r="J628">
        <v>-1.978</v>
      </c>
      <c r="K628">
        <v>-1.131</v>
      </c>
      <c r="L628">
        <v>-18.661999999999999</v>
      </c>
      <c r="M628">
        <v>2.1749999999999998</v>
      </c>
      <c r="N628">
        <v>8.5879999999999992</v>
      </c>
      <c r="O628">
        <v>-7.03</v>
      </c>
      <c r="P628">
        <v>-18.251999999999999</v>
      </c>
      <c r="Q628">
        <v>-1.3594162999999999</v>
      </c>
      <c r="R628">
        <f t="shared" si="9"/>
        <v>3.342829349907555E-2</v>
      </c>
    </row>
    <row r="629" spans="1:18" x14ac:dyDescent="0.25">
      <c r="A629" s="1">
        <v>7.2453703703703631E-2</v>
      </c>
      <c r="B629">
        <v>-3.4729999999999999</v>
      </c>
      <c r="C629">
        <v>-19.817</v>
      </c>
      <c r="D629">
        <v>-3.7749999999999999</v>
      </c>
      <c r="E629">
        <v>-3.3690000000000002</v>
      </c>
      <c r="F629">
        <v>-3.2519999999999998</v>
      </c>
      <c r="G629">
        <v>-3</v>
      </c>
      <c r="H629">
        <v>-2.4670000000000001</v>
      </c>
      <c r="I629">
        <v>-2.306</v>
      </c>
      <c r="J629">
        <v>-1.9219999999999999</v>
      </c>
      <c r="K629">
        <v>-1.0640000000000001</v>
      </c>
      <c r="L629">
        <v>-18.681999999999999</v>
      </c>
      <c r="M629">
        <v>2.3479999999999999</v>
      </c>
      <c r="N629">
        <v>8.83</v>
      </c>
      <c r="O629">
        <v>-7.03</v>
      </c>
      <c r="P629">
        <v>-18.29</v>
      </c>
      <c r="Q629">
        <v>-1.3590215000000001</v>
      </c>
      <c r="R629">
        <f t="shared" si="9"/>
        <v>3.3459243152204943E-2</v>
      </c>
    </row>
    <row r="630" spans="1:18" x14ac:dyDescent="0.25">
      <c r="A630" s="1">
        <v>7.2569444444444464E-2</v>
      </c>
      <c r="B630">
        <v>-3.3919999999999999</v>
      </c>
      <c r="C630">
        <v>-19.898</v>
      </c>
      <c r="D630">
        <v>-3.7210000000000001</v>
      </c>
      <c r="E630">
        <v>-3.3319999999999999</v>
      </c>
      <c r="F630">
        <v>-3.202</v>
      </c>
      <c r="G630">
        <v>-2.9670000000000001</v>
      </c>
      <c r="H630">
        <v>-2.4319999999999999</v>
      </c>
      <c r="I630">
        <v>-2.274</v>
      </c>
      <c r="J630">
        <v>-1.8779999999999999</v>
      </c>
      <c r="K630">
        <v>-1.0069999999999999</v>
      </c>
      <c r="L630">
        <v>-18.715</v>
      </c>
      <c r="M630">
        <v>2.504</v>
      </c>
      <c r="N630">
        <v>9.0500000000000007</v>
      </c>
      <c r="O630">
        <v>-7.0339999999999998</v>
      </c>
      <c r="P630">
        <v>-18.289000000000001</v>
      </c>
      <c r="Q630">
        <v>-1.3588559</v>
      </c>
      <c r="R630">
        <f t="shared" si="9"/>
        <v>3.3472233602492692E-2</v>
      </c>
    </row>
    <row r="631" spans="1:18" x14ac:dyDescent="0.25">
      <c r="A631" s="1">
        <v>7.2685185185185186E-2</v>
      </c>
      <c r="B631">
        <v>-3.2949999999999999</v>
      </c>
      <c r="C631">
        <v>-19.997</v>
      </c>
      <c r="D631">
        <v>-3.6989999999999998</v>
      </c>
      <c r="E631">
        <v>-3.3029999999999999</v>
      </c>
      <c r="F631">
        <v>-3.1709999999999998</v>
      </c>
      <c r="G631">
        <v>-2.9319999999999999</v>
      </c>
      <c r="H631">
        <v>-2.4020000000000001</v>
      </c>
      <c r="I631">
        <v>-2.23</v>
      </c>
      <c r="J631">
        <v>-1.829</v>
      </c>
      <c r="K631">
        <v>-0.94199999999999995</v>
      </c>
      <c r="L631">
        <v>-18.785</v>
      </c>
      <c r="M631">
        <v>2.6469999999999998</v>
      </c>
      <c r="N631">
        <v>9.2789999999999999</v>
      </c>
      <c r="O631">
        <v>-7.0309999999999997</v>
      </c>
      <c r="P631">
        <v>-18.315999999999999</v>
      </c>
      <c r="Q631">
        <v>-1.3588559</v>
      </c>
      <c r="R631">
        <f t="shared" si="9"/>
        <v>3.3472233602492692E-2</v>
      </c>
    </row>
    <row r="632" spans="1:18" x14ac:dyDescent="0.25">
      <c r="A632" s="1">
        <v>7.2800925925925908E-2</v>
      </c>
      <c r="B632">
        <v>-3.2440000000000002</v>
      </c>
      <c r="C632">
        <v>-20.016999999999999</v>
      </c>
      <c r="D632">
        <v>-3.6640000000000001</v>
      </c>
      <c r="E632">
        <v>-3.2589999999999999</v>
      </c>
      <c r="F632">
        <v>-3.1419999999999999</v>
      </c>
      <c r="G632">
        <v>-2.8929999999999998</v>
      </c>
      <c r="H632">
        <v>-2.363</v>
      </c>
      <c r="I632">
        <v>-2.226</v>
      </c>
      <c r="J632">
        <v>-1.792</v>
      </c>
      <c r="K632">
        <v>-0.88100000000000001</v>
      </c>
      <c r="L632">
        <v>-18.829000000000001</v>
      </c>
      <c r="M632">
        <v>2.7919999999999998</v>
      </c>
      <c r="N632">
        <v>9.5030000000000001</v>
      </c>
      <c r="O632">
        <v>-7.0229999999999997</v>
      </c>
      <c r="P632">
        <v>-18.353999999999999</v>
      </c>
      <c r="Q632">
        <v>-1.3589960000000001</v>
      </c>
      <c r="R632">
        <f t="shared" si="9"/>
        <v>3.3461243164841732E-2</v>
      </c>
    </row>
    <row r="633" spans="1:18" x14ac:dyDescent="0.25">
      <c r="A633" s="1">
        <v>7.2916666666666741E-2</v>
      </c>
      <c r="B633">
        <v>-3.173</v>
      </c>
      <c r="C633">
        <v>-20.036999999999999</v>
      </c>
      <c r="D633">
        <v>-3.6480000000000001</v>
      </c>
      <c r="E633">
        <v>-3.2440000000000002</v>
      </c>
      <c r="F633">
        <v>-3.0939999999999999</v>
      </c>
      <c r="G633">
        <v>-2.8580000000000001</v>
      </c>
      <c r="H633">
        <v>-2.3199999999999998</v>
      </c>
      <c r="I633">
        <v>-2.15</v>
      </c>
      <c r="J633">
        <v>-1.7290000000000001</v>
      </c>
      <c r="K633">
        <v>-0.81</v>
      </c>
      <c r="L633">
        <v>-18.853999999999999</v>
      </c>
      <c r="M633">
        <v>2.9260000000000002</v>
      </c>
      <c r="N633">
        <v>9.6839999999999993</v>
      </c>
      <c r="O633">
        <v>-7.01</v>
      </c>
      <c r="P633">
        <v>-18.356999999999999</v>
      </c>
      <c r="Q633">
        <v>-1.3590469000000001</v>
      </c>
      <c r="R633">
        <f t="shared" si="9"/>
        <v>3.3457251101595496E-2</v>
      </c>
    </row>
    <row r="634" spans="1:18" x14ac:dyDescent="0.25">
      <c r="A634" s="1">
        <v>7.3032407407407351E-2</v>
      </c>
      <c r="B634">
        <v>-3.105</v>
      </c>
      <c r="C634">
        <v>-20.044</v>
      </c>
      <c r="D634">
        <v>-3.6240000000000001</v>
      </c>
      <c r="E634">
        <v>-3.2130000000000001</v>
      </c>
      <c r="F634">
        <v>-3.069</v>
      </c>
      <c r="G634">
        <v>-2.8319999999999999</v>
      </c>
      <c r="H634">
        <v>-2.2829999999999999</v>
      </c>
      <c r="I634">
        <v>-2.1160000000000001</v>
      </c>
      <c r="J634">
        <v>-1.6879999999999999</v>
      </c>
      <c r="K634">
        <v>-0.75</v>
      </c>
      <c r="L634">
        <v>-18.882999999999999</v>
      </c>
      <c r="M634">
        <v>3.0489999999999999</v>
      </c>
      <c r="N634">
        <v>9.891</v>
      </c>
      <c r="O634">
        <v>-7.0190000000000001</v>
      </c>
      <c r="P634">
        <v>-18.388000000000002</v>
      </c>
      <c r="Q634">
        <v>-1.3586393999999999</v>
      </c>
      <c r="R634">
        <f t="shared" si="9"/>
        <v>3.3489224497817362E-2</v>
      </c>
    </row>
    <row r="635" spans="1:18" x14ac:dyDescent="0.25">
      <c r="A635" s="1">
        <v>7.3148148148148184E-2</v>
      </c>
      <c r="B635">
        <v>-3.0579999999999998</v>
      </c>
      <c r="C635">
        <v>-20.515999999999998</v>
      </c>
      <c r="D635">
        <v>-3.601</v>
      </c>
      <c r="E635">
        <v>-3.181</v>
      </c>
      <c r="F635">
        <v>-3.0510000000000002</v>
      </c>
      <c r="G635">
        <v>-2.7839999999999998</v>
      </c>
      <c r="H635">
        <v>-2.2610000000000001</v>
      </c>
      <c r="I635">
        <v>-2.0790000000000002</v>
      </c>
      <c r="J635">
        <v>-1.6339999999999999</v>
      </c>
      <c r="K635">
        <v>-0.67600000000000005</v>
      </c>
      <c r="L635">
        <v>-19.001999999999999</v>
      </c>
      <c r="M635">
        <v>3.2069999999999999</v>
      </c>
      <c r="N635">
        <v>10.069000000000001</v>
      </c>
      <c r="O635">
        <v>-7.0359999999999996</v>
      </c>
      <c r="P635">
        <v>-18.442</v>
      </c>
      <c r="Q635">
        <v>-1.3589323</v>
      </c>
      <c r="R635">
        <f t="shared" si="9"/>
        <v>3.3466239797183883E-2</v>
      </c>
    </row>
    <row r="636" spans="1:18" x14ac:dyDescent="0.25">
      <c r="A636" s="1">
        <v>7.3263888888888906E-2</v>
      </c>
      <c r="B636">
        <v>-2.944</v>
      </c>
      <c r="C636">
        <v>-21.315000000000001</v>
      </c>
      <c r="D636">
        <v>-3.53</v>
      </c>
      <c r="E636">
        <v>-3.1150000000000002</v>
      </c>
      <c r="F636">
        <v>-2.984</v>
      </c>
      <c r="G636">
        <v>-2.726</v>
      </c>
      <c r="H636">
        <v>-2.2370000000000001</v>
      </c>
      <c r="I636">
        <v>-2.0459999999999998</v>
      </c>
      <c r="J636">
        <v>-1.599</v>
      </c>
      <c r="K636">
        <v>-0.63</v>
      </c>
      <c r="L636">
        <v>-19.332999999999998</v>
      </c>
      <c r="M636">
        <v>3.2970000000000002</v>
      </c>
      <c r="N636">
        <v>10.218999999999999</v>
      </c>
      <c r="O636">
        <v>-7.0919999999999996</v>
      </c>
      <c r="P636">
        <v>-18.518999999999998</v>
      </c>
      <c r="Q636">
        <v>-1.3588559</v>
      </c>
      <c r="R636">
        <f t="shared" si="9"/>
        <v>3.3472233602492692E-2</v>
      </c>
    </row>
    <row r="637" spans="1:18" x14ac:dyDescent="0.25">
      <c r="A637" s="1">
        <v>7.3379629629629628E-2</v>
      </c>
      <c r="B637">
        <v>-2.919</v>
      </c>
      <c r="C637">
        <v>-22.103000000000002</v>
      </c>
      <c r="D637">
        <v>-3.516</v>
      </c>
      <c r="E637">
        <v>-3.0920000000000001</v>
      </c>
      <c r="F637">
        <v>-2.968</v>
      </c>
      <c r="G637">
        <v>-2.7</v>
      </c>
      <c r="H637">
        <v>-2.177</v>
      </c>
      <c r="I637">
        <v>-2.0049999999999999</v>
      </c>
      <c r="J637">
        <v>-1.552</v>
      </c>
      <c r="K637">
        <v>-0.55700000000000005</v>
      </c>
      <c r="L637">
        <v>-19.754999999999999</v>
      </c>
      <c r="M637">
        <v>3.4060000000000001</v>
      </c>
      <c r="N637">
        <v>10.382999999999999</v>
      </c>
      <c r="O637">
        <v>-7.1369999999999996</v>
      </c>
      <c r="P637">
        <v>-18.620999999999999</v>
      </c>
      <c r="Q637">
        <v>-1.3588814</v>
      </c>
      <c r="R637">
        <f t="shared" si="9"/>
        <v>3.3470232932946223E-2</v>
      </c>
    </row>
    <row r="638" spans="1:18" x14ac:dyDescent="0.25">
      <c r="A638" s="1">
        <v>7.349537037037035E-2</v>
      </c>
      <c r="B638">
        <v>-2.859</v>
      </c>
      <c r="C638">
        <v>-22.969000000000001</v>
      </c>
      <c r="D638">
        <v>-3.49</v>
      </c>
      <c r="E638">
        <v>-3.0739999999999998</v>
      </c>
      <c r="F638">
        <v>-2.9329999999999998</v>
      </c>
      <c r="G638">
        <v>-2.6589999999999998</v>
      </c>
      <c r="H638">
        <v>-2.1459999999999999</v>
      </c>
      <c r="I638">
        <v>-1.97</v>
      </c>
      <c r="J638">
        <v>-1.4970000000000001</v>
      </c>
      <c r="K638">
        <v>-0.495</v>
      </c>
      <c r="L638">
        <v>-20.317</v>
      </c>
      <c r="M638">
        <v>3.4940000000000002</v>
      </c>
      <c r="N638">
        <v>10.532999999999999</v>
      </c>
      <c r="O638">
        <v>-7.2370000000000001</v>
      </c>
      <c r="P638">
        <v>-18.792999999999999</v>
      </c>
      <c r="Q638">
        <v>-1.3591488</v>
      </c>
      <c r="R638">
        <f t="shared" si="9"/>
        <v>3.3449260563241295E-2</v>
      </c>
    </row>
    <row r="639" spans="1:18" x14ac:dyDescent="0.25">
      <c r="A639" s="1">
        <v>7.3611111111111072E-2</v>
      </c>
      <c r="B639">
        <v>-2.7930000000000001</v>
      </c>
      <c r="C639">
        <v>-24.001000000000001</v>
      </c>
      <c r="D639">
        <v>-3.4670000000000001</v>
      </c>
      <c r="E639">
        <v>-3.0409999999999999</v>
      </c>
      <c r="F639">
        <v>-2.9</v>
      </c>
      <c r="G639">
        <v>-2.637</v>
      </c>
      <c r="H639">
        <v>-2.1160000000000001</v>
      </c>
      <c r="I639">
        <v>-1.929</v>
      </c>
      <c r="J639">
        <v>-1.4410000000000001</v>
      </c>
      <c r="K639">
        <v>-0.435</v>
      </c>
      <c r="L639">
        <v>-21.045999999999999</v>
      </c>
      <c r="M639">
        <v>3.58</v>
      </c>
      <c r="N639">
        <v>10.695</v>
      </c>
      <c r="O639">
        <v>-7.37</v>
      </c>
      <c r="P639">
        <v>-18.939</v>
      </c>
      <c r="Q639">
        <v>-1.3590724000000001</v>
      </c>
      <c r="R639">
        <f t="shared" si="9"/>
        <v>3.3455251327568387E-2</v>
      </c>
    </row>
    <row r="640" spans="1:18" x14ac:dyDescent="0.25">
      <c r="A640" s="1">
        <v>7.3726851851851904E-2</v>
      </c>
      <c r="B640">
        <v>-2.7480000000000002</v>
      </c>
      <c r="C640">
        <v>-25.085000000000001</v>
      </c>
      <c r="D640">
        <v>-3.4329999999999998</v>
      </c>
      <c r="E640">
        <v>-3.0129999999999999</v>
      </c>
      <c r="F640">
        <v>-2.8490000000000002</v>
      </c>
      <c r="G640">
        <v>-2.5830000000000002</v>
      </c>
      <c r="H640">
        <v>-2.06</v>
      </c>
      <c r="I640">
        <v>-1.8859999999999999</v>
      </c>
      <c r="J640">
        <v>-1.383</v>
      </c>
      <c r="K640">
        <v>-0.36399999999999999</v>
      </c>
      <c r="L640">
        <v>-21.864999999999998</v>
      </c>
      <c r="M640">
        <v>3.677</v>
      </c>
      <c r="N640">
        <v>10.832000000000001</v>
      </c>
      <c r="O640">
        <v>-7.5640000000000001</v>
      </c>
      <c r="P640">
        <v>-19.13</v>
      </c>
      <c r="Q640">
        <v>-1.3614158000000001</v>
      </c>
      <c r="R640">
        <f t="shared" si="9"/>
        <v>3.3271985309199892E-2</v>
      </c>
    </row>
    <row r="641" spans="1:18" x14ac:dyDescent="0.25">
      <c r="A641" s="1">
        <v>7.3842592592592626E-2</v>
      </c>
      <c r="B641">
        <v>-2.7280000000000002</v>
      </c>
      <c r="C641">
        <v>-26.155999999999999</v>
      </c>
      <c r="D641">
        <v>-3.4180000000000001</v>
      </c>
      <c r="E641">
        <v>-2.9860000000000002</v>
      </c>
      <c r="F641">
        <v>-2.84</v>
      </c>
      <c r="G641">
        <v>-2.5529999999999999</v>
      </c>
      <c r="H641">
        <v>-2.0379999999999998</v>
      </c>
      <c r="I641">
        <v>-1.86</v>
      </c>
      <c r="J641">
        <v>-1.35</v>
      </c>
      <c r="K641">
        <v>-0.30299999999999999</v>
      </c>
      <c r="L641">
        <v>-22.731000000000002</v>
      </c>
      <c r="M641">
        <v>3.74</v>
      </c>
      <c r="N641">
        <v>10.958</v>
      </c>
      <c r="O641">
        <v>-7.7910000000000004</v>
      </c>
      <c r="P641">
        <v>-19.364999999999998</v>
      </c>
      <c r="Q641">
        <v>-1.3611229</v>
      </c>
      <c r="R641">
        <f t="shared" si="9"/>
        <v>3.3294836595345226E-2</v>
      </c>
    </row>
    <row r="642" spans="1:18" x14ac:dyDescent="0.25">
      <c r="A642" s="1">
        <v>7.3958333333333348E-2</v>
      </c>
      <c r="B642">
        <v>-2.6579999999999999</v>
      </c>
      <c r="C642">
        <v>-27.100999999999999</v>
      </c>
      <c r="D642">
        <v>-3.38</v>
      </c>
      <c r="E642">
        <v>-2.9380000000000002</v>
      </c>
      <c r="F642">
        <v>-2.778</v>
      </c>
      <c r="G642">
        <v>-2.52</v>
      </c>
      <c r="H642">
        <v>-2.0179999999999998</v>
      </c>
      <c r="I642">
        <v>-1.8180000000000001</v>
      </c>
      <c r="J642">
        <v>-1.2989999999999999</v>
      </c>
      <c r="K642">
        <v>-0.26300000000000001</v>
      </c>
      <c r="L642">
        <v>-23.600999999999999</v>
      </c>
      <c r="M642">
        <v>3.7749999999999999</v>
      </c>
      <c r="N642">
        <v>11.058999999999999</v>
      </c>
      <c r="O642">
        <v>-8.0399999999999991</v>
      </c>
      <c r="P642">
        <v>-19.658999999999999</v>
      </c>
      <c r="Q642">
        <v>-1.3616705</v>
      </c>
      <c r="R642">
        <f t="shared" si="9"/>
        <v>3.3252127035533E-2</v>
      </c>
    </row>
    <row r="643" spans="1:18" x14ac:dyDescent="0.25">
      <c r="A643" s="1">
        <v>7.407407407407407E-2</v>
      </c>
      <c r="B643">
        <v>-2.6539999999999999</v>
      </c>
      <c r="C643">
        <v>-28.035</v>
      </c>
      <c r="D643">
        <v>-3.3809999999999998</v>
      </c>
      <c r="E643">
        <v>-2.9239999999999999</v>
      </c>
      <c r="F643">
        <v>-2.7679999999999998</v>
      </c>
      <c r="G643">
        <v>-2.496</v>
      </c>
      <c r="H643">
        <v>-1.9790000000000001</v>
      </c>
      <c r="I643">
        <v>-1.794</v>
      </c>
      <c r="J643">
        <v>-1.256</v>
      </c>
      <c r="K643">
        <v>-0.20899999999999999</v>
      </c>
      <c r="L643">
        <v>-24.463000000000001</v>
      </c>
      <c r="M643">
        <v>3.8250000000000002</v>
      </c>
      <c r="N643">
        <v>11.198</v>
      </c>
      <c r="O643">
        <v>-8.2889999999999997</v>
      </c>
      <c r="P643">
        <v>-19.942</v>
      </c>
      <c r="Q643">
        <v>-1.3615813999999999</v>
      </c>
      <c r="R643">
        <f t="shared" si="9"/>
        <v>3.3259072574535503E-2</v>
      </c>
    </row>
    <row r="644" spans="1:18" x14ac:dyDescent="0.25">
      <c r="A644" s="1">
        <v>7.4189814814814792E-2</v>
      </c>
      <c r="B644">
        <v>-2.6</v>
      </c>
      <c r="C644">
        <v>-28.917000000000002</v>
      </c>
      <c r="D644">
        <v>-3.319</v>
      </c>
      <c r="E644">
        <v>-2.8679999999999999</v>
      </c>
      <c r="F644">
        <v>-2.6960000000000002</v>
      </c>
      <c r="G644">
        <v>-2.4489999999999998</v>
      </c>
      <c r="H644">
        <v>-1.919</v>
      </c>
      <c r="I644">
        <v>-1.728</v>
      </c>
      <c r="J644">
        <v>-1.2150000000000001</v>
      </c>
      <c r="K644">
        <v>-0.14299999999999999</v>
      </c>
      <c r="L644">
        <v>-25.363</v>
      </c>
      <c r="M644">
        <v>3.8660000000000001</v>
      </c>
      <c r="N644">
        <v>11.284000000000001</v>
      </c>
      <c r="O644">
        <v>-8.5619999999999994</v>
      </c>
      <c r="P644">
        <v>-20.277999999999999</v>
      </c>
      <c r="Q644">
        <v>-1.3614795</v>
      </c>
      <c r="R644">
        <f t="shared" ref="R644:R707" si="10">10^($S$1*Q644+$T$1)</f>
        <v>3.3267017679765261E-2</v>
      </c>
    </row>
    <row r="645" spans="1:18" x14ac:dyDescent="0.25">
      <c r="A645" s="1">
        <v>7.4305555555555625E-2</v>
      </c>
      <c r="B645">
        <v>-2.5670000000000002</v>
      </c>
      <c r="C645">
        <v>-29.881</v>
      </c>
      <c r="D645">
        <v>-3.2949999999999999</v>
      </c>
      <c r="E645">
        <v>-2.8460000000000001</v>
      </c>
      <c r="F645">
        <v>-2.6779999999999999</v>
      </c>
      <c r="G645">
        <v>-2.4159999999999999</v>
      </c>
      <c r="H645">
        <v>-1.905</v>
      </c>
      <c r="I645">
        <v>-1.716</v>
      </c>
      <c r="J645">
        <v>-1.1819999999999999</v>
      </c>
      <c r="K645">
        <v>-9.7000000000000003E-2</v>
      </c>
      <c r="L645">
        <v>-26.207999999999998</v>
      </c>
      <c r="M645">
        <v>3.8969999999999998</v>
      </c>
      <c r="N645">
        <v>11.382</v>
      </c>
      <c r="O645">
        <v>-8.8670000000000009</v>
      </c>
      <c r="P645">
        <v>-20.643000000000001</v>
      </c>
      <c r="Q645">
        <v>-1.3612375000000001</v>
      </c>
      <c r="R645">
        <f t="shared" si="10"/>
        <v>3.3285893936933812E-2</v>
      </c>
    </row>
    <row r="646" spans="1:18" x14ac:dyDescent="0.25">
      <c r="A646" s="1">
        <v>7.4421296296296235E-2</v>
      </c>
      <c r="B646">
        <v>-2.5609999999999999</v>
      </c>
      <c r="C646">
        <v>-31.058</v>
      </c>
      <c r="D646">
        <v>-3.2810000000000001</v>
      </c>
      <c r="E646">
        <v>-2.802</v>
      </c>
      <c r="F646">
        <v>-2.657</v>
      </c>
      <c r="G646">
        <v>-2.375</v>
      </c>
      <c r="H646">
        <v>-1.8640000000000001</v>
      </c>
      <c r="I646">
        <v>-1.677</v>
      </c>
      <c r="J646">
        <v>-1.113</v>
      </c>
      <c r="K646">
        <v>-0.04</v>
      </c>
      <c r="L646">
        <v>-27.056000000000001</v>
      </c>
      <c r="M646">
        <v>3.9119999999999999</v>
      </c>
      <c r="N646">
        <v>11.465999999999999</v>
      </c>
      <c r="O646">
        <v>-9.1780000000000008</v>
      </c>
      <c r="P646">
        <v>-21.018000000000001</v>
      </c>
      <c r="Q646">
        <v>-1.3610336999999999</v>
      </c>
      <c r="R646">
        <f t="shared" si="10"/>
        <v>3.3301798861354356E-2</v>
      </c>
    </row>
    <row r="647" spans="1:18" x14ac:dyDescent="0.25">
      <c r="A647" s="1">
        <v>7.4537037037037068E-2</v>
      </c>
      <c r="B647">
        <v>-2.5649999999999999</v>
      </c>
      <c r="C647">
        <v>-32.222999999999999</v>
      </c>
      <c r="D647">
        <v>-3.2570000000000001</v>
      </c>
      <c r="E647">
        <v>-2.806</v>
      </c>
      <c r="F647">
        <v>-2.613</v>
      </c>
      <c r="G647">
        <v>-2.343</v>
      </c>
      <c r="H647">
        <v>-1.829</v>
      </c>
      <c r="I647">
        <v>-1.6339999999999999</v>
      </c>
      <c r="J647">
        <v>-1.079</v>
      </c>
      <c r="K647">
        <v>2.1999999999999999E-2</v>
      </c>
      <c r="L647">
        <v>-27.966000000000001</v>
      </c>
      <c r="M647">
        <v>3.9590000000000001</v>
      </c>
      <c r="N647">
        <v>11.565</v>
      </c>
      <c r="O647">
        <v>-9.4749999999999996</v>
      </c>
      <c r="P647">
        <v>-21.454000000000001</v>
      </c>
      <c r="Q647">
        <v>-1.3639885</v>
      </c>
      <c r="R647">
        <f t="shared" si="10"/>
        <v>3.3071942712859771E-2</v>
      </c>
    </row>
    <row r="648" spans="1:18" x14ac:dyDescent="0.25">
      <c r="A648" s="1">
        <v>7.465277777777779E-2</v>
      </c>
      <c r="B648">
        <v>-2.5760000000000001</v>
      </c>
      <c r="C648">
        <v>-33.161999999999999</v>
      </c>
      <c r="D648">
        <v>-3.2639999999999998</v>
      </c>
      <c r="E648">
        <v>-2.7959999999999998</v>
      </c>
      <c r="F648">
        <v>-2.6070000000000002</v>
      </c>
      <c r="G648">
        <v>-2.3290000000000002</v>
      </c>
      <c r="H648">
        <v>-1.82</v>
      </c>
      <c r="I648">
        <v>-1.61</v>
      </c>
      <c r="J648">
        <v>-1.05</v>
      </c>
      <c r="K648">
        <v>6.4000000000000001E-2</v>
      </c>
      <c r="L648">
        <v>-28.869</v>
      </c>
      <c r="M648">
        <v>3.97</v>
      </c>
      <c r="N648">
        <v>11.654999999999999</v>
      </c>
      <c r="O648">
        <v>-9.7899999999999991</v>
      </c>
      <c r="P648">
        <v>-21.896000000000001</v>
      </c>
      <c r="Q648">
        <v>-1.3638484</v>
      </c>
      <c r="R648">
        <f t="shared" si="10"/>
        <v>3.3082805283703054E-2</v>
      </c>
    </row>
    <row r="649" spans="1:18" x14ac:dyDescent="0.25">
      <c r="A649" s="1">
        <v>7.4768518518518512E-2</v>
      </c>
      <c r="B649">
        <v>-2.5790000000000002</v>
      </c>
      <c r="C649">
        <v>-33.933999999999997</v>
      </c>
      <c r="D649">
        <v>-3.2320000000000002</v>
      </c>
      <c r="E649">
        <v>-2.766</v>
      </c>
      <c r="F649">
        <v>-2.5710000000000002</v>
      </c>
      <c r="G649">
        <v>-2.2919999999999998</v>
      </c>
      <c r="H649">
        <v>-1.7789999999999999</v>
      </c>
      <c r="I649">
        <v>-1.581</v>
      </c>
      <c r="J649">
        <v>-1.002</v>
      </c>
      <c r="K649">
        <v>0.108</v>
      </c>
      <c r="L649">
        <v>-29.745999999999999</v>
      </c>
      <c r="M649">
        <v>3.9729999999999999</v>
      </c>
      <c r="N649">
        <v>11.714</v>
      </c>
      <c r="O649">
        <v>-10.124000000000001</v>
      </c>
      <c r="P649">
        <v>-22.384</v>
      </c>
      <c r="Q649">
        <v>-1.3642814000000001</v>
      </c>
      <c r="R649">
        <f t="shared" si="10"/>
        <v>3.3049244405746921E-2</v>
      </c>
    </row>
    <row r="650" spans="1:18" x14ac:dyDescent="0.25">
      <c r="A650" s="1">
        <v>7.4884259259259234E-2</v>
      </c>
      <c r="B650">
        <v>-2.5880000000000001</v>
      </c>
      <c r="C650">
        <v>-34.915999999999997</v>
      </c>
      <c r="D650">
        <v>-3.2229999999999999</v>
      </c>
      <c r="E650">
        <v>-2.734</v>
      </c>
      <c r="F650">
        <v>-2.556</v>
      </c>
      <c r="G650">
        <v>-2.2679999999999998</v>
      </c>
      <c r="H650">
        <v>-1.766</v>
      </c>
      <c r="I650">
        <v>-1.5549999999999999</v>
      </c>
      <c r="J650">
        <v>-0.98199999999999998</v>
      </c>
      <c r="K650">
        <v>0.153</v>
      </c>
      <c r="L650">
        <v>-30.582000000000001</v>
      </c>
      <c r="M650">
        <v>3.97</v>
      </c>
      <c r="N650">
        <v>11.781000000000001</v>
      </c>
      <c r="O650">
        <v>-10.452999999999999</v>
      </c>
      <c r="P650">
        <v>-22.863</v>
      </c>
      <c r="Q650">
        <v>-1.3643959999999999</v>
      </c>
      <c r="R650">
        <f t="shared" si="10"/>
        <v>3.3040367710928838E-2</v>
      </c>
    </row>
    <row r="651" spans="1:18" x14ac:dyDescent="0.25">
      <c r="A651" s="1">
        <v>7.4999999999999956E-2</v>
      </c>
      <c r="B651">
        <v>-2.6030000000000002</v>
      </c>
      <c r="C651">
        <v>-35.689</v>
      </c>
      <c r="D651">
        <v>-3.206</v>
      </c>
      <c r="E651">
        <v>-2.7149999999999999</v>
      </c>
      <c r="F651">
        <v>-2.528</v>
      </c>
      <c r="G651">
        <v>-2.238</v>
      </c>
      <c r="H651">
        <v>-1.728</v>
      </c>
      <c r="I651">
        <v>-1.546</v>
      </c>
      <c r="J651">
        <v>-0.93899999999999995</v>
      </c>
      <c r="K651">
        <v>0.193</v>
      </c>
      <c r="L651">
        <v>-31.411000000000001</v>
      </c>
      <c r="M651">
        <v>3.9460000000000002</v>
      </c>
      <c r="N651">
        <v>11.826000000000001</v>
      </c>
      <c r="O651">
        <v>-10.781000000000001</v>
      </c>
      <c r="P651">
        <v>-23.372</v>
      </c>
      <c r="Q651">
        <v>-1.363963</v>
      </c>
      <c r="R651">
        <f t="shared" si="10"/>
        <v>3.3073919574770475E-2</v>
      </c>
    </row>
    <row r="652" spans="1:18" x14ac:dyDescent="0.25">
      <c r="A652" s="1">
        <v>7.5115740740740788E-2</v>
      </c>
      <c r="B652">
        <v>-2.661</v>
      </c>
      <c r="C652">
        <v>-36.134</v>
      </c>
      <c r="D652">
        <v>-3.2549999999999999</v>
      </c>
      <c r="E652">
        <v>-2.74</v>
      </c>
      <c r="F652">
        <v>-2.5409999999999999</v>
      </c>
      <c r="G652">
        <v>-2.234</v>
      </c>
      <c r="H652">
        <v>-1.7170000000000001</v>
      </c>
      <c r="I652">
        <v>-1.53</v>
      </c>
      <c r="J652">
        <v>-0.91</v>
      </c>
      <c r="K652">
        <v>0.221</v>
      </c>
      <c r="L652">
        <v>-32.103000000000002</v>
      </c>
      <c r="M652">
        <v>3.94</v>
      </c>
      <c r="N652">
        <v>11.885999999999999</v>
      </c>
      <c r="O652">
        <v>-11.102</v>
      </c>
      <c r="P652">
        <v>-23.853000000000002</v>
      </c>
      <c r="Q652">
        <v>-1.3643196</v>
      </c>
      <c r="R652">
        <f t="shared" si="10"/>
        <v>3.3046285242524572E-2</v>
      </c>
    </row>
    <row r="653" spans="1:18" x14ac:dyDescent="0.25">
      <c r="A653" s="1">
        <v>7.523148148148151E-2</v>
      </c>
      <c r="B653">
        <v>-2.69</v>
      </c>
      <c r="C653">
        <v>-36.381</v>
      </c>
      <c r="D653">
        <v>-3.226</v>
      </c>
      <c r="E653">
        <v>-2.702</v>
      </c>
      <c r="F653">
        <v>-2.4900000000000002</v>
      </c>
      <c r="G653">
        <v>-2.1909999999999998</v>
      </c>
      <c r="H653">
        <v>-1.6910000000000001</v>
      </c>
      <c r="I653">
        <v>-1.496</v>
      </c>
      <c r="J653">
        <v>-0.871</v>
      </c>
      <c r="K653">
        <v>0.28000000000000003</v>
      </c>
      <c r="L653">
        <v>-32.694000000000003</v>
      </c>
      <c r="M653">
        <v>3.92</v>
      </c>
      <c r="N653">
        <v>11.92</v>
      </c>
      <c r="O653">
        <v>-11.428000000000001</v>
      </c>
      <c r="P653">
        <v>-24.347999999999999</v>
      </c>
      <c r="Q653">
        <v>-1.3640011999999999</v>
      </c>
      <c r="R653">
        <f t="shared" si="10"/>
        <v>3.3070958202182893E-2</v>
      </c>
    </row>
    <row r="654" spans="1:18" x14ac:dyDescent="0.25">
      <c r="A654" s="1">
        <v>7.5347222222222232E-2</v>
      </c>
      <c r="B654">
        <v>-2.7559999999999998</v>
      </c>
      <c r="C654">
        <v>-36.651000000000003</v>
      </c>
      <c r="D654">
        <v>-3.2360000000000002</v>
      </c>
      <c r="E654">
        <v>-2.714</v>
      </c>
      <c r="F654">
        <v>-2.4950000000000001</v>
      </c>
      <c r="G654">
        <v>-2.1909999999999998</v>
      </c>
      <c r="H654">
        <v>-1.665</v>
      </c>
      <c r="I654">
        <v>-1.472</v>
      </c>
      <c r="J654">
        <v>-0.83899999999999997</v>
      </c>
      <c r="K654">
        <v>0.30599999999999999</v>
      </c>
      <c r="L654">
        <v>-33.298999999999999</v>
      </c>
      <c r="M654">
        <v>3.8959999999999999</v>
      </c>
      <c r="N654">
        <v>11.977</v>
      </c>
      <c r="O654">
        <v>-11.694000000000001</v>
      </c>
      <c r="P654">
        <v>-24.831</v>
      </c>
      <c r="Q654">
        <v>-1.3643833000000001</v>
      </c>
      <c r="R654">
        <f t="shared" si="10"/>
        <v>3.3041351310937647E-2</v>
      </c>
    </row>
    <row r="655" spans="1:18" x14ac:dyDescent="0.25">
      <c r="A655" s="1">
        <v>7.5462962962962954E-2</v>
      </c>
      <c r="B655">
        <v>-2.7949999999999999</v>
      </c>
      <c r="C655">
        <v>-36.896000000000001</v>
      </c>
      <c r="D655">
        <v>-3.2269999999999999</v>
      </c>
      <c r="E655">
        <v>-2.6989999999999998</v>
      </c>
      <c r="F655">
        <v>-2.484</v>
      </c>
      <c r="G655">
        <v>-2.1709999999999998</v>
      </c>
      <c r="H655">
        <v>-1.6579999999999999</v>
      </c>
      <c r="I655">
        <v>-1.448</v>
      </c>
      <c r="J655">
        <v>-0.80400000000000005</v>
      </c>
      <c r="K655">
        <v>0.35499999999999998</v>
      </c>
      <c r="L655">
        <v>-33.869</v>
      </c>
      <c r="M655">
        <v>3.8879999999999999</v>
      </c>
      <c r="N655">
        <v>12.031000000000001</v>
      </c>
      <c r="O655">
        <v>-11.932</v>
      </c>
      <c r="P655">
        <v>-25.311</v>
      </c>
      <c r="Q655">
        <v>-1.3636573000000001</v>
      </c>
      <c r="R655">
        <f t="shared" si="10"/>
        <v>3.3097627862102366E-2</v>
      </c>
    </row>
    <row r="656" spans="1:18" x14ac:dyDescent="0.25">
      <c r="A656" s="1">
        <v>7.5578703703703676E-2</v>
      </c>
      <c r="B656">
        <v>-2.8580000000000001</v>
      </c>
      <c r="C656">
        <v>-37.085000000000001</v>
      </c>
      <c r="D656">
        <v>-3.214</v>
      </c>
      <c r="E656">
        <v>-2.6819999999999999</v>
      </c>
      <c r="F656">
        <v>-2.4460000000000002</v>
      </c>
      <c r="G656">
        <v>-2.145</v>
      </c>
      <c r="H656">
        <v>-1.6319999999999999</v>
      </c>
      <c r="I656">
        <v>-1.4219999999999999</v>
      </c>
      <c r="J656">
        <v>-0.76700000000000002</v>
      </c>
      <c r="K656">
        <v>0.38600000000000001</v>
      </c>
      <c r="L656">
        <v>-34.402999999999999</v>
      </c>
      <c r="M656">
        <v>3.8340000000000001</v>
      </c>
      <c r="N656">
        <v>12.058999999999999</v>
      </c>
      <c r="O656">
        <v>-12.151999999999999</v>
      </c>
      <c r="P656">
        <v>-25.786000000000001</v>
      </c>
      <c r="Q656">
        <v>-1.3645489</v>
      </c>
      <c r="R656">
        <f t="shared" si="10"/>
        <v>3.3028528084476545E-2</v>
      </c>
    </row>
    <row r="657" spans="1:18" x14ac:dyDescent="0.25">
      <c r="A657" s="1">
        <v>7.5694444444444509E-2</v>
      </c>
      <c r="B657">
        <v>-2.8929999999999998</v>
      </c>
      <c r="C657">
        <v>-37.142000000000003</v>
      </c>
      <c r="D657">
        <v>-3.2130000000000001</v>
      </c>
      <c r="E657">
        <v>-2.653</v>
      </c>
      <c r="F657">
        <v>-2.431</v>
      </c>
      <c r="G657">
        <v>-2.1160000000000001</v>
      </c>
      <c r="H657">
        <v>-1.6</v>
      </c>
      <c r="I657">
        <v>-1.405</v>
      </c>
      <c r="J657">
        <v>-0.73899999999999999</v>
      </c>
      <c r="K657">
        <v>0.438</v>
      </c>
      <c r="L657">
        <v>-34.826000000000001</v>
      </c>
      <c r="M657">
        <v>3.827</v>
      </c>
      <c r="N657">
        <v>12.099</v>
      </c>
      <c r="O657">
        <v>-12.34</v>
      </c>
      <c r="P657">
        <v>-26.236000000000001</v>
      </c>
      <c r="Q657">
        <v>-1.3641795000000001</v>
      </c>
      <c r="R657">
        <f t="shared" si="10"/>
        <v>3.3057139386100894E-2</v>
      </c>
    </row>
    <row r="658" spans="1:18" x14ac:dyDescent="0.25">
      <c r="A658" s="1">
        <v>7.5810185185185119E-2</v>
      </c>
      <c r="B658">
        <v>-2.99</v>
      </c>
      <c r="C658">
        <v>-37.073</v>
      </c>
      <c r="D658">
        <v>-3.22</v>
      </c>
      <c r="E658">
        <v>-2.6709999999999998</v>
      </c>
      <c r="F658">
        <v>-2.4350000000000001</v>
      </c>
      <c r="G658">
        <v>-2.1080000000000001</v>
      </c>
      <c r="H658">
        <v>-1.5760000000000001</v>
      </c>
      <c r="I658">
        <v>-1.385</v>
      </c>
      <c r="J658">
        <v>-0.72399999999999998</v>
      </c>
      <c r="K658">
        <v>0.47199999999999998</v>
      </c>
      <c r="L658">
        <v>-35.109000000000002</v>
      </c>
      <c r="M658">
        <v>3.7970000000000002</v>
      </c>
      <c r="N658">
        <v>12.135</v>
      </c>
      <c r="O658">
        <v>-12.471</v>
      </c>
      <c r="P658">
        <v>-26.661999999999999</v>
      </c>
      <c r="Q658">
        <v>-1.3643069000000001</v>
      </c>
      <c r="R658">
        <f t="shared" si="10"/>
        <v>3.3047269018696222E-2</v>
      </c>
    </row>
    <row r="659" spans="1:18" x14ac:dyDescent="0.25">
      <c r="A659" s="1">
        <v>7.5925925925925952E-2</v>
      </c>
      <c r="B659">
        <v>-3.052</v>
      </c>
      <c r="C659">
        <v>-36.81</v>
      </c>
      <c r="D659">
        <v>-3.22</v>
      </c>
      <c r="E659">
        <v>-2.673</v>
      </c>
      <c r="F659">
        <v>-2.42</v>
      </c>
      <c r="G659">
        <v>-2.089</v>
      </c>
      <c r="H659">
        <v>-1.5669999999999999</v>
      </c>
      <c r="I659">
        <v>-1.3640000000000001</v>
      </c>
      <c r="J659">
        <v>-0.68700000000000006</v>
      </c>
      <c r="K659">
        <v>0.499</v>
      </c>
      <c r="L659">
        <v>-35.256</v>
      </c>
      <c r="M659">
        <v>3.758</v>
      </c>
      <c r="N659">
        <v>12.166</v>
      </c>
      <c r="O659">
        <v>-12.611000000000001</v>
      </c>
      <c r="P659">
        <v>-27.064</v>
      </c>
      <c r="Q659">
        <v>-1.363772</v>
      </c>
      <c r="R659">
        <f t="shared" si="10"/>
        <v>3.30887304158703E-2</v>
      </c>
    </row>
    <row r="660" spans="1:18" x14ac:dyDescent="0.25">
      <c r="A660" s="1">
        <v>7.6041666666666674E-2</v>
      </c>
      <c r="B660">
        <v>-3.1440000000000001</v>
      </c>
      <c r="C660">
        <v>-36.451000000000001</v>
      </c>
      <c r="D660">
        <v>-3.2480000000000002</v>
      </c>
      <c r="E660">
        <v>-2.6789999999999998</v>
      </c>
      <c r="F660">
        <v>-2.415</v>
      </c>
      <c r="G660">
        <v>-2.0859999999999999</v>
      </c>
      <c r="H660">
        <v>-1.5609999999999999</v>
      </c>
      <c r="I660">
        <v>-1.359</v>
      </c>
      <c r="J660">
        <v>-0.67100000000000004</v>
      </c>
      <c r="K660">
        <v>0.54200000000000004</v>
      </c>
      <c r="L660">
        <v>-35.256</v>
      </c>
      <c r="M660">
        <v>3.7480000000000002</v>
      </c>
      <c r="N660">
        <v>12.164</v>
      </c>
      <c r="O660">
        <v>-12.737</v>
      </c>
      <c r="P660">
        <v>-27.417999999999999</v>
      </c>
      <c r="Q660">
        <v>-1.3638992999999999</v>
      </c>
      <c r="R660">
        <f t="shared" si="10"/>
        <v>3.3078858369644748E-2</v>
      </c>
    </row>
    <row r="661" spans="1:18" x14ac:dyDescent="0.25">
      <c r="A661" s="1">
        <v>7.6157407407407396E-2</v>
      </c>
      <c r="B661">
        <v>-3.198</v>
      </c>
      <c r="C661">
        <v>-36.006</v>
      </c>
      <c r="D661">
        <v>-3.242</v>
      </c>
      <c r="E661">
        <v>-2.65</v>
      </c>
      <c r="F661">
        <v>-2.4020000000000001</v>
      </c>
      <c r="G661">
        <v>-2.0670000000000002</v>
      </c>
      <c r="H661">
        <v>-1.548</v>
      </c>
      <c r="I661">
        <v>-1.333</v>
      </c>
      <c r="J661">
        <v>-0.64800000000000002</v>
      </c>
      <c r="K661">
        <v>0.55900000000000005</v>
      </c>
      <c r="L661">
        <v>-35.139000000000003</v>
      </c>
      <c r="M661">
        <v>3.7130000000000001</v>
      </c>
      <c r="N661">
        <v>12.208</v>
      </c>
      <c r="O661">
        <v>-12.842000000000001</v>
      </c>
      <c r="P661">
        <v>-27.713000000000001</v>
      </c>
      <c r="Q661">
        <v>-1.3644852000000001</v>
      </c>
      <c r="R661">
        <f t="shared" si="10"/>
        <v>3.3033460101222809E-2</v>
      </c>
    </row>
    <row r="662" spans="1:18" x14ac:dyDescent="0.25">
      <c r="A662" s="1">
        <v>7.6273148148148118E-2</v>
      </c>
      <c r="B662">
        <v>-3.34</v>
      </c>
      <c r="C662">
        <v>-35.603999999999999</v>
      </c>
      <c r="D662">
        <v>-3.2839999999999998</v>
      </c>
      <c r="E662">
        <v>-2.7040000000000002</v>
      </c>
      <c r="F662">
        <v>-2.427</v>
      </c>
      <c r="G662">
        <v>-2.077</v>
      </c>
      <c r="H662">
        <v>-1.556</v>
      </c>
      <c r="I662">
        <v>-1.339</v>
      </c>
      <c r="J662">
        <v>-0.624</v>
      </c>
      <c r="K662">
        <v>0.60199999999999998</v>
      </c>
      <c r="L662">
        <v>-34.941000000000003</v>
      </c>
      <c r="M662">
        <v>3.6909999999999998</v>
      </c>
      <c r="N662">
        <v>12.217000000000001</v>
      </c>
      <c r="O662">
        <v>-12.936</v>
      </c>
      <c r="P662">
        <v>-27.994</v>
      </c>
      <c r="Q662">
        <v>-1.3641795000000001</v>
      </c>
      <c r="R662">
        <f t="shared" si="10"/>
        <v>3.3057139386100894E-2</v>
      </c>
    </row>
    <row r="663" spans="1:18" x14ac:dyDescent="0.25">
      <c r="A663" s="1">
        <v>7.638888888888884E-2</v>
      </c>
      <c r="B663">
        <v>-3.4039999999999999</v>
      </c>
      <c r="C663">
        <v>-35.174999999999997</v>
      </c>
      <c r="D663">
        <v>-3.3090000000000002</v>
      </c>
      <c r="E663">
        <v>-2.698</v>
      </c>
      <c r="F663">
        <v>-2.4049999999999998</v>
      </c>
      <c r="G663">
        <v>-2.0510000000000002</v>
      </c>
      <c r="H663">
        <v>-1.536</v>
      </c>
      <c r="I663">
        <v>-1.33</v>
      </c>
      <c r="J663">
        <v>-0.626</v>
      </c>
      <c r="K663">
        <v>0.61099999999999999</v>
      </c>
      <c r="L663">
        <v>-34.688000000000002</v>
      </c>
      <c r="M663">
        <v>3.6589999999999998</v>
      </c>
      <c r="N663">
        <v>12.234</v>
      </c>
      <c r="O663">
        <v>-13.026</v>
      </c>
      <c r="P663">
        <v>-28.271999999999998</v>
      </c>
      <c r="Q663">
        <v>-1.3642687</v>
      </c>
      <c r="R663">
        <f t="shared" si="10"/>
        <v>3.3050228270011826E-2</v>
      </c>
    </row>
    <row r="664" spans="1:18" x14ac:dyDescent="0.25">
      <c r="A664" s="1">
        <v>7.6504629629629672E-2</v>
      </c>
      <c r="B664">
        <v>-3.4860000000000002</v>
      </c>
      <c r="C664">
        <v>-34.75</v>
      </c>
      <c r="D664">
        <v>-3.32</v>
      </c>
      <c r="E664">
        <v>-2.7040000000000002</v>
      </c>
      <c r="F664">
        <v>-2.4350000000000001</v>
      </c>
      <c r="G664">
        <v>-2.0680000000000001</v>
      </c>
      <c r="H664">
        <v>-1.5229999999999999</v>
      </c>
      <c r="I664">
        <v>-1.3149999999999999</v>
      </c>
      <c r="J664">
        <v>-0.58199999999999996</v>
      </c>
      <c r="K664">
        <v>0.63700000000000001</v>
      </c>
      <c r="L664">
        <v>-34.414999999999999</v>
      </c>
      <c r="M664">
        <v>3.62</v>
      </c>
      <c r="N664">
        <v>12.249000000000001</v>
      </c>
      <c r="O664">
        <v>-13.127000000000001</v>
      </c>
      <c r="P664">
        <v>-28.475999999999999</v>
      </c>
      <c r="Q664">
        <v>-1.3638866000000001</v>
      </c>
      <c r="R664">
        <f t="shared" si="10"/>
        <v>3.3079843115506824E-2</v>
      </c>
    </row>
    <row r="665" spans="1:18" x14ac:dyDescent="0.25">
      <c r="A665" s="1">
        <v>7.6620370370370394E-2</v>
      </c>
      <c r="B665">
        <v>-3.5760000000000001</v>
      </c>
      <c r="C665">
        <v>-34.369</v>
      </c>
      <c r="D665">
        <v>-3.331</v>
      </c>
      <c r="E665">
        <v>-2.7130000000000001</v>
      </c>
      <c r="F665">
        <v>-2.42</v>
      </c>
      <c r="G665">
        <v>-2.0579999999999998</v>
      </c>
      <c r="H665">
        <v>-1.528</v>
      </c>
      <c r="I665">
        <v>-1.3240000000000001</v>
      </c>
      <c r="J665">
        <v>-0.57399999999999995</v>
      </c>
      <c r="K665">
        <v>0.65200000000000002</v>
      </c>
      <c r="L665">
        <v>-34.125</v>
      </c>
      <c r="M665">
        <v>3.5979999999999999</v>
      </c>
      <c r="N665">
        <v>12.249000000000001</v>
      </c>
      <c r="O665">
        <v>-13.218999999999999</v>
      </c>
      <c r="P665">
        <v>-28.654</v>
      </c>
      <c r="Q665">
        <v>-1.3639375</v>
      </c>
      <c r="R665">
        <f t="shared" si="10"/>
        <v>3.3075896554847314E-2</v>
      </c>
    </row>
    <row r="666" spans="1:18" x14ac:dyDescent="0.25">
      <c r="A666" s="1">
        <v>7.6736111111111116E-2</v>
      </c>
      <c r="B666">
        <v>-3.6440000000000001</v>
      </c>
      <c r="C666">
        <v>-34.009</v>
      </c>
      <c r="D666">
        <v>-3.3620000000000001</v>
      </c>
      <c r="E666">
        <v>-2.73</v>
      </c>
      <c r="F666">
        <v>-2.4380000000000002</v>
      </c>
      <c r="G666">
        <v>-2.06</v>
      </c>
      <c r="H666">
        <v>-1.5209999999999999</v>
      </c>
      <c r="I666">
        <v>-1.3109999999999999</v>
      </c>
      <c r="J666">
        <v>-0.56499999999999995</v>
      </c>
      <c r="K666">
        <v>0.68300000000000005</v>
      </c>
      <c r="L666">
        <v>-33.811999999999998</v>
      </c>
      <c r="M666">
        <v>3.57</v>
      </c>
      <c r="N666">
        <v>12.256</v>
      </c>
      <c r="O666">
        <v>-13.288</v>
      </c>
      <c r="P666">
        <v>-28.837</v>
      </c>
      <c r="Q666">
        <v>-1.3640521999999999</v>
      </c>
      <c r="R666">
        <f t="shared" si="10"/>
        <v>3.306700495051846E-2</v>
      </c>
    </row>
    <row r="667" spans="1:18" x14ac:dyDescent="0.25">
      <c r="A667" s="1">
        <v>7.6851851851851838E-2</v>
      </c>
      <c r="B667">
        <v>-3.7370000000000001</v>
      </c>
      <c r="C667">
        <v>-33.665999999999997</v>
      </c>
      <c r="D667">
        <v>-3.379</v>
      </c>
      <c r="E667">
        <v>-2.7650000000000001</v>
      </c>
      <c r="F667">
        <v>-2.431</v>
      </c>
      <c r="G667">
        <v>-2.0579999999999998</v>
      </c>
      <c r="H667">
        <v>-1.5229999999999999</v>
      </c>
      <c r="I667">
        <v>-1.304</v>
      </c>
      <c r="J667">
        <v>-0.55900000000000005</v>
      </c>
      <c r="K667">
        <v>0.69099999999999995</v>
      </c>
      <c r="L667">
        <v>-33.518000000000001</v>
      </c>
      <c r="M667">
        <v>3.536</v>
      </c>
      <c r="N667">
        <v>12.268000000000001</v>
      </c>
      <c r="O667">
        <v>-13.387</v>
      </c>
      <c r="P667">
        <v>-28.986000000000001</v>
      </c>
      <c r="Q667">
        <v>-1.3644852000000001</v>
      </c>
      <c r="R667">
        <f t="shared" si="10"/>
        <v>3.3033460101222809E-2</v>
      </c>
    </row>
    <row r="668" spans="1:18" x14ac:dyDescent="0.25">
      <c r="A668" s="1">
        <v>7.696759259259256E-2</v>
      </c>
      <c r="B668">
        <v>-3.7949999999999999</v>
      </c>
      <c r="C668">
        <v>-33.314</v>
      </c>
      <c r="D668">
        <v>-3.3929999999999998</v>
      </c>
      <c r="E668">
        <v>-2.7480000000000002</v>
      </c>
      <c r="F668">
        <v>-2.4409999999999998</v>
      </c>
      <c r="G668">
        <v>-2.073</v>
      </c>
      <c r="H668">
        <v>-1.5129999999999999</v>
      </c>
      <c r="I668">
        <v>-1.3</v>
      </c>
      <c r="J668">
        <v>-0.55000000000000004</v>
      </c>
      <c r="K668">
        <v>0.70899999999999996</v>
      </c>
      <c r="L668">
        <v>-33.223999999999997</v>
      </c>
      <c r="M668">
        <v>3.5070000000000001</v>
      </c>
      <c r="N668">
        <v>12.281000000000001</v>
      </c>
      <c r="O668">
        <v>-13.462999999999999</v>
      </c>
      <c r="P668">
        <v>-29.102</v>
      </c>
      <c r="Q668">
        <v>-1.3643069000000001</v>
      </c>
      <c r="R668">
        <f t="shared" si="10"/>
        <v>3.3047269018696222E-2</v>
      </c>
    </row>
    <row r="669" spans="1:18" x14ac:dyDescent="0.25">
      <c r="A669" s="1">
        <v>7.7083333333333393E-2</v>
      </c>
      <c r="B669">
        <v>-3.9129999999999998</v>
      </c>
      <c r="C669">
        <v>-33.033000000000001</v>
      </c>
      <c r="D669">
        <v>-3.423</v>
      </c>
      <c r="E669">
        <v>-2.7709999999999999</v>
      </c>
      <c r="F669">
        <v>-2.4550000000000001</v>
      </c>
      <c r="G669">
        <v>-2.0710000000000002</v>
      </c>
      <c r="H669">
        <v>-1.5209999999999999</v>
      </c>
      <c r="I669">
        <v>-1.3149999999999999</v>
      </c>
      <c r="J669">
        <v>-0.53300000000000003</v>
      </c>
      <c r="K669">
        <v>0.72599999999999998</v>
      </c>
      <c r="L669">
        <v>-32.936</v>
      </c>
      <c r="M669">
        <v>3.4750000000000001</v>
      </c>
      <c r="N669">
        <v>12.271000000000001</v>
      </c>
      <c r="O669">
        <v>-13.539</v>
      </c>
      <c r="P669">
        <v>-29.219000000000001</v>
      </c>
      <c r="Q669">
        <v>-1.3643959999999999</v>
      </c>
      <c r="R669">
        <f t="shared" si="10"/>
        <v>3.3040367710928838E-2</v>
      </c>
    </row>
    <row r="670" spans="1:18" x14ac:dyDescent="0.25">
      <c r="A670" s="1">
        <v>7.7199074074074003E-2</v>
      </c>
      <c r="B670">
        <v>-3.9649999999999999</v>
      </c>
      <c r="C670">
        <v>-32.74</v>
      </c>
      <c r="D670">
        <v>-3.44</v>
      </c>
      <c r="E670">
        <v>-2.7850000000000001</v>
      </c>
      <c r="F670">
        <v>-2.4489999999999998</v>
      </c>
      <c r="G670">
        <v>-2.0819999999999999</v>
      </c>
      <c r="H670">
        <v>-1.5169999999999999</v>
      </c>
      <c r="I670">
        <v>-1.3109999999999999</v>
      </c>
      <c r="J670">
        <v>-0.53300000000000003</v>
      </c>
      <c r="K670">
        <v>0.74299999999999999</v>
      </c>
      <c r="L670">
        <v>-32.655999999999999</v>
      </c>
      <c r="M670">
        <v>3.4580000000000002</v>
      </c>
      <c r="N670">
        <v>12.288</v>
      </c>
      <c r="O670">
        <v>-13.629</v>
      </c>
      <c r="P670">
        <v>-29.317</v>
      </c>
      <c r="Q670">
        <v>-1.3639502999999999</v>
      </c>
      <c r="R670">
        <f t="shared" si="10"/>
        <v>3.3074904173606402E-2</v>
      </c>
    </row>
    <row r="671" spans="1:18" x14ac:dyDescent="0.25">
      <c r="A671" s="1">
        <v>7.7314814814814836E-2</v>
      </c>
      <c r="B671">
        <v>-4.0709999999999997</v>
      </c>
      <c r="C671">
        <v>-32.494999999999997</v>
      </c>
      <c r="D671">
        <v>-3.48</v>
      </c>
      <c r="E671">
        <v>-2.8079999999999998</v>
      </c>
      <c r="F671">
        <v>-2.464</v>
      </c>
      <c r="G671">
        <v>-2.097</v>
      </c>
      <c r="H671">
        <v>-1.5209999999999999</v>
      </c>
      <c r="I671">
        <v>-1.3280000000000001</v>
      </c>
      <c r="J671">
        <v>-0.52600000000000002</v>
      </c>
      <c r="K671">
        <v>0.748</v>
      </c>
      <c r="L671">
        <v>-32.402999999999999</v>
      </c>
      <c r="M671">
        <v>3.419</v>
      </c>
      <c r="N671">
        <v>12.271000000000001</v>
      </c>
      <c r="O671">
        <v>-13.701000000000001</v>
      </c>
      <c r="P671">
        <v>-29.395</v>
      </c>
      <c r="Q671">
        <v>-1.3643451</v>
      </c>
      <c r="R671">
        <f t="shared" si="10"/>
        <v>3.3044310032346091E-2</v>
      </c>
    </row>
    <row r="672" spans="1:18" x14ac:dyDescent="0.25">
      <c r="A672" s="1">
        <v>7.7430555555555558E-2</v>
      </c>
      <c r="B672">
        <v>-4.1189999999999998</v>
      </c>
      <c r="C672">
        <v>-32.232999999999997</v>
      </c>
      <c r="D672">
        <v>-3.49</v>
      </c>
      <c r="E672">
        <v>-2.82</v>
      </c>
      <c r="F672">
        <v>-2.4710000000000001</v>
      </c>
      <c r="G672">
        <v>-2.0950000000000002</v>
      </c>
      <c r="H672">
        <v>-1.526</v>
      </c>
      <c r="I672">
        <v>-1.3089999999999999</v>
      </c>
      <c r="J672">
        <v>-0.52200000000000002</v>
      </c>
      <c r="K672">
        <v>0.76500000000000001</v>
      </c>
      <c r="L672">
        <v>-32.143999999999998</v>
      </c>
      <c r="M672">
        <v>3.395</v>
      </c>
      <c r="N672">
        <v>12.279</v>
      </c>
      <c r="O672">
        <v>-13.757</v>
      </c>
      <c r="P672">
        <v>-29.446999999999999</v>
      </c>
      <c r="Q672">
        <v>-1.3644342</v>
      </c>
      <c r="R672">
        <f t="shared" si="10"/>
        <v>3.3037409342507963E-2</v>
      </c>
    </row>
    <row r="673" spans="1:18" x14ac:dyDescent="0.25">
      <c r="A673" s="1">
        <v>7.754629629629628E-2</v>
      </c>
      <c r="B673">
        <v>-4.1909999999999998</v>
      </c>
      <c r="C673">
        <v>-32.008000000000003</v>
      </c>
      <c r="D673">
        <v>-3.532</v>
      </c>
      <c r="E673">
        <v>-2.8370000000000002</v>
      </c>
      <c r="F673">
        <v>-2.5009999999999999</v>
      </c>
      <c r="G673">
        <v>-2.101</v>
      </c>
      <c r="H673">
        <v>-1.532</v>
      </c>
      <c r="I673">
        <v>-1.3129999999999999</v>
      </c>
      <c r="J673">
        <v>-0.51100000000000001</v>
      </c>
      <c r="K673">
        <v>0.77400000000000002</v>
      </c>
      <c r="L673">
        <v>-31.899000000000001</v>
      </c>
      <c r="M673">
        <v>3.339</v>
      </c>
      <c r="N673">
        <v>12.279</v>
      </c>
      <c r="O673">
        <v>-13.843999999999999</v>
      </c>
      <c r="P673">
        <v>-29.477</v>
      </c>
      <c r="Q673">
        <v>-1.3641540000000001</v>
      </c>
      <c r="R673">
        <f t="shared" si="10"/>
        <v>3.3059115363148768E-2</v>
      </c>
    </row>
    <row r="674" spans="1:18" x14ac:dyDescent="0.25">
      <c r="A674" s="1">
        <v>7.7662037037037002E-2</v>
      </c>
      <c r="B674">
        <v>-4.2939999999999996</v>
      </c>
      <c r="C674">
        <v>-31.811</v>
      </c>
      <c r="D674">
        <v>-3.577</v>
      </c>
      <c r="E674">
        <v>-2.8690000000000002</v>
      </c>
      <c r="F674">
        <v>-2.5259999999999998</v>
      </c>
      <c r="G674">
        <v>-2.1230000000000002</v>
      </c>
      <c r="H674">
        <v>-1.5489999999999999</v>
      </c>
      <c r="I674">
        <v>-1.35</v>
      </c>
      <c r="J674">
        <v>-0.52600000000000002</v>
      </c>
      <c r="K674">
        <v>0.77800000000000002</v>
      </c>
      <c r="L674">
        <v>-31.672000000000001</v>
      </c>
      <c r="M674">
        <v>3.3130000000000002</v>
      </c>
      <c r="N674">
        <v>12.263999999999999</v>
      </c>
      <c r="O674">
        <v>-13.914</v>
      </c>
      <c r="P674">
        <v>-29.518000000000001</v>
      </c>
      <c r="Q674">
        <v>-1.3642177</v>
      </c>
      <c r="R674">
        <f t="shared" si="10"/>
        <v>3.3054179515977819E-2</v>
      </c>
    </row>
    <row r="675" spans="1:18" x14ac:dyDescent="0.25">
      <c r="A675" s="1">
        <v>7.7777777777777724E-2</v>
      </c>
      <c r="B675">
        <v>-4.3680000000000003</v>
      </c>
      <c r="C675">
        <v>-31.605</v>
      </c>
      <c r="D675">
        <v>-3.597</v>
      </c>
      <c r="E675">
        <v>-2.899</v>
      </c>
      <c r="F675">
        <v>-2.5329999999999999</v>
      </c>
      <c r="G675">
        <v>-2.1440000000000001</v>
      </c>
      <c r="H675">
        <v>-1.556</v>
      </c>
      <c r="I675">
        <v>-1.3560000000000001</v>
      </c>
      <c r="J675">
        <v>-0.52200000000000002</v>
      </c>
      <c r="K675">
        <v>0.76700000000000002</v>
      </c>
      <c r="L675">
        <v>-31.454999999999998</v>
      </c>
      <c r="M675">
        <v>3.2829999999999999</v>
      </c>
      <c r="N675">
        <v>12.238</v>
      </c>
      <c r="O675">
        <v>-13.978999999999999</v>
      </c>
      <c r="P675">
        <v>-29.542999999999999</v>
      </c>
      <c r="Q675">
        <v>-1.3645233999999999</v>
      </c>
      <c r="R675">
        <f t="shared" si="10"/>
        <v>3.3030502351295517E-2</v>
      </c>
    </row>
    <row r="676" spans="1:18" x14ac:dyDescent="0.25">
      <c r="A676" s="1">
        <v>7.7893518518518556E-2</v>
      </c>
      <c r="B676">
        <v>-4.4409999999999998</v>
      </c>
      <c r="C676">
        <v>-31.420999999999999</v>
      </c>
      <c r="D676">
        <v>-3.637</v>
      </c>
      <c r="E676">
        <v>-2.9340000000000002</v>
      </c>
      <c r="F676">
        <v>-2.5630000000000002</v>
      </c>
      <c r="G676">
        <v>-2.161</v>
      </c>
      <c r="H676">
        <v>-1.5820000000000001</v>
      </c>
      <c r="I676">
        <v>-1.367</v>
      </c>
      <c r="J676">
        <v>-0.54300000000000004</v>
      </c>
      <c r="K676">
        <v>0.76900000000000002</v>
      </c>
      <c r="L676">
        <v>-31.242000000000001</v>
      </c>
      <c r="M676">
        <v>3.2370000000000001</v>
      </c>
      <c r="N676">
        <v>12.236000000000001</v>
      </c>
      <c r="O676">
        <v>-14.044</v>
      </c>
      <c r="P676">
        <v>-29.571000000000002</v>
      </c>
      <c r="Q676">
        <v>-1.3620144000000001</v>
      </c>
      <c r="R676">
        <f t="shared" si="10"/>
        <v>3.3225332882086935E-2</v>
      </c>
    </row>
    <row r="677" spans="1:18" x14ac:dyDescent="0.25">
      <c r="A677" s="1">
        <v>7.8009259259259278E-2</v>
      </c>
      <c r="B677">
        <v>-4.5069999999999997</v>
      </c>
      <c r="C677">
        <v>-31.218</v>
      </c>
      <c r="D677">
        <v>-3.665</v>
      </c>
      <c r="E677">
        <v>-2.9529999999999998</v>
      </c>
      <c r="F677">
        <v>-2.57</v>
      </c>
      <c r="G677">
        <v>-2.1739999999999999</v>
      </c>
      <c r="H677">
        <v>-1.575</v>
      </c>
      <c r="I677">
        <v>-1.3779999999999999</v>
      </c>
      <c r="J677">
        <v>-0.54300000000000004</v>
      </c>
      <c r="K677">
        <v>0.79300000000000004</v>
      </c>
      <c r="L677">
        <v>-31.036999999999999</v>
      </c>
      <c r="M677">
        <v>3.2090000000000001</v>
      </c>
      <c r="N677">
        <v>12.236000000000001</v>
      </c>
      <c r="O677">
        <v>-14.109</v>
      </c>
      <c r="P677">
        <v>-29.562000000000001</v>
      </c>
      <c r="Q677">
        <v>-1.3620017</v>
      </c>
      <c r="R677">
        <f t="shared" si="10"/>
        <v>3.3226321988443219E-2</v>
      </c>
    </row>
    <row r="678" spans="1:18" x14ac:dyDescent="0.25">
      <c r="A678" s="1">
        <v>7.8125E-2</v>
      </c>
      <c r="B678">
        <v>-4.58</v>
      </c>
      <c r="C678">
        <v>-31.091999999999999</v>
      </c>
      <c r="D678">
        <v>-3.698</v>
      </c>
      <c r="E678">
        <v>-2.9910000000000001</v>
      </c>
      <c r="F678">
        <v>-2.6019999999999999</v>
      </c>
      <c r="G678">
        <v>-2.1850000000000001</v>
      </c>
      <c r="H678">
        <v>-1.601</v>
      </c>
      <c r="I678">
        <v>-1.389</v>
      </c>
      <c r="J678">
        <v>-0.53700000000000003</v>
      </c>
      <c r="K678">
        <v>0.77800000000000002</v>
      </c>
      <c r="L678">
        <v>-30.85</v>
      </c>
      <c r="M678">
        <v>3.1739999999999999</v>
      </c>
      <c r="N678">
        <v>12.221</v>
      </c>
      <c r="O678">
        <v>-14.173999999999999</v>
      </c>
      <c r="P678">
        <v>-29.573</v>
      </c>
      <c r="Q678">
        <v>-1.3614668000000001</v>
      </c>
      <c r="R678">
        <f t="shared" si="10"/>
        <v>3.3268008027063145E-2</v>
      </c>
    </row>
    <row r="679" spans="1:18" x14ac:dyDescent="0.25">
      <c r="A679" s="1">
        <v>7.8240740740740722E-2</v>
      </c>
      <c r="B679">
        <v>-4.6550000000000002</v>
      </c>
      <c r="C679">
        <v>-30.97</v>
      </c>
      <c r="D679">
        <v>-3.7469999999999999</v>
      </c>
      <c r="E679">
        <v>-3.0190000000000001</v>
      </c>
      <c r="F679">
        <v>-2.6190000000000002</v>
      </c>
      <c r="G679">
        <v>-2.2050000000000001</v>
      </c>
      <c r="H679">
        <v>-1.61</v>
      </c>
      <c r="I679">
        <v>-1.4019999999999999</v>
      </c>
      <c r="J679">
        <v>-0.55000000000000004</v>
      </c>
      <c r="K679">
        <v>0.79100000000000004</v>
      </c>
      <c r="L679">
        <v>-30.698</v>
      </c>
      <c r="M679">
        <v>3.1509999999999998</v>
      </c>
      <c r="N679">
        <v>12.206</v>
      </c>
      <c r="O679">
        <v>-14.223000000000001</v>
      </c>
      <c r="P679">
        <v>-29.55</v>
      </c>
      <c r="Q679">
        <v>-1.3618743</v>
      </c>
      <c r="R679">
        <f t="shared" si="10"/>
        <v>3.3236245834354562E-2</v>
      </c>
    </row>
    <row r="680" spans="1:18" x14ac:dyDescent="0.25">
      <c r="A680" s="1">
        <v>7.8356481481481444E-2</v>
      </c>
      <c r="B680">
        <v>-4.7270000000000003</v>
      </c>
      <c r="C680">
        <v>-30.911999999999999</v>
      </c>
      <c r="D680">
        <v>-3.7909999999999999</v>
      </c>
      <c r="E680">
        <v>-3.0539999999999998</v>
      </c>
      <c r="F680">
        <v>-2.6389999999999998</v>
      </c>
      <c r="G680">
        <v>-2.2290000000000001</v>
      </c>
      <c r="H680">
        <v>-1.621</v>
      </c>
      <c r="I680">
        <v>-1.415</v>
      </c>
      <c r="J680">
        <v>-0.56100000000000005</v>
      </c>
      <c r="K680">
        <v>0.77800000000000002</v>
      </c>
      <c r="L680">
        <v>-30.571999999999999</v>
      </c>
      <c r="M680">
        <v>3.1030000000000002</v>
      </c>
      <c r="N680">
        <v>12.185</v>
      </c>
      <c r="O680">
        <v>-14.29</v>
      </c>
      <c r="P680">
        <v>-29.555</v>
      </c>
      <c r="Q680">
        <v>-1.3616069</v>
      </c>
      <c r="R680">
        <f t="shared" si="10"/>
        <v>3.3257084645841137E-2</v>
      </c>
    </row>
    <row r="681" spans="1:18" x14ac:dyDescent="0.25">
      <c r="A681" s="1">
        <v>7.8472222222222276E-2</v>
      </c>
      <c r="B681">
        <v>-4.8</v>
      </c>
      <c r="C681">
        <v>-30.876999999999999</v>
      </c>
      <c r="D681">
        <v>-3.8170000000000002</v>
      </c>
      <c r="E681">
        <v>-3.0870000000000002</v>
      </c>
      <c r="F681">
        <v>-2.68</v>
      </c>
      <c r="G681">
        <v>-2.2570000000000001</v>
      </c>
      <c r="H681">
        <v>-1.6619999999999999</v>
      </c>
      <c r="I681">
        <v>-1.4359999999999999</v>
      </c>
      <c r="J681">
        <v>-0.57199999999999995</v>
      </c>
      <c r="K681">
        <v>0.76900000000000002</v>
      </c>
      <c r="L681">
        <v>-30.486999999999998</v>
      </c>
      <c r="M681">
        <v>3.0830000000000002</v>
      </c>
      <c r="N681">
        <v>12.173999999999999</v>
      </c>
      <c r="O681">
        <v>-14.351000000000001</v>
      </c>
      <c r="P681">
        <v>-29.533999999999999</v>
      </c>
      <c r="Q681">
        <v>-1.3620908</v>
      </c>
      <c r="R681">
        <f t="shared" si="10"/>
        <v>3.3219383288791787E-2</v>
      </c>
    </row>
    <row r="682" spans="1:18" x14ac:dyDescent="0.25">
      <c r="A682" s="1">
        <v>7.8587962962962998E-2</v>
      </c>
      <c r="B682">
        <v>-4.8609999999999998</v>
      </c>
      <c r="C682">
        <v>-30.879000000000001</v>
      </c>
      <c r="D682">
        <v>-3.8570000000000002</v>
      </c>
      <c r="E682">
        <v>-3.1160000000000001</v>
      </c>
      <c r="F682">
        <v>-2.7080000000000002</v>
      </c>
      <c r="G682">
        <v>-2.2810000000000001</v>
      </c>
      <c r="H682">
        <v>-1.6639999999999999</v>
      </c>
      <c r="I682">
        <v>-1.462</v>
      </c>
      <c r="J682">
        <v>-0.57799999999999996</v>
      </c>
      <c r="K682">
        <v>0.76500000000000001</v>
      </c>
      <c r="L682">
        <v>-30.428000000000001</v>
      </c>
      <c r="M682">
        <v>3.0339999999999998</v>
      </c>
      <c r="N682">
        <v>12.159000000000001</v>
      </c>
      <c r="O682">
        <v>-14.401999999999999</v>
      </c>
      <c r="P682">
        <v>-29.539000000000001</v>
      </c>
      <c r="Q682">
        <v>-1.3618743</v>
      </c>
      <c r="R682">
        <f t="shared" si="10"/>
        <v>3.3236245834354562E-2</v>
      </c>
    </row>
    <row r="683" spans="1:18" x14ac:dyDescent="0.25">
      <c r="A683" s="1">
        <v>7.870370370370372E-2</v>
      </c>
      <c r="B683">
        <v>-4.9139999999999997</v>
      </c>
      <c r="C683">
        <v>-30.928000000000001</v>
      </c>
      <c r="D683">
        <v>-3.8959999999999999</v>
      </c>
      <c r="E683">
        <v>-3.145</v>
      </c>
      <c r="F683">
        <v>-2.7149999999999999</v>
      </c>
      <c r="G683">
        <v>-2.298</v>
      </c>
      <c r="H683">
        <v>-1.679</v>
      </c>
      <c r="I683">
        <v>-1.4690000000000001</v>
      </c>
      <c r="J683">
        <v>-0.59799999999999998</v>
      </c>
      <c r="K683">
        <v>0.76300000000000001</v>
      </c>
      <c r="L683">
        <v>-30.422999999999998</v>
      </c>
      <c r="M683">
        <v>3.0190000000000001</v>
      </c>
      <c r="N683">
        <v>12.147</v>
      </c>
      <c r="O683">
        <v>-14.445</v>
      </c>
      <c r="P683">
        <v>-29.532</v>
      </c>
      <c r="Q683">
        <v>-1.3620908</v>
      </c>
      <c r="R683">
        <f t="shared" si="10"/>
        <v>3.3219383288791787E-2</v>
      </c>
    </row>
    <row r="684" spans="1:18" x14ac:dyDescent="0.25">
      <c r="A684" s="1">
        <v>7.8819444444444442E-2</v>
      </c>
      <c r="B684">
        <v>-4.9690000000000003</v>
      </c>
      <c r="C684">
        <v>-30.991</v>
      </c>
      <c r="D684">
        <v>-3.9430000000000001</v>
      </c>
      <c r="E684">
        <v>-3.1819999999999999</v>
      </c>
      <c r="F684">
        <v>-2.7429999999999999</v>
      </c>
      <c r="G684">
        <v>-2.33</v>
      </c>
      <c r="H684">
        <v>-1.7030000000000001</v>
      </c>
      <c r="I684">
        <v>-1.5029999999999999</v>
      </c>
      <c r="J684">
        <v>-0.623</v>
      </c>
      <c r="K684">
        <v>0.752</v>
      </c>
      <c r="L684">
        <v>-30.408999999999999</v>
      </c>
      <c r="M684">
        <v>2.9729999999999999</v>
      </c>
      <c r="N684">
        <v>12.134</v>
      </c>
      <c r="O684">
        <v>-14.505000000000001</v>
      </c>
      <c r="P684">
        <v>-29.52</v>
      </c>
      <c r="Q684">
        <v>-1.3615941</v>
      </c>
      <c r="R684">
        <f t="shared" si="10"/>
        <v>3.3258082493234926E-2</v>
      </c>
    </row>
    <row r="685" spans="1:18" x14ac:dyDescent="0.25">
      <c r="A685" s="1">
        <v>7.8935185185185164E-2</v>
      </c>
      <c r="B685">
        <v>-5.04</v>
      </c>
      <c r="C685">
        <v>-31.026</v>
      </c>
      <c r="D685">
        <v>-3.98</v>
      </c>
      <c r="E685">
        <v>-3.2109999999999999</v>
      </c>
      <c r="F685">
        <v>-2.78</v>
      </c>
      <c r="G685">
        <v>-2.3519999999999999</v>
      </c>
      <c r="H685">
        <v>-1.716</v>
      </c>
      <c r="I685">
        <v>-1.532</v>
      </c>
      <c r="J685">
        <v>-0.626</v>
      </c>
      <c r="K685">
        <v>0.73299999999999998</v>
      </c>
      <c r="L685">
        <v>-30.385999999999999</v>
      </c>
      <c r="M685">
        <v>2.93</v>
      </c>
      <c r="N685">
        <v>12.102</v>
      </c>
      <c r="O685">
        <v>-14.558999999999999</v>
      </c>
      <c r="P685">
        <v>-29.515999999999998</v>
      </c>
      <c r="Q685">
        <v>-1.3620781</v>
      </c>
      <c r="R685">
        <f t="shared" si="10"/>
        <v>3.3220372218030793E-2</v>
      </c>
    </row>
    <row r="686" spans="1:18" x14ac:dyDescent="0.25">
      <c r="A686" s="1">
        <v>7.9050925925925997E-2</v>
      </c>
      <c r="B686">
        <v>-5.1059999999999999</v>
      </c>
      <c r="C686">
        <v>-31.01</v>
      </c>
      <c r="D686">
        <v>-4.0199999999999996</v>
      </c>
      <c r="E686">
        <v>-3.2570000000000001</v>
      </c>
      <c r="F686">
        <v>-2.8079999999999998</v>
      </c>
      <c r="G686">
        <v>-2.3780000000000001</v>
      </c>
      <c r="H686">
        <v>-1.742</v>
      </c>
      <c r="I686">
        <v>-1.54</v>
      </c>
      <c r="J686">
        <v>-0.64900000000000002</v>
      </c>
      <c r="K686">
        <v>0.72799999999999998</v>
      </c>
      <c r="L686">
        <v>-30.385999999999999</v>
      </c>
      <c r="M686">
        <v>2.899</v>
      </c>
      <c r="N686">
        <v>12.087</v>
      </c>
      <c r="O686">
        <v>-14.599</v>
      </c>
      <c r="P686">
        <v>-29.5</v>
      </c>
      <c r="Q686">
        <v>-1.3617596999999999</v>
      </c>
      <c r="R686">
        <f t="shared" si="10"/>
        <v>3.3245175154202097E-2</v>
      </c>
    </row>
    <row r="687" spans="1:18" x14ac:dyDescent="0.25">
      <c r="A687" s="1">
        <v>7.9166666666666607E-2</v>
      </c>
      <c r="B687">
        <v>-5.165</v>
      </c>
      <c r="C687">
        <v>-31.016999999999999</v>
      </c>
      <c r="D687">
        <v>-4.048</v>
      </c>
      <c r="E687">
        <v>-3.2829999999999999</v>
      </c>
      <c r="F687">
        <v>-2.831</v>
      </c>
      <c r="G687">
        <v>-2.41</v>
      </c>
      <c r="H687">
        <v>-1.768</v>
      </c>
      <c r="I687">
        <v>-1.5549999999999999</v>
      </c>
      <c r="J687">
        <v>-0.65800000000000003</v>
      </c>
      <c r="K687">
        <v>0.71499999999999997</v>
      </c>
      <c r="L687">
        <v>-30.364000000000001</v>
      </c>
      <c r="M687">
        <v>2.8650000000000002</v>
      </c>
      <c r="N687">
        <v>12.058999999999999</v>
      </c>
      <c r="O687">
        <v>-14.625999999999999</v>
      </c>
      <c r="P687">
        <v>-29.507000000000001</v>
      </c>
      <c r="Q687">
        <v>-1.3619635000000001</v>
      </c>
      <c r="R687">
        <f t="shared" si="10"/>
        <v>3.3229297273239096E-2</v>
      </c>
    </row>
    <row r="688" spans="1:18" x14ac:dyDescent="0.25">
      <c r="A688" s="1">
        <v>7.928240740740744E-2</v>
      </c>
      <c r="B688">
        <v>-5.2030000000000003</v>
      </c>
      <c r="C688">
        <v>-31.003</v>
      </c>
      <c r="D688">
        <v>-4.1029999999999998</v>
      </c>
      <c r="E688">
        <v>-3.323</v>
      </c>
      <c r="F688">
        <v>-2.87</v>
      </c>
      <c r="G688">
        <v>-2.4430000000000001</v>
      </c>
      <c r="H688">
        <v>-1.796</v>
      </c>
      <c r="I688">
        <v>-1.581</v>
      </c>
      <c r="J688">
        <v>-0.68600000000000005</v>
      </c>
      <c r="K688">
        <v>0.69799999999999995</v>
      </c>
      <c r="L688">
        <v>-30.338000000000001</v>
      </c>
      <c r="M688">
        <v>2.8220000000000001</v>
      </c>
      <c r="N688">
        <v>12.032999999999999</v>
      </c>
      <c r="O688">
        <v>-14.662000000000001</v>
      </c>
      <c r="P688">
        <v>-29.507000000000001</v>
      </c>
      <c r="Q688">
        <v>-1.3617851999999999</v>
      </c>
      <c r="R688">
        <f t="shared" si="10"/>
        <v>3.3243188056170714E-2</v>
      </c>
    </row>
    <row r="689" spans="1:18" x14ac:dyDescent="0.25">
      <c r="A689" s="1">
        <v>7.9398148148148162E-2</v>
      </c>
      <c r="B689">
        <v>-5.2690000000000001</v>
      </c>
      <c r="C689">
        <v>-30.978999999999999</v>
      </c>
      <c r="D689">
        <v>-4.141</v>
      </c>
      <c r="E689">
        <v>-3.3559999999999999</v>
      </c>
      <c r="F689">
        <v>-2.8879999999999999</v>
      </c>
      <c r="G689">
        <v>-2.4670000000000001</v>
      </c>
      <c r="H689">
        <v>-1.8220000000000001</v>
      </c>
      <c r="I689">
        <v>-1.6220000000000001</v>
      </c>
      <c r="J689">
        <v>-0.68400000000000005</v>
      </c>
      <c r="K689">
        <v>0.67800000000000005</v>
      </c>
      <c r="L689">
        <v>-30.303999999999998</v>
      </c>
      <c r="M689">
        <v>2.7850000000000001</v>
      </c>
      <c r="N689">
        <v>12.021000000000001</v>
      </c>
      <c r="O689">
        <v>-14.709</v>
      </c>
      <c r="P689">
        <v>-29.497</v>
      </c>
      <c r="Q689">
        <v>-1.3616069</v>
      </c>
      <c r="R689">
        <f t="shared" si="10"/>
        <v>3.3257084645841137E-2</v>
      </c>
    </row>
    <row r="690" spans="1:18" x14ac:dyDescent="0.25">
      <c r="A690" s="1">
        <v>7.9513888888888884E-2</v>
      </c>
      <c r="B690">
        <v>-5.3209999999999997</v>
      </c>
      <c r="C690">
        <v>-30.977</v>
      </c>
      <c r="D690">
        <v>-4.1870000000000003</v>
      </c>
      <c r="E690">
        <v>-3.4129999999999998</v>
      </c>
      <c r="F690">
        <v>-2.927</v>
      </c>
      <c r="G690">
        <v>-2.4969999999999999</v>
      </c>
      <c r="H690">
        <v>-1.837</v>
      </c>
      <c r="I690">
        <v>-1.633</v>
      </c>
      <c r="J690">
        <v>-0.71899999999999997</v>
      </c>
      <c r="K690">
        <v>0.66500000000000004</v>
      </c>
      <c r="L690">
        <v>-30.280999999999999</v>
      </c>
      <c r="M690">
        <v>2.7410000000000001</v>
      </c>
      <c r="N690">
        <v>11.989000000000001</v>
      </c>
      <c r="O690">
        <v>-14.738</v>
      </c>
      <c r="P690">
        <v>-29.478999999999999</v>
      </c>
      <c r="Q690">
        <v>-1.3614539999999999</v>
      </c>
      <c r="R690">
        <f t="shared" si="10"/>
        <v>3.326900620220271E-2</v>
      </c>
    </row>
    <row r="691" spans="1:18" x14ac:dyDescent="0.25">
      <c r="A691" s="1">
        <v>7.9629629629629606E-2</v>
      </c>
      <c r="B691">
        <v>-5.3760000000000003</v>
      </c>
      <c r="C691">
        <v>-30.998000000000001</v>
      </c>
      <c r="D691">
        <v>-4.2110000000000003</v>
      </c>
      <c r="E691">
        <v>-3.431</v>
      </c>
      <c r="F691">
        <v>-2.9590000000000001</v>
      </c>
      <c r="G691">
        <v>-2.5190000000000001</v>
      </c>
      <c r="H691">
        <v>-1.8759999999999999</v>
      </c>
      <c r="I691">
        <v>-1.6679999999999999</v>
      </c>
      <c r="J691">
        <v>-0.747</v>
      </c>
      <c r="K691">
        <v>0.64400000000000002</v>
      </c>
      <c r="L691">
        <v>-30.271999999999998</v>
      </c>
      <c r="M691">
        <v>2.7160000000000002</v>
      </c>
      <c r="N691">
        <v>11.978</v>
      </c>
      <c r="O691">
        <v>-14.75</v>
      </c>
      <c r="P691">
        <v>-29.484000000000002</v>
      </c>
      <c r="Q691">
        <v>-1.3620270999999999</v>
      </c>
      <c r="R691">
        <f t="shared" si="10"/>
        <v>3.3224343805175159E-2</v>
      </c>
    </row>
    <row r="692" spans="1:18" x14ac:dyDescent="0.25">
      <c r="A692" s="1">
        <v>7.9745370370370328E-2</v>
      </c>
      <c r="B692">
        <v>-5.4009999999999998</v>
      </c>
      <c r="C692">
        <v>-31.103000000000002</v>
      </c>
      <c r="D692">
        <v>-4.26</v>
      </c>
      <c r="E692">
        <v>-3.4790000000000001</v>
      </c>
      <c r="F692">
        <v>-2.9809999999999999</v>
      </c>
      <c r="G692">
        <v>-2.5419999999999998</v>
      </c>
      <c r="H692">
        <v>-1.889</v>
      </c>
      <c r="I692">
        <v>-1.694</v>
      </c>
      <c r="J692">
        <v>-0.76</v>
      </c>
      <c r="K692">
        <v>0.63900000000000001</v>
      </c>
      <c r="L692">
        <v>-30.286000000000001</v>
      </c>
      <c r="M692">
        <v>2.6869999999999998</v>
      </c>
      <c r="N692">
        <v>11.952</v>
      </c>
      <c r="O692">
        <v>-14.792</v>
      </c>
      <c r="P692">
        <v>-29.472000000000001</v>
      </c>
      <c r="Q692">
        <v>-1.3622946</v>
      </c>
      <c r="R692">
        <f t="shared" si="10"/>
        <v>3.3203517726012308E-2</v>
      </c>
    </row>
    <row r="693" spans="1:18" x14ac:dyDescent="0.25">
      <c r="A693" s="1">
        <v>7.986111111111116E-2</v>
      </c>
      <c r="B693">
        <v>-5.4729999999999999</v>
      </c>
      <c r="C693">
        <v>-31.164000000000001</v>
      </c>
      <c r="D693">
        <v>-4.3120000000000003</v>
      </c>
      <c r="E693">
        <v>-3.512</v>
      </c>
      <c r="F693">
        <v>-3.0249999999999999</v>
      </c>
      <c r="G693">
        <v>-2.5790000000000002</v>
      </c>
      <c r="H693">
        <v>-1.917</v>
      </c>
      <c r="I693">
        <v>-1.7350000000000001</v>
      </c>
      <c r="J693">
        <v>-0.77300000000000002</v>
      </c>
      <c r="K693">
        <v>0.61599999999999999</v>
      </c>
      <c r="L693">
        <v>-30.321999999999999</v>
      </c>
      <c r="M693">
        <v>2.653</v>
      </c>
      <c r="N693">
        <v>11.939</v>
      </c>
      <c r="O693">
        <v>-14.840999999999999</v>
      </c>
      <c r="P693">
        <v>-29.481000000000002</v>
      </c>
      <c r="Q693">
        <v>-1.3620525999999999</v>
      </c>
      <c r="R693">
        <f t="shared" si="10"/>
        <v>3.3222357952254741E-2</v>
      </c>
    </row>
    <row r="694" spans="1:18" x14ac:dyDescent="0.25">
      <c r="A694" s="1">
        <v>7.9976851851851882E-2</v>
      </c>
      <c r="B694">
        <v>-5.5220000000000002</v>
      </c>
      <c r="C694">
        <v>-31.172999999999998</v>
      </c>
      <c r="D694">
        <v>-4.3499999999999996</v>
      </c>
      <c r="E694">
        <v>-3.5449999999999999</v>
      </c>
      <c r="F694">
        <v>-3.0670000000000002</v>
      </c>
      <c r="G694">
        <v>-2.6219999999999999</v>
      </c>
      <c r="H694">
        <v>-1.9410000000000001</v>
      </c>
      <c r="I694">
        <v>-1.752</v>
      </c>
      <c r="J694">
        <v>-0.81</v>
      </c>
      <c r="K694">
        <v>0.60899999999999999</v>
      </c>
      <c r="L694">
        <v>-30.334</v>
      </c>
      <c r="M694">
        <v>2.609</v>
      </c>
      <c r="N694">
        <v>11.904999999999999</v>
      </c>
      <c r="O694">
        <v>-14.864000000000001</v>
      </c>
      <c r="P694">
        <v>-29.481000000000002</v>
      </c>
      <c r="Q694">
        <v>-1.3619380000000001</v>
      </c>
      <c r="R694">
        <f t="shared" si="10"/>
        <v>3.3231283540954587E-2</v>
      </c>
    </row>
    <row r="695" spans="1:18" x14ac:dyDescent="0.25">
      <c r="A695" s="1">
        <v>8.0092592592592604E-2</v>
      </c>
      <c r="B695">
        <v>-5.55</v>
      </c>
      <c r="C695">
        <v>-31.25</v>
      </c>
      <c r="D695">
        <v>-4.3890000000000002</v>
      </c>
      <c r="E695">
        <v>-3.585</v>
      </c>
      <c r="F695">
        <v>-3.0960000000000001</v>
      </c>
      <c r="G695">
        <v>-2.6349999999999998</v>
      </c>
      <c r="H695">
        <v>-1.976</v>
      </c>
      <c r="I695">
        <v>-1.7869999999999999</v>
      </c>
      <c r="J695">
        <v>-0.83099999999999996</v>
      </c>
      <c r="K695">
        <v>0.56599999999999995</v>
      </c>
      <c r="L695">
        <v>-30.361000000000001</v>
      </c>
      <c r="M695">
        <v>2.59</v>
      </c>
      <c r="N695">
        <v>11.89</v>
      </c>
      <c r="O695">
        <v>-14.893000000000001</v>
      </c>
      <c r="P695">
        <v>-29.472000000000001</v>
      </c>
      <c r="Q695">
        <v>-1.3622308999999999</v>
      </c>
      <c r="R695">
        <f t="shared" si="10"/>
        <v>3.3208475873255247E-2</v>
      </c>
    </row>
    <row r="696" spans="1:18" x14ac:dyDescent="0.25">
      <c r="A696" s="1">
        <v>8.0208333333333326E-2</v>
      </c>
      <c r="B696">
        <v>-5.6050000000000004</v>
      </c>
      <c r="C696">
        <v>-31.295000000000002</v>
      </c>
      <c r="D696">
        <v>-4.4219999999999997</v>
      </c>
      <c r="E696">
        <v>-3.6309999999999998</v>
      </c>
      <c r="F696">
        <v>-3.1219999999999999</v>
      </c>
      <c r="G696">
        <v>-2.6739999999999999</v>
      </c>
      <c r="H696">
        <v>-2.004</v>
      </c>
      <c r="I696">
        <v>-1.804</v>
      </c>
      <c r="J696">
        <v>-0.85899999999999999</v>
      </c>
      <c r="K696">
        <v>0.56999999999999995</v>
      </c>
      <c r="L696">
        <v>-30.390999999999998</v>
      </c>
      <c r="M696">
        <v>2.5550000000000002</v>
      </c>
      <c r="N696">
        <v>11.869</v>
      </c>
      <c r="O696">
        <v>-14.911</v>
      </c>
      <c r="P696">
        <v>-29.491</v>
      </c>
      <c r="Q696">
        <v>-1.3618998</v>
      </c>
      <c r="R696">
        <f t="shared" si="10"/>
        <v>3.3234259270037737E-2</v>
      </c>
    </row>
    <row r="697" spans="1:18" x14ac:dyDescent="0.25">
      <c r="A697" s="1">
        <v>8.0324074074074048E-2</v>
      </c>
      <c r="B697">
        <v>-5.6449999999999996</v>
      </c>
      <c r="C697">
        <v>-31.315999999999999</v>
      </c>
      <c r="D697">
        <v>-4.4690000000000003</v>
      </c>
      <c r="E697">
        <v>-3.6709999999999998</v>
      </c>
      <c r="F697">
        <v>-3.157</v>
      </c>
      <c r="G697">
        <v>-2.7109999999999999</v>
      </c>
      <c r="H697">
        <v>-2.0409999999999999</v>
      </c>
      <c r="I697">
        <v>-1.8280000000000001</v>
      </c>
      <c r="J697">
        <v>-0.87</v>
      </c>
      <c r="K697">
        <v>0.54600000000000004</v>
      </c>
      <c r="L697">
        <v>-30.4</v>
      </c>
      <c r="M697">
        <v>2.5139999999999998</v>
      </c>
      <c r="N697">
        <v>11.835000000000001</v>
      </c>
      <c r="O697">
        <v>-14.942</v>
      </c>
      <c r="P697">
        <v>-29.497</v>
      </c>
      <c r="Q697">
        <v>-1.3615941</v>
      </c>
      <c r="R697">
        <f t="shared" si="10"/>
        <v>3.3258082493234926E-2</v>
      </c>
    </row>
    <row r="698" spans="1:18" x14ac:dyDescent="0.25">
      <c r="A698" s="1">
        <v>8.0439814814814881E-2</v>
      </c>
      <c r="B698">
        <v>-5.6849999999999996</v>
      </c>
      <c r="C698">
        <v>-31.306000000000001</v>
      </c>
      <c r="D698">
        <v>-4.5129999999999999</v>
      </c>
      <c r="E698">
        <v>-3.6859999999999999</v>
      </c>
      <c r="F698">
        <v>-3.1819999999999999</v>
      </c>
      <c r="G698">
        <v>-2.7440000000000002</v>
      </c>
      <c r="H698">
        <v>-2.0539999999999998</v>
      </c>
      <c r="I698">
        <v>-1.8560000000000001</v>
      </c>
      <c r="J698">
        <v>-0.89400000000000002</v>
      </c>
      <c r="K698">
        <v>0.54</v>
      </c>
      <c r="L698">
        <v>-30.405000000000001</v>
      </c>
      <c r="M698">
        <v>2.4670000000000001</v>
      </c>
      <c r="N698">
        <v>11.821999999999999</v>
      </c>
      <c r="O698">
        <v>-14.965</v>
      </c>
      <c r="P698">
        <v>-29.495000000000001</v>
      </c>
      <c r="Q698">
        <v>-1.3620017</v>
      </c>
      <c r="R698">
        <f t="shared" si="10"/>
        <v>3.3226321988443219E-2</v>
      </c>
    </row>
    <row r="699" spans="1:18" x14ac:dyDescent="0.25">
      <c r="A699" s="1">
        <v>8.0555555555555491E-2</v>
      </c>
      <c r="B699">
        <v>-5.7309999999999999</v>
      </c>
      <c r="C699">
        <v>-31.298999999999999</v>
      </c>
      <c r="D699">
        <v>-4.548</v>
      </c>
      <c r="E699">
        <v>-3.7429999999999999</v>
      </c>
      <c r="F699">
        <v>-3.2280000000000002</v>
      </c>
      <c r="G699">
        <v>-2.7759999999999998</v>
      </c>
      <c r="H699">
        <v>-2.0950000000000002</v>
      </c>
      <c r="I699">
        <v>-1.88</v>
      </c>
      <c r="J699">
        <v>-0.93300000000000005</v>
      </c>
      <c r="K699">
        <v>0.497</v>
      </c>
      <c r="L699">
        <v>-30.420999999999999</v>
      </c>
      <c r="M699">
        <v>2.4449999999999998</v>
      </c>
      <c r="N699">
        <v>11.788</v>
      </c>
      <c r="O699">
        <v>-14.992000000000001</v>
      </c>
      <c r="P699">
        <v>-29.5</v>
      </c>
      <c r="Q699">
        <v>-1.3626003</v>
      </c>
      <c r="R699">
        <f t="shared" si="10"/>
        <v>3.3179733588310424E-2</v>
      </c>
    </row>
    <row r="700" spans="1:18" x14ac:dyDescent="0.25">
      <c r="A700" s="1">
        <v>8.0671296296296324E-2</v>
      </c>
      <c r="B700">
        <v>-5.7569999999999997</v>
      </c>
      <c r="C700">
        <v>-31.323</v>
      </c>
      <c r="D700">
        <v>-4.5869999999999997</v>
      </c>
      <c r="E700">
        <v>-3.77</v>
      </c>
      <c r="F700">
        <v>-3.2669999999999999</v>
      </c>
      <c r="G700">
        <v>-2.8090000000000002</v>
      </c>
      <c r="H700">
        <v>-2.1379999999999999</v>
      </c>
      <c r="I700">
        <v>-1.921</v>
      </c>
      <c r="J700">
        <v>-0.95699999999999996</v>
      </c>
      <c r="K700">
        <v>0.46899999999999997</v>
      </c>
      <c r="L700">
        <v>-30.417999999999999</v>
      </c>
      <c r="M700">
        <v>2.419</v>
      </c>
      <c r="N700">
        <v>11.762</v>
      </c>
      <c r="O700">
        <v>-15.012</v>
      </c>
      <c r="P700">
        <v>-29.52</v>
      </c>
      <c r="Q700">
        <v>-1.3615686</v>
      </c>
      <c r="R700">
        <f t="shared" si="10"/>
        <v>3.3260070481575234E-2</v>
      </c>
    </row>
    <row r="701" spans="1:18" x14ac:dyDescent="0.25">
      <c r="A701" s="1">
        <v>8.0787037037037046E-2</v>
      </c>
      <c r="B701">
        <v>-5.7949999999999999</v>
      </c>
      <c r="C701">
        <v>-31.327999999999999</v>
      </c>
      <c r="D701">
        <v>-4.6399999999999997</v>
      </c>
      <c r="E701">
        <v>-3.8119999999999998</v>
      </c>
      <c r="F701">
        <v>-3.298</v>
      </c>
      <c r="G701">
        <v>-2.8340000000000001</v>
      </c>
      <c r="H701">
        <v>-2.145</v>
      </c>
      <c r="I701">
        <v>-1.9470000000000001</v>
      </c>
      <c r="J701">
        <v>-0.97199999999999998</v>
      </c>
      <c r="K701">
        <v>0.45600000000000002</v>
      </c>
      <c r="L701">
        <v>-30.422999999999998</v>
      </c>
      <c r="M701">
        <v>2.38</v>
      </c>
      <c r="N701">
        <v>11.739000000000001</v>
      </c>
      <c r="O701">
        <v>-15.034000000000001</v>
      </c>
      <c r="P701">
        <v>-29.523</v>
      </c>
      <c r="Q701">
        <v>-1.3623073000000001</v>
      </c>
      <c r="R701">
        <f t="shared" si="10"/>
        <v>3.32025292985106E-2</v>
      </c>
    </row>
    <row r="702" spans="1:18" x14ac:dyDescent="0.25">
      <c r="A702" s="1">
        <v>8.0902777777777768E-2</v>
      </c>
      <c r="B702">
        <v>-5.85</v>
      </c>
      <c r="C702">
        <v>-31.332000000000001</v>
      </c>
      <c r="D702">
        <v>-4.6820000000000004</v>
      </c>
      <c r="E702">
        <v>-3.8580000000000001</v>
      </c>
      <c r="F702">
        <v>-3.3330000000000002</v>
      </c>
      <c r="G702">
        <v>-2.8759999999999999</v>
      </c>
      <c r="H702">
        <v>-2.1859999999999999</v>
      </c>
      <c r="I702">
        <v>-1.9770000000000001</v>
      </c>
      <c r="J702">
        <v>-0.996</v>
      </c>
      <c r="K702">
        <v>0.434</v>
      </c>
      <c r="L702">
        <v>-30.417999999999999</v>
      </c>
      <c r="M702">
        <v>2.3450000000000002</v>
      </c>
      <c r="N702">
        <v>11.718999999999999</v>
      </c>
      <c r="O702">
        <v>-15.058999999999999</v>
      </c>
      <c r="P702">
        <v>-29.523</v>
      </c>
      <c r="Q702">
        <v>-1.3615686</v>
      </c>
      <c r="R702">
        <f t="shared" si="10"/>
        <v>3.3260070481575234E-2</v>
      </c>
    </row>
    <row r="703" spans="1:18" x14ac:dyDescent="0.25">
      <c r="A703" s="1">
        <v>8.101851851851849E-2</v>
      </c>
      <c r="B703">
        <v>-5.88</v>
      </c>
      <c r="C703">
        <v>-31.33</v>
      </c>
      <c r="D703">
        <v>-4.7039999999999997</v>
      </c>
      <c r="E703">
        <v>-3.8929999999999998</v>
      </c>
      <c r="F703">
        <v>-3.3580000000000001</v>
      </c>
      <c r="G703">
        <v>-2.9020000000000001</v>
      </c>
      <c r="H703">
        <v>-2.2090000000000001</v>
      </c>
      <c r="I703">
        <v>-1.9950000000000001</v>
      </c>
      <c r="J703">
        <v>-1.026</v>
      </c>
      <c r="K703">
        <v>0.41199999999999998</v>
      </c>
      <c r="L703">
        <v>-30.431999999999999</v>
      </c>
      <c r="M703">
        <v>2.3130000000000002</v>
      </c>
      <c r="N703">
        <v>11.680999999999999</v>
      </c>
      <c r="O703">
        <v>-15.071999999999999</v>
      </c>
      <c r="P703">
        <v>-29.533999999999999</v>
      </c>
      <c r="Q703">
        <v>-1.3615941</v>
      </c>
      <c r="R703">
        <f t="shared" si="10"/>
        <v>3.3258082493234926E-2</v>
      </c>
    </row>
    <row r="704" spans="1:18" x14ac:dyDescent="0.25">
      <c r="A704" s="1">
        <v>8.1134259259259212E-2</v>
      </c>
      <c r="B704">
        <v>-5.9089999999999998</v>
      </c>
      <c r="C704">
        <v>-31.302</v>
      </c>
      <c r="D704">
        <v>-4.7480000000000002</v>
      </c>
      <c r="E704">
        <v>-3.9329999999999998</v>
      </c>
      <c r="F704">
        <v>-3.4039999999999999</v>
      </c>
      <c r="G704">
        <v>-2.9409999999999998</v>
      </c>
      <c r="H704">
        <v>-2.2250000000000001</v>
      </c>
      <c r="I704">
        <v>-2.0379999999999998</v>
      </c>
      <c r="J704">
        <v>-1.0669999999999999</v>
      </c>
      <c r="K704">
        <v>0.40799999999999997</v>
      </c>
      <c r="L704">
        <v>-30.398</v>
      </c>
      <c r="M704">
        <v>2.2810000000000001</v>
      </c>
      <c r="N704">
        <v>11.666</v>
      </c>
      <c r="O704">
        <v>-15.086</v>
      </c>
      <c r="P704">
        <v>-29.52</v>
      </c>
      <c r="Q704">
        <v>-1.3619635000000001</v>
      </c>
      <c r="R704">
        <f t="shared" si="10"/>
        <v>3.3229297273239096E-2</v>
      </c>
    </row>
    <row r="705" spans="1:18" x14ac:dyDescent="0.25">
      <c r="A705" s="1">
        <v>8.1250000000000044E-2</v>
      </c>
      <c r="B705">
        <v>-5.94</v>
      </c>
      <c r="C705">
        <v>-31.262</v>
      </c>
      <c r="D705">
        <v>-4.7919999999999998</v>
      </c>
      <c r="E705">
        <v>-3.9590000000000001</v>
      </c>
      <c r="F705">
        <v>-3.4350000000000001</v>
      </c>
      <c r="G705">
        <v>-2.9649999999999999</v>
      </c>
      <c r="H705">
        <v>-2.2589999999999999</v>
      </c>
      <c r="I705">
        <v>-2.0619999999999998</v>
      </c>
      <c r="J705">
        <v>-1.08</v>
      </c>
      <c r="K705">
        <v>0.38200000000000001</v>
      </c>
      <c r="L705">
        <v>-30.382000000000001</v>
      </c>
      <c r="M705">
        <v>2.25</v>
      </c>
      <c r="N705">
        <v>11.647</v>
      </c>
      <c r="O705">
        <v>-15.106</v>
      </c>
      <c r="P705">
        <v>-29.527000000000001</v>
      </c>
      <c r="Q705">
        <v>-1.3620781</v>
      </c>
      <c r="R705">
        <f t="shared" si="10"/>
        <v>3.3220372218030793E-2</v>
      </c>
    </row>
    <row r="706" spans="1:18" x14ac:dyDescent="0.25">
      <c r="A706" s="1">
        <v>8.1365740740740766E-2</v>
      </c>
      <c r="B706">
        <v>-5.9880000000000004</v>
      </c>
      <c r="C706">
        <v>-31.178000000000001</v>
      </c>
      <c r="D706">
        <v>-4.8230000000000004</v>
      </c>
      <c r="E706">
        <v>-4.0010000000000003</v>
      </c>
      <c r="F706">
        <v>-3.468</v>
      </c>
      <c r="G706">
        <v>-3</v>
      </c>
      <c r="H706">
        <v>-2.3050000000000002</v>
      </c>
      <c r="I706">
        <v>-2.0920000000000001</v>
      </c>
      <c r="J706">
        <v>-1.115</v>
      </c>
      <c r="K706">
        <v>0.35399999999999998</v>
      </c>
      <c r="L706">
        <v>-30.347999999999999</v>
      </c>
      <c r="M706">
        <v>2.2160000000000002</v>
      </c>
      <c r="N706">
        <v>11.617000000000001</v>
      </c>
      <c r="O706">
        <v>-15.125999999999999</v>
      </c>
      <c r="P706">
        <v>-29.515999999999998</v>
      </c>
      <c r="Q706">
        <v>-1.3618743</v>
      </c>
      <c r="R706">
        <f t="shared" si="10"/>
        <v>3.3236245834354562E-2</v>
      </c>
    </row>
    <row r="707" spans="1:18" x14ac:dyDescent="0.25">
      <c r="A707" s="1">
        <v>8.1481481481481488E-2</v>
      </c>
      <c r="B707">
        <v>-6.0039999999999996</v>
      </c>
      <c r="C707">
        <v>-31.114999999999998</v>
      </c>
      <c r="D707">
        <v>-4.8689999999999998</v>
      </c>
      <c r="E707">
        <v>-4.0359999999999996</v>
      </c>
      <c r="F707">
        <v>-3.496</v>
      </c>
      <c r="G707">
        <v>-3.028</v>
      </c>
      <c r="H707">
        <v>-2.3220000000000001</v>
      </c>
      <c r="I707">
        <v>-2.12</v>
      </c>
      <c r="J707">
        <v>-1.117</v>
      </c>
      <c r="K707">
        <v>0.313</v>
      </c>
      <c r="L707">
        <v>-30.286000000000001</v>
      </c>
      <c r="M707">
        <v>2.1829999999999998</v>
      </c>
      <c r="N707">
        <v>11.589</v>
      </c>
      <c r="O707">
        <v>-15.135</v>
      </c>
      <c r="P707">
        <v>-29.52</v>
      </c>
      <c r="Q707">
        <v>-1.3619125000000001</v>
      </c>
      <c r="R707">
        <f t="shared" si="10"/>
        <v>3.3233269927398432E-2</v>
      </c>
    </row>
    <row r="708" spans="1:18" x14ac:dyDescent="0.25">
      <c r="A708" s="1">
        <v>8.159722222222221E-2</v>
      </c>
      <c r="B708">
        <v>-6.0350000000000001</v>
      </c>
      <c r="C708">
        <v>-31.024000000000001</v>
      </c>
      <c r="D708">
        <v>-4.8959999999999999</v>
      </c>
      <c r="E708">
        <v>-4.069</v>
      </c>
      <c r="F708">
        <v>-3.5270000000000001</v>
      </c>
      <c r="G708">
        <v>-3.0659999999999998</v>
      </c>
      <c r="H708">
        <v>-2.367</v>
      </c>
      <c r="I708">
        <v>-2.1549999999999998</v>
      </c>
      <c r="J708">
        <v>-1.1579999999999999</v>
      </c>
      <c r="K708">
        <v>0.311</v>
      </c>
      <c r="L708">
        <v>-30.228999999999999</v>
      </c>
      <c r="M708">
        <v>2.1509999999999998</v>
      </c>
      <c r="N708">
        <v>11.581</v>
      </c>
      <c r="O708">
        <v>-15.141999999999999</v>
      </c>
      <c r="P708">
        <v>-29.515999999999998</v>
      </c>
      <c r="Q708">
        <v>-1.3618488</v>
      </c>
      <c r="R708">
        <f t="shared" ref="R708:R771" si="11">10^($S$1*Q708+$T$1)</f>
        <v>3.3238232517417463E-2</v>
      </c>
    </row>
    <row r="709" spans="1:18" x14ac:dyDescent="0.25">
      <c r="A709" s="1">
        <v>8.1712962962962932E-2</v>
      </c>
      <c r="B709">
        <v>-6.0759999999999996</v>
      </c>
      <c r="C709">
        <v>-30.956</v>
      </c>
      <c r="D709">
        <v>-4.9420000000000002</v>
      </c>
      <c r="E709">
        <v>-4.1109999999999998</v>
      </c>
      <c r="F709">
        <v>-3.5649999999999999</v>
      </c>
      <c r="G709">
        <v>-3.0990000000000002</v>
      </c>
      <c r="H709">
        <v>-2.3980000000000001</v>
      </c>
      <c r="I709">
        <v>-2.198</v>
      </c>
      <c r="J709">
        <v>-1.1859999999999999</v>
      </c>
      <c r="K709">
        <v>0.27400000000000002</v>
      </c>
      <c r="L709">
        <v>-30.181000000000001</v>
      </c>
      <c r="M709">
        <v>2.125</v>
      </c>
      <c r="N709">
        <v>11.536</v>
      </c>
      <c r="O709">
        <v>-15.151</v>
      </c>
      <c r="P709">
        <v>-29.491</v>
      </c>
      <c r="Q709">
        <v>-1.3618743</v>
      </c>
      <c r="R709">
        <f t="shared" si="11"/>
        <v>3.3236245834354562E-2</v>
      </c>
    </row>
    <row r="710" spans="1:18" x14ac:dyDescent="0.25">
      <c r="A710" s="1">
        <v>8.1828703703703765E-2</v>
      </c>
      <c r="B710">
        <v>-6.1029999999999998</v>
      </c>
      <c r="C710">
        <v>-30.876999999999999</v>
      </c>
      <c r="D710">
        <v>-4.992</v>
      </c>
      <c r="E710">
        <v>-4.1440000000000001</v>
      </c>
      <c r="F710">
        <v>-3.5910000000000002</v>
      </c>
      <c r="G710">
        <v>-3.1339999999999999</v>
      </c>
      <c r="H710">
        <v>-2.4169999999999998</v>
      </c>
      <c r="I710">
        <v>-2.2130000000000001</v>
      </c>
      <c r="J710">
        <v>-1.21</v>
      </c>
      <c r="K710">
        <v>0.26500000000000001</v>
      </c>
      <c r="L710">
        <v>-30.103000000000002</v>
      </c>
      <c r="M710">
        <v>2.0920000000000001</v>
      </c>
      <c r="N710">
        <v>11.513999999999999</v>
      </c>
      <c r="O710">
        <v>-15.16</v>
      </c>
      <c r="P710">
        <v>-29.488</v>
      </c>
      <c r="Q710">
        <v>-1.3619762</v>
      </c>
      <c r="R710">
        <f t="shared" si="11"/>
        <v>3.3228308078312285E-2</v>
      </c>
    </row>
    <row r="711" spans="1:18" x14ac:dyDescent="0.25">
      <c r="A711" s="1">
        <v>8.1944444444444375E-2</v>
      </c>
      <c r="B711">
        <v>-6.149</v>
      </c>
      <c r="C711">
        <v>-30.811</v>
      </c>
      <c r="D711">
        <v>-5.0119999999999996</v>
      </c>
      <c r="E711">
        <v>-4.1840000000000002</v>
      </c>
      <c r="F711">
        <v>-3.6280000000000001</v>
      </c>
      <c r="G711">
        <v>-3.1539999999999999</v>
      </c>
      <c r="H711">
        <v>-2.4340000000000002</v>
      </c>
      <c r="I711">
        <v>-2.2410000000000001</v>
      </c>
      <c r="J711">
        <v>-1.24</v>
      </c>
      <c r="K711">
        <v>0.22600000000000001</v>
      </c>
      <c r="L711">
        <v>-30.033999999999999</v>
      </c>
      <c r="M711">
        <v>2.06</v>
      </c>
      <c r="N711">
        <v>11.494999999999999</v>
      </c>
      <c r="O711">
        <v>-15.175000000000001</v>
      </c>
      <c r="P711">
        <v>-29.472000000000001</v>
      </c>
      <c r="Q711">
        <v>-1.3620781</v>
      </c>
      <c r="R711">
        <f t="shared" si="11"/>
        <v>3.3220372218030793E-2</v>
      </c>
    </row>
    <row r="712" spans="1:18" x14ac:dyDescent="0.25">
      <c r="A712" s="1">
        <v>8.2060185185185208E-2</v>
      </c>
      <c r="B712">
        <v>-6.1689999999999996</v>
      </c>
      <c r="C712">
        <v>-30.771999999999998</v>
      </c>
      <c r="D712">
        <v>-5.056</v>
      </c>
      <c r="E712">
        <v>-4.21</v>
      </c>
      <c r="F712">
        <v>-3.6720000000000002</v>
      </c>
      <c r="G712">
        <v>-3.1960000000000002</v>
      </c>
      <c r="H712">
        <v>-2.4630000000000001</v>
      </c>
      <c r="I712">
        <v>-2.274</v>
      </c>
      <c r="J712">
        <v>-1.268</v>
      </c>
      <c r="K712">
        <v>0.21299999999999999</v>
      </c>
      <c r="L712">
        <v>-29.984000000000002</v>
      </c>
      <c r="M712">
        <v>2.0299999999999998</v>
      </c>
      <c r="N712">
        <v>11.474</v>
      </c>
      <c r="O712">
        <v>-15.182</v>
      </c>
      <c r="P712">
        <v>-29.437999999999999</v>
      </c>
      <c r="Q712">
        <v>-1.3620653</v>
      </c>
      <c r="R712">
        <f t="shared" si="11"/>
        <v>3.3221368963902889E-2</v>
      </c>
    </row>
    <row r="713" spans="1:18" x14ac:dyDescent="0.25">
      <c r="A713" s="1">
        <v>8.217592592592593E-2</v>
      </c>
      <c r="B713">
        <v>-6.1890000000000001</v>
      </c>
      <c r="C713">
        <v>-30.718</v>
      </c>
      <c r="D713">
        <v>-5.0890000000000004</v>
      </c>
      <c r="E713">
        <v>-4.25</v>
      </c>
      <c r="F713">
        <v>-3.6989999999999998</v>
      </c>
      <c r="G713">
        <v>-3.226</v>
      </c>
      <c r="H713">
        <v>-2.5059999999999998</v>
      </c>
      <c r="I713">
        <v>-2.3079999999999998</v>
      </c>
      <c r="J713">
        <v>-1.29</v>
      </c>
      <c r="K713">
        <v>0.187</v>
      </c>
      <c r="L713">
        <v>-29.931999999999999</v>
      </c>
      <c r="M713">
        <v>2.0099999999999998</v>
      </c>
      <c r="N713">
        <v>11.459</v>
      </c>
      <c r="O713">
        <v>-15.202</v>
      </c>
      <c r="P713">
        <v>-29.44</v>
      </c>
      <c r="Q713">
        <v>-1.3620781</v>
      </c>
      <c r="R713">
        <f t="shared" si="11"/>
        <v>3.3220372218030793E-2</v>
      </c>
    </row>
    <row r="714" spans="1:18" x14ac:dyDescent="0.25">
      <c r="A714" s="1">
        <v>8.2291666666666652E-2</v>
      </c>
      <c r="B714">
        <v>-6.23</v>
      </c>
      <c r="C714">
        <v>-30.664000000000001</v>
      </c>
      <c r="D714">
        <v>-5.1310000000000002</v>
      </c>
      <c r="E714">
        <v>-4.274</v>
      </c>
      <c r="F714">
        <v>-3.738</v>
      </c>
      <c r="G714">
        <v>-3.2509999999999999</v>
      </c>
      <c r="H714">
        <v>-2.5249999999999999</v>
      </c>
      <c r="I714">
        <v>-2.3279999999999998</v>
      </c>
      <c r="J714">
        <v>-1.32</v>
      </c>
      <c r="K714">
        <v>0.161</v>
      </c>
      <c r="L714">
        <v>-29.881</v>
      </c>
      <c r="M714">
        <v>1.9910000000000001</v>
      </c>
      <c r="N714">
        <v>11.417999999999999</v>
      </c>
      <c r="O714">
        <v>-15.209</v>
      </c>
      <c r="P714">
        <v>-29.414999999999999</v>
      </c>
      <c r="Q714">
        <v>-1.3618106000000001</v>
      </c>
      <c r="R714">
        <f t="shared" si="11"/>
        <v>3.3241208868753751E-2</v>
      </c>
    </row>
    <row r="715" spans="1:18" x14ac:dyDescent="0.25">
      <c r="A715" s="1">
        <v>8.2407407407407374E-2</v>
      </c>
      <c r="B715">
        <v>-6.2460000000000004</v>
      </c>
      <c r="C715">
        <v>-30.605</v>
      </c>
      <c r="D715">
        <v>-5.1749999999999998</v>
      </c>
      <c r="E715">
        <v>-4.32</v>
      </c>
      <c r="F715">
        <v>-3.7629999999999999</v>
      </c>
      <c r="G715">
        <v>-3.286</v>
      </c>
      <c r="H715">
        <v>-2.5579999999999998</v>
      </c>
      <c r="I715">
        <v>-2.36</v>
      </c>
      <c r="J715">
        <v>-1.335</v>
      </c>
      <c r="K715">
        <v>0.14199999999999999</v>
      </c>
      <c r="L715">
        <v>-29.81</v>
      </c>
      <c r="M715">
        <v>1.956</v>
      </c>
      <c r="N715">
        <v>11.401</v>
      </c>
      <c r="O715">
        <v>-15.209</v>
      </c>
      <c r="P715">
        <v>-29.381</v>
      </c>
      <c r="Q715">
        <v>-1.3588431999999999</v>
      </c>
      <c r="R715">
        <f t="shared" si="11"/>
        <v>3.3473230058995711E-2</v>
      </c>
    </row>
    <row r="716" spans="1:18" x14ac:dyDescent="0.25">
      <c r="A716" s="1">
        <v>8.2523148148148096E-2</v>
      </c>
      <c r="B716">
        <v>-6.2919999999999998</v>
      </c>
      <c r="C716">
        <v>-30.547000000000001</v>
      </c>
      <c r="D716">
        <v>-5.1970000000000001</v>
      </c>
      <c r="E716">
        <v>-4.3529999999999998</v>
      </c>
      <c r="F716">
        <v>-3.7890000000000001</v>
      </c>
      <c r="G716">
        <v>-3.3279999999999998</v>
      </c>
      <c r="H716">
        <v>-2.5990000000000002</v>
      </c>
      <c r="I716">
        <v>-2.3839999999999999</v>
      </c>
      <c r="J716">
        <v>-1.357</v>
      </c>
      <c r="K716">
        <v>0.107</v>
      </c>
      <c r="L716">
        <v>-29.751000000000001</v>
      </c>
      <c r="M716">
        <v>1.915</v>
      </c>
      <c r="N716">
        <v>11.382</v>
      </c>
      <c r="O716">
        <v>-15.22</v>
      </c>
      <c r="P716">
        <v>-29.364999999999998</v>
      </c>
      <c r="Q716">
        <v>-1.3586902999999999</v>
      </c>
      <c r="R716">
        <f t="shared" si="11"/>
        <v>3.3485229096283611E-2</v>
      </c>
    </row>
    <row r="717" spans="1:18" x14ac:dyDescent="0.25">
      <c r="A717" s="1">
        <v>8.2638888888888928E-2</v>
      </c>
      <c r="B717">
        <v>-6.3070000000000004</v>
      </c>
      <c r="C717">
        <v>-30.486000000000001</v>
      </c>
      <c r="D717">
        <v>-5.2210000000000001</v>
      </c>
      <c r="E717">
        <v>-4.3860000000000001</v>
      </c>
      <c r="F717">
        <v>-3.8220000000000001</v>
      </c>
      <c r="G717">
        <v>-3.35</v>
      </c>
      <c r="H717">
        <v>-2.6269999999999998</v>
      </c>
      <c r="I717">
        <v>-2.4060000000000001</v>
      </c>
      <c r="J717">
        <v>-1.3979999999999999</v>
      </c>
      <c r="K717">
        <v>9.1999999999999998E-2</v>
      </c>
      <c r="L717">
        <v>-29.698</v>
      </c>
      <c r="M717">
        <v>1.887</v>
      </c>
      <c r="N717">
        <v>11.365</v>
      </c>
      <c r="O717">
        <v>-15.223000000000001</v>
      </c>
      <c r="P717">
        <v>-29.324000000000002</v>
      </c>
      <c r="Q717">
        <v>-1.3591869999999999</v>
      </c>
      <c r="R717">
        <f t="shared" si="11"/>
        <v>3.3446265583372513E-2</v>
      </c>
    </row>
    <row r="718" spans="1:18" x14ac:dyDescent="0.25">
      <c r="A718" s="1">
        <v>8.275462962962965E-2</v>
      </c>
      <c r="B718">
        <v>-6.3339999999999996</v>
      </c>
      <c r="C718">
        <v>-30.41</v>
      </c>
      <c r="D718">
        <v>-5.27</v>
      </c>
      <c r="E718">
        <v>-4.423</v>
      </c>
      <c r="F718">
        <v>-3.8620000000000001</v>
      </c>
      <c r="G718">
        <v>-3.3849999999999998</v>
      </c>
      <c r="H718">
        <v>-2.6360000000000001</v>
      </c>
      <c r="I718">
        <v>-2.4380000000000002</v>
      </c>
      <c r="J718">
        <v>-1.4159999999999999</v>
      </c>
      <c r="K718">
        <v>7.9000000000000001E-2</v>
      </c>
      <c r="L718">
        <v>-29.632000000000001</v>
      </c>
      <c r="M718">
        <v>1.861</v>
      </c>
      <c r="N718">
        <v>11.331</v>
      </c>
      <c r="O718">
        <v>-15.236000000000001</v>
      </c>
      <c r="P718">
        <v>-29.292000000000002</v>
      </c>
      <c r="Q718">
        <v>-1.358563</v>
      </c>
      <c r="R718">
        <f t="shared" si="11"/>
        <v>3.3495222419687276E-2</v>
      </c>
    </row>
    <row r="719" spans="1:18" x14ac:dyDescent="0.25">
      <c r="A719" s="1">
        <v>8.2870370370370372E-2</v>
      </c>
      <c r="B719">
        <v>-6.3490000000000002</v>
      </c>
      <c r="C719">
        <v>-30.344000000000001</v>
      </c>
      <c r="D719">
        <v>-5.3070000000000004</v>
      </c>
      <c r="E719">
        <v>-4.4480000000000004</v>
      </c>
      <c r="F719">
        <v>-3.8860000000000001</v>
      </c>
      <c r="G719">
        <v>-3.4089999999999998</v>
      </c>
      <c r="H719">
        <v>-2.6749999999999998</v>
      </c>
      <c r="I719">
        <v>-2.4689999999999999</v>
      </c>
      <c r="J719">
        <v>-1.452</v>
      </c>
      <c r="K719">
        <v>4.9000000000000002E-2</v>
      </c>
      <c r="L719">
        <v>-29.559000000000001</v>
      </c>
      <c r="M719">
        <v>1.85</v>
      </c>
      <c r="N719">
        <v>11.316000000000001</v>
      </c>
      <c r="O719">
        <v>-15.22</v>
      </c>
      <c r="P719">
        <v>-29.28</v>
      </c>
      <c r="Q719">
        <v>-1.3593017000000001</v>
      </c>
      <c r="R719">
        <f t="shared" si="11"/>
        <v>3.3437274414853384E-2</v>
      </c>
    </row>
    <row r="720" spans="1:18" x14ac:dyDescent="0.25">
      <c r="A720" s="1">
        <v>8.2986111111111094E-2</v>
      </c>
      <c r="B720">
        <v>-6.3650000000000002</v>
      </c>
      <c r="C720">
        <v>-30.265999999999998</v>
      </c>
      <c r="D720">
        <v>-5.327</v>
      </c>
      <c r="E720">
        <v>-4.476</v>
      </c>
      <c r="F720">
        <v>-3.9169999999999998</v>
      </c>
      <c r="G720">
        <v>-3.4329999999999998</v>
      </c>
      <c r="H720">
        <v>-2.7050000000000001</v>
      </c>
      <c r="I720">
        <v>-2.4990000000000001</v>
      </c>
      <c r="J720">
        <v>-1.474</v>
      </c>
      <c r="K720">
        <v>2.5000000000000001E-2</v>
      </c>
      <c r="L720">
        <v>-29.49</v>
      </c>
      <c r="M720">
        <v>1.82</v>
      </c>
      <c r="N720">
        <v>11.297000000000001</v>
      </c>
      <c r="O720">
        <v>-15.231</v>
      </c>
      <c r="P720">
        <v>-29.251000000000001</v>
      </c>
      <c r="Q720">
        <v>-1.3585757000000001</v>
      </c>
      <c r="R720">
        <f t="shared" si="11"/>
        <v>3.3494225308498979E-2</v>
      </c>
    </row>
    <row r="721" spans="1:18" x14ac:dyDescent="0.25">
      <c r="A721" s="1">
        <v>8.3101851851851816E-2</v>
      </c>
      <c r="B721">
        <v>-6.4020000000000001</v>
      </c>
      <c r="C721">
        <v>-30.2</v>
      </c>
      <c r="D721">
        <v>-5.3710000000000004</v>
      </c>
      <c r="E721">
        <v>-4.5199999999999996</v>
      </c>
      <c r="F721">
        <v>-3.952</v>
      </c>
      <c r="G721">
        <v>-3.4660000000000002</v>
      </c>
      <c r="H721">
        <v>-2.7480000000000002</v>
      </c>
      <c r="I721">
        <v>-2.5329999999999999</v>
      </c>
      <c r="J721">
        <v>-1.5089999999999999</v>
      </c>
      <c r="K721">
        <v>-3.0000000000000001E-3</v>
      </c>
      <c r="L721">
        <v>-29.428999999999998</v>
      </c>
      <c r="M721">
        <v>1.8</v>
      </c>
      <c r="N721">
        <v>11.266999999999999</v>
      </c>
      <c r="O721">
        <v>-15.228999999999999</v>
      </c>
      <c r="P721">
        <v>-29.2</v>
      </c>
      <c r="Q721">
        <v>-1.3591998000000001</v>
      </c>
      <c r="R721">
        <f t="shared" si="11"/>
        <v>3.344526208989234E-2</v>
      </c>
    </row>
    <row r="722" spans="1:18" x14ac:dyDescent="0.25">
      <c r="A722" s="1">
        <v>8.3217592592592649E-2</v>
      </c>
      <c r="B722">
        <v>-6.4260000000000002</v>
      </c>
      <c r="C722">
        <v>-30.145</v>
      </c>
      <c r="D722">
        <v>-5.4020000000000001</v>
      </c>
      <c r="E722">
        <v>-4.5529999999999999</v>
      </c>
      <c r="F722">
        <v>-3.9870000000000001</v>
      </c>
      <c r="G722">
        <v>-3.5129999999999999</v>
      </c>
      <c r="H722">
        <v>-2.7480000000000002</v>
      </c>
      <c r="I722">
        <v>-2.544</v>
      </c>
      <c r="J722">
        <v>-1.522</v>
      </c>
      <c r="K722">
        <v>-2.7E-2</v>
      </c>
      <c r="L722">
        <v>-29.373999999999999</v>
      </c>
      <c r="M722">
        <v>1.77</v>
      </c>
      <c r="N722">
        <v>11.257999999999999</v>
      </c>
      <c r="O722">
        <v>-15.247</v>
      </c>
      <c r="P722">
        <v>-29.166</v>
      </c>
      <c r="Q722">
        <v>-1.3589960000000001</v>
      </c>
      <c r="R722">
        <f t="shared" si="11"/>
        <v>3.3461243164841732E-2</v>
      </c>
    </row>
    <row r="723" spans="1:18" x14ac:dyDescent="0.25">
      <c r="A723" s="1">
        <v>8.3333333333333259E-2</v>
      </c>
      <c r="B723">
        <v>-6.4480000000000004</v>
      </c>
      <c r="C723">
        <v>-30.085999999999999</v>
      </c>
      <c r="D723">
        <v>-5.4409999999999998</v>
      </c>
      <c r="E723">
        <v>-4.5880000000000001</v>
      </c>
      <c r="F723">
        <v>-4.0199999999999996</v>
      </c>
      <c r="G723">
        <v>-3.5259999999999998</v>
      </c>
      <c r="H723">
        <v>-2.7919999999999998</v>
      </c>
      <c r="I723">
        <v>-2.5830000000000002</v>
      </c>
      <c r="J723">
        <v>-1.548</v>
      </c>
      <c r="K723">
        <v>-4.2000000000000003E-2</v>
      </c>
      <c r="L723">
        <v>-29.285</v>
      </c>
      <c r="M723">
        <v>1.744</v>
      </c>
      <c r="N723">
        <v>11.237</v>
      </c>
      <c r="O723">
        <v>-15.236000000000001</v>
      </c>
      <c r="P723">
        <v>-29.123000000000001</v>
      </c>
      <c r="Q723">
        <v>-1.3586393999999999</v>
      </c>
      <c r="R723">
        <f t="shared" si="11"/>
        <v>3.3489224497817362E-2</v>
      </c>
    </row>
    <row r="724" spans="1:18" x14ac:dyDescent="0.25">
      <c r="A724" s="1">
        <v>8.3449074074074092E-2</v>
      </c>
      <c r="B724">
        <v>-6.4589999999999996</v>
      </c>
      <c r="C724">
        <v>-30.024000000000001</v>
      </c>
      <c r="D724">
        <v>-5.4630000000000001</v>
      </c>
      <c r="E724">
        <v>-4.6130000000000004</v>
      </c>
      <c r="F724">
        <v>-4.0419999999999998</v>
      </c>
      <c r="G724">
        <v>-3.5720000000000001</v>
      </c>
      <c r="H724">
        <v>-2.8260000000000001</v>
      </c>
      <c r="I724">
        <v>-2.6160000000000001</v>
      </c>
      <c r="J724">
        <v>-1.5669999999999999</v>
      </c>
      <c r="K724">
        <v>-8.3000000000000004E-2</v>
      </c>
      <c r="L724">
        <v>-29.231999999999999</v>
      </c>
      <c r="M724">
        <v>1.724</v>
      </c>
      <c r="N724">
        <v>11.211</v>
      </c>
      <c r="O724">
        <v>-15.247</v>
      </c>
      <c r="P724">
        <v>-29.111000000000001</v>
      </c>
      <c r="Q724">
        <v>-1.3587667000000001</v>
      </c>
      <c r="R724">
        <f t="shared" si="11"/>
        <v>3.3479232963897931E-2</v>
      </c>
    </row>
    <row r="725" spans="1:18" x14ac:dyDescent="0.25">
      <c r="A725" s="1">
        <v>8.3564814814814814E-2</v>
      </c>
      <c r="B725">
        <v>-6.492</v>
      </c>
      <c r="C725">
        <v>-29.994</v>
      </c>
      <c r="D725">
        <v>-5.4939999999999998</v>
      </c>
      <c r="E725">
        <v>-4.6349999999999998</v>
      </c>
      <c r="F725">
        <v>-4.0839999999999996</v>
      </c>
      <c r="G725">
        <v>-3.5870000000000002</v>
      </c>
      <c r="H725">
        <v>-2.8439999999999999</v>
      </c>
      <c r="I725">
        <v>-2.6240000000000001</v>
      </c>
      <c r="J725">
        <v>-1.593</v>
      </c>
      <c r="K725">
        <v>-9.1999999999999998E-2</v>
      </c>
      <c r="L725">
        <v>-29.172999999999998</v>
      </c>
      <c r="M725">
        <v>1.7090000000000001</v>
      </c>
      <c r="N725">
        <v>11.198</v>
      </c>
      <c r="O725">
        <v>-15.238</v>
      </c>
      <c r="P725">
        <v>-29.079000000000001</v>
      </c>
      <c r="Q725">
        <v>-1.35948</v>
      </c>
      <c r="R725">
        <f t="shared" si="11"/>
        <v>3.3423302532254874E-2</v>
      </c>
    </row>
    <row r="726" spans="1:18" x14ac:dyDescent="0.25">
      <c r="A726" s="1">
        <v>8.3680555555555536E-2</v>
      </c>
      <c r="B726">
        <v>-6.4950000000000001</v>
      </c>
      <c r="C726">
        <v>-29.943999999999999</v>
      </c>
      <c r="D726">
        <v>-5.54</v>
      </c>
      <c r="E726">
        <v>-4.6879999999999997</v>
      </c>
      <c r="F726">
        <v>-4.1040000000000001</v>
      </c>
      <c r="G726">
        <v>-3.6139999999999999</v>
      </c>
      <c r="H726">
        <v>-2.8780000000000001</v>
      </c>
      <c r="I726">
        <v>-2.657</v>
      </c>
      <c r="J726">
        <v>-1.63</v>
      </c>
      <c r="K726">
        <v>-0.124</v>
      </c>
      <c r="L726">
        <v>-29.138000000000002</v>
      </c>
      <c r="M726">
        <v>1.681</v>
      </c>
      <c r="N726">
        <v>11.166</v>
      </c>
      <c r="O726">
        <v>-15.238</v>
      </c>
      <c r="P726">
        <v>-29.021999999999998</v>
      </c>
      <c r="Q726">
        <v>-1.3586649</v>
      </c>
      <c r="R726">
        <f t="shared" si="11"/>
        <v>3.3487222812707766E-2</v>
      </c>
    </row>
    <row r="727" spans="1:18" x14ac:dyDescent="0.25">
      <c r="A727" s="1">
        <v>8.3796296296296369E-2</v>
      </c>
      <c r="B727">
        <v>-6.51</v>
      </c>
      <c r="C727">
        <v>-29.949000000000002</v>
      </c>
      <c r="D727">
        <v>-5.5540000000000003</v>
      </c>
      <c r="E727">
        <v>-4.7069999999999999</v>
      </c>
      <c r="F727">
        <v>-4.1280000000000001</v>
      </c>
      <c r="G727">
        <v>-3.64</v>
      </c>
      <c r="H727">
        <v>-2.9</v>
      </c>
      <c r="I727">
        <v>-2.702</v>
      </c>
      <c r="J727">
        <v>-1.6539999999999999</v>
      </c>
      <c r="K727">
        <v>-0.14399999999999999</v>
      </c>
      <c r="L727">
        <v>-29.097000000000001</v>
      </c>
      <c r="M727">
        <v>1.653</v>
      </c>
      <c r="N727">
        <v>11.145</v>
      </c>
      <c r="O727">
        <v>-15.252000000000001</v>
      </c>
      <c r="P727">
        <v>-28.995000000000001</v>
      </c>
      <c r="Q727">
        <v>-1.3591869999999999</v>
      </c>
      <c r="R727">
        <f t="shared" si="11"/>
        <v>3.3446265583372513E-2</v>
      </c>
    </row>
    <row r="728" spans="1:18" x14ac:dyDescent="0.25">
      <c r="A728" s="1">
        <v>8.3912037037036979E-2</v>
      </c>
      <c r="B728">
        <v>-6.5359999999999996</v>
      </c>
      <c r="C728">
        <v>-29.887</v>
      </c>
      <c r="D728">
        <v>-5.593</v>
      </c>
      <c r="E728">
        <v>-4.7270000000000003</v>
      </c>
      <c r="F728">
        <v>-4.1680000000000001</v>
      </c>
      <c r="G728">
        <v>-3.6779999999999999</v>
      </c>
      <c r="H728">
        <v>-2.93</v>
      </c>
      <c r="I728">
        <v>-2.726</v>
      </c>
      <c r="J728">
        <v>-1.677</v>
      </c>
      <c r="K728">
        <v>-0.17399999999999999</v>
      </c>
      <c r="L728">
        <v>-29.045000000000002</v>
      </c>
      <c r="M728">
        <v>1.6439999999999999</v>
      </c>
      <c r="N728">
        <v>11.128</v>
      </c>
      <c r="O728">
        <v>-15.236000000000001</v>
      </c>
      <c r="P728">
        <v>-28.965</v>
      </c>
      <c r="Q728">
        <v>-1.3586776</v>
      </c>
      <c r="R728">
        <f t="shared" si="11"/>
        <v>3.3486225939657839E-2</v>
      </c>
    </row>
    <row r="729" spans="1:18" x14ac:dyDescent="0.25">
      <c r="A729" s="1">
        <v>8.4027777777777812E-2</v>
      </c>
      <c r="B729">
        <v>-6.5469999999999997</v>
      </c>
      <c r="C729">
        <v>-29.856999999999999</v>
      </c>
      <c r="D729">
        <v>-5.617</v>
      </c>
      <c r="E729">
        <v>-4.7619999999999996</v>
      </c>
      <c r="F729">
        <v>-4.1849999999999996</v>
      </c>
      <c r="G729">
        <v>-3.7040000000000002</v>
      </c>
      <c r="H729">
        <v>-2.9449999999999998</v>
      </c>
      <c r="I729">
        <v>-2.7519999999999998</v>
      </c>
      <c r="J729">
        <v>-1.6990000000000001</v>
      </c>
      <c r="K729">
        <v>-0.18099999999999999</v>
      </c>
      <c r="L729">
        <v>-29.007999999999999</v>
      </c>
      <c r="M729">
        <v>1.623</v>
      </c>
      <c r="N729">
        <v>11.117000000000001</v>
      </c>
      <c r="O729">
        <v>-15.24</v>
      </c>
      <c r="P729">
        <v>-28.928000000000001</v>
      </c>
      <c r="Q729">
        <v>-1.3590215000000001</v>
      </c>
      <c r="R729">
        <f t="shared" si="11"/>
        <v>3.3459243152204943E-2</v>
      </c>
    </row>
    <row r="730" spans="1:18" x14ac:dyDescent="0.25">
      <c r="A730" s="1">
        <v>8.4143518518518534E-2</v>
      </c>
      <c r="B730">
        <v>-6.5759999999999996</v>
      </c>
      <c r="C730">
        <v>-29.823</v>
      </c>
      <c r="D730">
        <v>-5.6459999999999999</v>
      </c>
      <c r="E730">
        <v>-4.7930000000000001</v>
      </c>
      <c r="F730">
        <v>-4.2229999999999999</v>
      </c>
      <c r="G730">
        <v>-3.742</v>
      </c>
      <c r="H730">
        <v>-2.9740000000000002</v>
      </c>
      <c r="I730">
        <v>-2.7869999999999999</v>
      </c>
      <c r="J730">
        <v>-1.738</v>
      </c>
      <c r="K730">
        <v>-0.2</v>
      </c>
      <c r="L730">
        <v>-28.975999999999999</v>
      </c>
      <c r="M730">
        <v>1.599</v>
      </c>
      <c r="N730">
        <v>11.096</v>
      </c>
      <c r="O730">
        <v>-15.243</v>
      </c>
      <c r="P730">
        <v>-28.893999999999998</v>
      </c>
      <c r="Q730">
        <v>-1.3586776</v>
      </c>
      <c r="R730">
        <f t="shared" si="11"/>
        <v>3.3486225939657839E-2</v>
      </c>
    </row>
    <row r="731" spans="1:18" x14ac:dyDescent="0.25">
      <c r="A731" s="1">
        <v>8.4259259259259256E-2</v>
      </c>
      <c r="B731">
        <v>-6.58</v>
      </c>
      <c r="C731">
        <v>-29.806999999999999</v>
      </c>
      <c r="D731">
        <v>-5.6840000000000002</v>
      </c>
      <c r="E731">
        <v>-4.8259999999999996</v>
      </c>
      <c r="F731">
        <v>-4.2469999999999999</v>
      </c>
      <c r="G731">
        <v>-3.7530000000000001</v>
      </c>
      <c r="H731">
        <v>-3.0019999999999998</v>
      </c>
      <c r="I731">
        <v>-2.8149999999999999</v>
      </c>
      <c r="J731">
        <v>-1.7490000000000001</v>
      </c>
      <c r="K731">
        <v>-0.24099999999999999</v>
      </c>
      <c r="L731">
        <v>-28.934999999999999</v>
      </c>
      <c r="M731">
        <v>1.577</v>
      </c>
      <c r="N731">
        <v>11.077</v>
      </c>
      <c r="O731">
        <v>-15.243</v>
      </c>
      <c r="P731">
        <v>-28.855</v>
      </c>
      <c r="Q731">
        <v>-1.3587412999999999</v>
      </c>
      <c r="R731">
        <f t="shared" si="11"/>
        <v>3.3481226323311339E-2</v>
      </c>
    </row>
    <row r="732" spans="1:18" x14ac:dyDescent="0.25">
      <c r="A732" s="1">
        <v>8.4374999999999978E-2</v>
      </c>
      <c r="B732">
        <v>-6.6070000000000002</v>
      </c>
      <c r="C732">
        <v>-29.765999999999998</v>
      </c>
      <c r="D732">
        <v>-5.7030000000000003</v>
      </c>
      <c r="E732">
        <v>-4.859</v>
      </c>
      <c r="F732">
        <v>-4.2779999999999996</v>
      </c>
      <c r="G732">
        <v>-3.7829999999999999</v>
      </c>
      <c r="H732">
        <v>-3.0419999999999998</v>
      </c>
      <c r="I732">
        <v>-2.8079999999999998</v>
      </c>
      <c r="J732">
        <v>-1.7769999999999999</v>
      </c>
      <c r="K732">
        <v>-0.25900000000000001</v>
      </c>
      <c r="L732">
        <v>-28.873000000000001</v>
      </c>
      <c r="M732">
        <v>1.5620000000000001</v>
      </c>
      <c r="N732">
        <v>11.057</v>
      </c>
      <c r="O732">
        <v>-15.249000000000001</v>
      </c>
      <c r="P732">
        <v>-28.823</v>
      </c>
      <c r="Q732">
        <v>-1.3589705000000001</v>
      </c>
      <c r="R732">
        <f t="shared" si="11"/>
        <v>3.3463243297028468E-2</v>
      </c>
    </row>
    <row r="733" spans="1:18" x14ac:dyDescent="0.25">
      <c r="A733" s="1">
        <v>8.44907407407407E-2</v>
      </c>
      <c r="B733">
        <v>-6.62</v>
      </c>
      <c r="C733">
        <v>-29.718</v>
      </c>
      <c r="D733">
        <v>-5.734</v>
      </c>
      <c r="E733">
        <v>-4.883</v>
      </c>
      <c r="F733">
        <v>-4.3</v>
      </c>
      <c r="G733">
        <v>-3.7970000000000002</v>
      </c>
      <c r="H733">
        <v>-3.044</v>
      </c>
      <c r="I733">
        <v>-2.839</v>
      </c>
      <c r="J733">
        <v>-1.788</v>
      </c>
      <c r="K733">
        <v>-0.27600000000000002</v>
      </c>
      <c r="L733">
        <v>-28.864000000000001</v>
      </c>
      <c r="M733">
        <v>1.5489999999999999</v>
      </c>
      <c r="N733">
        <v>11.04</v>
      </c>
      <c r="O733">
        <v>-15.218</v>
      </c>
      <c r="P733">
        <v>-28.789000000000001</v>
      </c>
      <c r="Q733">
        <v>-1.3590850999999999</v>
      </c>
      <c r="R733">
        <f t="shared" si="11"/>
        <v>3.345425540626993E-2</v>
      </c>
    </row>
    <row r="734" spans="1:18" x14ac:dyDescent="0.25">
      <c r="A734" s="1">
        <v>8.4606481481481532E-2</v>
      </c>
      <c r="B734">
        <v>-6.6310000000000002</v>
      </c>
      <c r="C734">
        <v>-29.663</v>
      </c>
      <c r="D734">
        <v>-5.758</v>
      </c>
      <c r="E734">
        <v>-4.9119999999999999</v>
      </c>
      <c r="F734">
        <v>-4.3280000000000003</v>
      </c>
      <c r="G734">
        <v>-3.8410000000000002</v>
      </c>
      <c r="H734">
        <v>-3.0790000000000002</v>
      </c>
      <c r="I734">
        <v>-2.8820000000000001</v>
      </c>
      <c r="J734">
        <v>-1.8180000000000001</v>
      </c>
      <c r="K734">
        <v>-0.29299999999999998</v>
      </c>
      <c r="L734">
        <v>-28.814</v>
      </c>
      <c r="M734">
        <v>1.534</v>
      </c>
      <c r="N734">
        <v>11.019</v>
      </c>
      <c r="O734">
        <v>-15.227</v>
      </c>
      <c r="P734">
        <v>-28.762</v>
      </c>
      <c r="Q734">
        <v>-1.3594035</v>
      </c>
      <c r="R734">
        <f t="shared" si="11"/>
        <v>3.3429296483429176E-2</v>
      </c>
    </row>
    <row r="735" spans="1:18" x14ac:dyDescent="0.25">
      <c r="A735" s="1">
        <v>8.4722222222222254E-2</v>
      </c>
      <c r="B735">
        <v>-6.6420000000000003</v>
      </c>
      <c r="C735">
        <v>-29.652000000000001</v>
      </c>
      <c r="D735">
        <v>-5.798</v>
      </c>
      <c r="E735">
        <v>-4.9379999999999997</v>
      </c>
      <c r="F735">
        <v>-4.3609999999999998</v>
      </c>
      <c r="G735">
        <v>-3.8540000000000001</v>
      </c>
      <c r="H735">
        <v>-3.1120000000000001</v>
      </c>
      <c r="I735">
        <v>-2.8879999999999999</v>
      </c>
      <c r="J735">
        <v>-1.85</v>
      </c>
      <c r="K735">
        <v>-0.32100000000000001</v>
      </c>
      <c r="L735">
        <v>-28.748000000000001</v>
      </c>
      <c r="M735">
        <v>1.512</v>
      </c>
      <c r="N735">
        <v>11.002000000000001</v>
      </c>
      <c r="O735">
        <v>-15.22</v>
      </c>
      <c r="P735">
        <v>-28.707000000000001</v>
      </c>
      <c r="Q735">
        <v>-1.3588431999999999</v>
      </c>
      <c r="R735">
        <f t="shared" si="11"/>
        <v>3.3473230058995711E-2</v>
      </c>
    </row>
    <row r="736" spans="1:18" x14ac:dyDescent="0.25">
      <c r="A736" s="1">
        <v>8.4837962962962976E-2</v>
      </c>
      <c r="B736">
        <v>-6.6619999999999999</v>
      </c>
      <c r="C736">
        <v>-29.658000000000001</v>
      </c>
      <c r="D736">
        <v>-5.8310000000000004</v>
      </c>
      <c r="E736">
        <v>-4.9580000000000002</v>
      </c>
      <c r="F736">
        <v>-4.3719999999999999</v>
      </c>
      <c r="G736">
        <v>-3.8849999999999998</v>
      </c>
      <c r="H736">
        <v>-3.1320000000000001</v>
      </c>
      <c r="I736">
        <v>-2.9169999999999998</v>
      </c>
      <c r="J736">
        <v>-1.863</v>
      </c>
      <c r="K736">
        <v>-0.31900000000000001</v>
      </c>
      <c r="L736">
        <v>-28.75</v>
      </c>
      <c r="M736">
        <v>1.4930000000000001</v>
      </c>
      <c r="N736">
        <v>10.98</v>
      </c>
      <c r="O736">
        <v>-15.218</v>
      </c>
      <c r="P736">
        <v>-28.681999999999999</v>
      </c>
      <c r="Q736">
        <v>-1.3592762</v>
      </c>
      <c r="R736">
        <f t="shared" si="11"/>
        <v>3.3439273114317838E-2</v>
      </c>
    </row>
    <row r="737" spans="1:18" x14ac:dyDescent="0.25">
      <c r="A737" s="1">
        <v>8.4953703703703698E-2</v>
      </c>
      <c r="B737">
        <v>-6.6769999999999996</v>
      </c>
      <c r="C737">
        <v>-29.687999999999999</v>
      </c>
      <c r="D737">
        <v>-5.851</v>
      </c>
      <c r="E737">
        <v>-4.9779999999999998</v>
      </c>
      <c r="F737">
        <v>-4.4009999999999998</v>
      </c>
      <c r="G737">
        <v>-3.9089999999999998</v>
      </c>
      <c r="H737">
        <v>-3.1560000000000001</v>
      </c>
      <c r="I737">
        <v>-2.927</v>
      </c>
      <c r="J737">
        <v>-1.8759999999999999</v>
      </c>
      <c r="K737">
        <v>-0.35799999999999998</v>
      </c>
      <c r="L737">
        <v>-28.748000000000001</v>
      </c>
      <c r="M737">
        <v>1.4730000000000001</v>
      </c>
      <c r="N737">
        <v>10.965</v>
      </c>
      <c r="O737">
        <v>-15.202</v>
      </c>
      <c r="P737">
        <v>-28.661000000000001</v>
      </c>
      <c r="Q737">
        <v>-1.3588304</v>
      </c>
      <c r="R737">
        <f t="shared" si="11"/>
        <v>3.3474234391628346E-2</v>
      </c>
    </row>
    <row r="738" spans="1:18" x14ac:dyDescent="0.25">
      <c r="A738" s="1">
        <v>8.506944444444442E-2</v>
      </c>
      <c r="B738">
        <v>-6.6950000000000003</v>
      </c>
      <c r="C738">
        <v>-29.678999999999998</v>
      </c>
      <c r="D738">
        <v>-5.8789999999999996</v>
      </c>
      <c r="E738">
        <v>-5</v>
      </c>
      <c r="F738">
        <v>-4.4290000000000003</v>
      </c>
      <c r="G738">
        <v>-3.9369999999999998</v>
      </c>
      <c r="H738">
        <v>-3.2029999999999998</v>
      </c>
      <c r="I738">
        <v>-2.9750000000000001</v>
      </c>
      <c r="J738">
        <v>-1.9019999999999999</v>
      </c>
      <c r="K738">
        <v>-0.38400000000000001</v>
      </c>
      <c r="L738">
        <v>-28.741</v>
      </c>
      <c r="M738">
        <v>1.4470000000000001</v>
      </c>
      <c r="N738">
        <v>10.946</v>
      </c>
      <c r="O738">
        <v>-15.198</v>
      </c>
      <c r="P738">
        <v>-28.64</v>
      </c>
      <c r="Q738">
        <v>-1.3590342</v>
      </c>
      <c r="R738">
        <f t="shared" si="11"/>
        <v>3.345824711207479E-2</v>
      </c>
    </row>
    <row r="739" spans="1:18" x14ac:dyDescent="0.25">
      <c r="A739" s="1">
        <v>8.5185185185185253E-2</v>
      </c>
      <c r="B739">
        <v>-6.6989999999999998</v>
      </c>
      <c r="C739">
        <v>-29.681000000000001</v>
      </c>
      <c r="D739">
        <v>-5.89</v>
      </c>
      <c r="E739">
        <v>-5.0369999999999999</v>
      </c>
      <c r="F739">
        <v>-4.4470000000000001</v>
      </c>
      <c r="G739">
        <v>-3.9550000000000001</v>
      </c>
      <c r="H739">
        <v>-3.2</v>
      </c>
      <c r="I739">
        <v>-2.9889999999999999</v>
      </c>
      <c r="J739">
        <v>-1.9179999999999999</v>
      </c>
      <c r="K739">
        <v>-0.40100000000000002</v>
      </c>
      <c r="L739">
        <v>-28.72</v>
      </c>
      <c r="M739">
        <v>1.4370000000000001</v>
      </c>
      <c r="N739">
        <v>10.948</v>
      </c>
      <c r="O739">
        <v>-15.202</v>
      </c>
      <c r="P739">
        <v>-28.608000000000001</v>
      </c>
      <c r="Q739">
        <v>-1.3589705000000001</v>
      </c>
      <c r="R739">
        <f t="shared" si="11"/>
        <v>3.3463243297028468E-2</v>
      </c>
    </row>
    <row r="740" spans="1:18" x14ac:dyDescent="0.25">
      <c r="A740" s="1">
        <v>8.5300925925925863E-2</v>
      </c>
      <c r="B740">
        <v>-6.7229999999999999</v>
      </c>
      <c r="C740">
        <v>-29.686</v>
      </c>
      <c r="D740">
        <v>-5.9340000000000002</v>
      </c>
      <c r="E740">
        <v>-5.0549999999999997</v>
      </c>
      <c r="F740">
        <v>-4.4820000000000002</v>
      </c>
      <c r="G740">
        <v>-3.9729999999999999</v>
      </c>
      <c r="H740">
        <v>-3.222</v>
      </c>
      <c r="I740">
        <v>-3.0059999999999998</v>
      </c>
      <c r="J740">
        <v>-1.9570000000000001</v>
      </c>
      <c r="K740">
        <v>-0.43</v>
      </c>
      <c r="L740">
        <v>-28.725000000000001</v>
      </c>
      <c r="M740">
        <v>1.4390000000000001</v>
      </c>
      <c r="N740">
        <v>10.919</v>
      </c>
      <c r="O740">
        <v>-15.183999999999999</v>
      </c>
      <c r="P740">
        <v>-28.579000000000001</v>
      </c>
      <c r="Q740">
        <v>-1.3589195999999999</v>
      </c>
      <c r="R740">
        <f t="shared" si="11"/>
        <v>3.3467236075253447E-2</v>
      </c>
    </row>
    <row r="741" spans="1:18" x14ac:dyDescent="0.25">
      <c r="A741" s="1">
        <v>8.5416666666666696E-2</v>
      </c>
      <c r="B741">
        <v>-6.7210000000000001</v>
      </c>
      <c r="C741">
        <v>-29.673999999999999</v>
      </c>
      <c r="D741">
        <v>-5.9390000000000001</v>
      </c>
      <c r="E741">
        <v>-5.09</v>
      </c>
      <c r="F741">
        <v>-4.5110000000000001</v>
      </c>
      <c r="G741">
        <v>-4.0060000000000002</v>
      </c>
      <c r="H741">
        <v>-3.2490000000000001</v>
      </c>
      <c r="I741">
        <v>-3.0390000000000001</v>
      </c>
      <c r="J741">
        <v>-1.972</v>
      </c>
      <c r="K741">
        <v>-0.438</v>
      </c>
      <c r="L741">
        <v>-28.713000000000001</v>
      </c>
      <c r="M741">
        <v>1.4059999999999999</v>
      </c>
      <c r="N741">
        <v>10.891</v>
      </c>
      <c r="O741">
        <v>-15.183999999999999</v>
      </c>
      <c r="P741">
        <v>-28.556000000000001</v>
      </c>
      <c r="Q741">
        <v>-1.3589960000000001</v>
      </c>
      <c r="R741">
        <f t="shared" si="11"/>
        <v>3.3461243164841732E-2</v>
      </c>
    </row>
    <row r="742" spans="1:18" x14ac:dyDescent="0.25">
      <c r="A742" s="1">
        <v>8.5532407407407418E-2</v>
      </c>
      <c r="B742">
        <v>-6.7430000000000003</v>
      </c>
      <c r="C742">
        <v>-29.727</v>
      </c>
      <c r="D742">
        <v>-5.9669999999999996</v>
      </c>
      <c r="E742">
        <v>-5.1100000000000003</v>
      </c>
      <c r="F742">
        <v>-4.5309999999999997</v>
      </c>
      <c r="G742">
        <v>-4.03</v>
      </c>
      <c r="H742">
        <v>-3.28</v>
      </c>
      <c r="I742">
        <v>-3.048</v>
      </c>
      <c r="J742">
        <v>-2.0059999999999998</v>
      </c>
      <c r="K742">
        <v>-0.46</v>
      </c>
      <c r="L742">
        <v>-28.722000000000001</v>
      </c>
      <c r="M742">
        <v>1.3979999999999999</v>
      </c>
      <c r="N742">
        <v>10.875999999999999</v>
      </c>
      <c r="O742">
        <v>-15.183999999999999</v>
      </c>
      <c r="P742">
        <v>-28.530999999999999</v>
      </c>
      <c r="Q742">
        <v>-1.3591869999999999</v>
      </c>
      <c r="R742">
        <f t="shared" si="11"/>
        <v>3.3446265583372513E-2</v>
      </c>
    </row>
    <row r="743" spans="1:18" x14ac:dyDescent="0.25">
      <c r="A743" s="1">
        <v>8.564814814814814E-2</v>
      </c>
      <c r="B743">
        <v>-6.7560000000000002</v>
      </c>
      <c r="C743">
        <v>-29.78</v>
      </c>
      <c r="D743">
        <v>-5.992</v>
      </c>
      <c r="E743">
        <v>-5.1210000000000004</v>
      </c>
      <c r="F743">
        <v>-4.5620000000000003</v>
      </c>
      <c r="G743">
        <v>-4.0629999999999997</v>
      </c>
      <c r="H743">
        <v>-3.2879999999999998</v>
      </c>
      <c r="I743">
        <v>-3.077</v>
      </c>
      <c r="J743">
        <v>-2.0209999999999999</v>
      </c>
      <c r="K743">
        <v>-0.47699999999999998</v>
      </c>
      <c r="L743">
        <v>-28.725000000000001</v>
      </c>
      <c r="M743">
        <v>1.387</v>
      </c>
      <c r="N743">
        <v>10.865</v>
      </c>
      <c r="O743">
        <v>-15.167</v>
      </c>
      <c r="P743">
        <v>-28.512</v>
      </c>
      <c r="Q743">
        <v>-1.3591105999999999</v>
      </c>
      <c r="R743">
        <f t="shared" si="11"/>
        <v>3.3452255811298591E-2</v>
      </c>
    </row>
    <row r="744" spans="1:18" x14ac:dyDescent="0.25">
      <c r="A744" s="1">
        <v>8.5763888888888862E-2</v>
      </c>
      <c r="B744">
        <v>-6.7519999999999998</v>
      </c>
      <c r="C744">
        <v>-29.919</v>
      </c>
      <c r="D744">
        <v>-6.016</v>
      </c>
      <c r="E744">
        <v>-5.1559999999999997</v>
      </c>
      <c r="F744">
        <v>-4.5810000000000004</v>
      </c>
      <c r="G744">
        <v>-4.0830000000000002</v>
      </c>
      <c r="H744">
        <v>-3.3170000000000002</v>
      </c>
      <c r="I744">
        <v>-3.11</v>
      </c>
      <c r="J744">
        <v>-2.0449999999999999</v>
      </c>
      <c r="K744">
        <v>-0.499</v>
      </c>
      <c r="L744">
        <v>-28.782</v>
      </c>
      <c r="M744">
        <v>1.38</v>
      </c>
      <c r="N744">
        <v>10.852</v>
      </c>
      <c r="O744">
        <v>-15.175000000000001</v>
      </c>
      <c r="P744">
        <v>-28.507999999999999</v>
      </c>
      <c r="Q744">
        <v>-1.3592762</v>
      </c>
      <c r="R744">
        <f t="shared" si="11"/>
        <v>3.3439273114317838E-2</v>
      </c>
    </row>
    <row r="745" spans="1:18" x14ac:dyDescent="0.25">
      <c r="A745" s="1">
        <v>8.5879629629629584E-2</v>
      </c>
      <c r="B745">
        <v>-6.7869999999999999</v>
      </c>
      <c r="C745">
        <v>-30.140999999999998</v>
      </c>
      <c r="D745">
        <v>-6.0490000000000004</v>
      </c>
      <c r="E745">
        <v>-5.1779999999999999</v>
      </c>
      <c r="F745">
        <v>-4.6059999999999999</v>
      </c>
      <c r="G745">
        <v>-4.0890000000000004</v>
      </c>
      <c r="H745">
        <v>-3.339</v>
      </c>
      <c r="I745">
        <v>-3.1179999999999999</v>
      </c>
      <c r="J745">
        <v>-2.0649999999999999</v>
      </c>
      <c r="K745">
        <v>-0.51800000000000002</v>
      </c>
      <c r="L745">
        <v>-28.891999999999999</v>
      </c>
      <c r="M745">
        <v>1.361</v>
      </c>
      <c r="N745">
        <v>10.843999999999999</v>
      </c>
      <c r="O745">
        <v>-15.178000000000001</v>
      </c>
      <c r="P745">
        <v>-28.501000000000001</v>
      </c>
      <c r="Q745">
        <v>-1.3586266</v>
      </c>
      <c r="R745">
        <f t="shared" si="11"/>
        <v>3.3490229310348035E-2</v>
      </c>
    </row>
    <row r="746" spans="1:18" x14ac:dyDescent="0.25">
      <c r="A746" s="1">
        <v>8.5995370370370416E-2</v>
      </c>
      <c r="B746">
        <v>-6.7869999999999999</v>
      </c>
      <c r="C746">
        <v>-30.36</v>
      </c>
      <c r="D746">
        <v>-6.0709999999999997</v>
      </c>
      <c r="E746">
        <v>-5.1959999999999997</v>
      </c>
      <c r="F746">
        <v>-4.6280000000000001</v>
      </c>
      <c r="G746">
        <v>-4.1289999999999996</v>
      </c>
      <c r="H746">
        <v>-3.3540000000000001</v>
      </c>
      <c r="I746">
        <v>-3.14</v>
      </c>
      <c r="J746">
        <v>-2.0670000000000002</v>
      </c>
      <c r="K746">
        <v>-0.53600000000000003</v>
      </c>
      <c r="L746">
        <v>-29.029</v>
      </c>
      <c r="M746">
        <v>1.3480000000000001</v>
      </c>
      <c r="N746">
        <v>10.827</v>
      </c>
      <c r="O746">
        <v>-15.178000000000001</v>
      </c>
      <c r="P746">
        <v>-28.516999999999999</v>
      </c>
      <c r="Q746">
        <v>-1.3590979000000001</v>
      </c>
      <c r="R746">
        <f t="shared" si="11"/>
        <v>3.3453251673069839E-2</v>
      </c>
    </row>
    <row r="747" spans="1:18" x14ac:dyDescent="0.25">
      <c r="A747" s="1">
        <v>8.6111111111111138E-2</v>
      </c>
      <c r="B747">
        <v>-6.7869999999999999</v>
      </c>
      <c r="C747">
        <v>-30.556999999999999</v>
      </c>
      <c r="D747">
        <v>-6.0970000000000004</v>
      </c>
      <c r="E747">
        <v>-5.2249999999999996</v>
      </c>
      <c r="F747">
        <v>-4.6390000000000002</v>
      </c>
      <c r="G747">
        <v>-4.1399999999999997</v>
      </c>
      <c r="H747">
        <v>-3.379</v>
      </c>
      <c r="I747">
        <v>-3.1579999999999999</v>
      </c>
      <c r="J747">
        <v>-2.1059999999999999</v>
      </c>
      <c r="K747">
        <v>-0.56799999999999995</v>
      </c>
      <c r="L747">
        <v>-29.186</v>
      </c>
      <c r="M747">
        <v>1.337</v>
      </c>
      <c r="N747">
        <v>10.81</v>
      </c>
      <c r="O747">
        <v>-15.173</v>
      </c>
      <c r="P747">
        <v>-28.527999999999999</v>
      </c>
      <c r="Q747">
        <v>-1.3594035</v>
      </c>
      <c r="R747">
        <f t="shared" si="11"/>
        <v>3.3429296483429176E-2</v>
      </c>
    </row>
    <row r="748" spans="1:18" x14ac:dyDescent="0.25">
      <c r="A748" s="1">
        <v>8.622685185185186E-2</v>
      </c>
      <c r="B748">
        <v>-6.8049999999999997</v>
      </c>
      <c r="C748">
        <v>-30.751000000000001</v>
      </c>
      <c r="D748">
        <v>-6.1079999999999997</v>
      </c>
      <c r="E748">
        <v>-5.2439999999999998</v>
      </c>
      <c r="F748">
        <v>-4.6669999999999998</v>
      </c>
      <c r="G748">
        <v>-4.1550000000000002</v>
      </c>
      <c r="H748">
        <v>-3.4140000000000001</v>
      </c>
      <c r="I748">
        <v>-3.1890000000000001</v>
      </c>
      <c r="J748">
        <v>-2.1230000000000002</v>
      </c>
      <c r="K748">
        <v>-0.57899999999999996</v>
      </c>
      <c r="L748">
        <v>-29.33</v>
      </c>
      <c r="M748">
        <v>1.3220000000000001</v>
      </c>
      <c r="N748">
        <v>10.788</v>
      </c>
      <c r="O748">
        <v>-15.178000000000001</v>
      </c>
      <c r="P748">
        <v>-28.565000000000001</v>
      </c>
      <c r="Q748">
        <v>-1.3590469000000001</v>
      </c>
      <c r="R748">
        <f t="shared" si="11"/>
        <v>3.3457251101595496E-2</v>
      </c>
    </row>
    <row r="749" spans="1:18" x14ac:dyDescent="0.25">
      <c r="A749" s="1">
        <v>8.6342592592592582E-2</v>
      </c>
      <c r="B749">
        <v>-6.8140000000000001</v>
      </c>
      <c r="C749">
        <v>-30.916</v>
      </c>
      <c r="D749">
        <v>-6.117</v>
      </c>
      <c r="E749">
        <v>-5.28</v>
      </c>
      <c r="F749">
        <v>-4.6870000000000003</v>
      </c>
      <c r="G749">
        <v>-4.1710000000000003</v>
      </c>
      <c r="H749">
        <v>-3.407</v>
      </c>
      <c r="I749">
        <v>-3.206</v>
      </c>
      <c r="J749">
        <v>-2.1379999999999999</v>
      </c>
      <c r="K749">
        <v>-0.60299999999999998</v>
      </c>
      <c r="L749">
        <v>-29.484000000000002</v>
      </c>
      <c r="M749">
        <v>1.296</v>
      </c>
      <c r="N749">
        <v>10.769</v>
      </c>
      <c r="O749">
        <v>-15.191000000000001</v>
      </c>
      <c r="P749">
        <v>-28.602</v>
      </c>
      <c r="Q749">
        <v>-1.3587795</v>
      </c>
      <c r="R749">
        <f t="shared" si="11"/>
        <v>3.3478228481292359E-2</v>
      </c>
    </row>
    <row r="750" spans="1:18" x14ac:dyDescent="0.25">
      <c r="A750" s="1">
        <v>8.6458333333333304E-2</v>
      </c>
      <c r="B750">
        <v>-6.8140000000000001</v>
      </c>
      <c r="C750">
        <v>-31.047000000000001</v>
      </c>
      <c r="D750">
        <v>-6.1479999999999997</v>
      </c>
      <c r="E750">
        <v>-5.2930000000000001</v>
      </c>
      <c r="F750">
        <v>-4.7089999999999996</v>
      </c>
      <c r="G750">
        <v>-4.2130000000000001</v>
      </c>
      <c r="H750">
        <v>-3.44</v>
      </c>
      <c r="I750">
        <v>-3.2309999999999999</v>
      </c>
      <c r="J750">
        <v>-2.149</v>
      </c>
      <c r="K750">
        <v>-0.62</v>
      </c>
      <c r="L750">
        <v>-29.616</v>
      </c>
      <c r="M750">
        <v>1.2869999999999999</v>
      </c>
      <c r="N750">
        <v>10.769</v>
      </c>
      <c r="O750">
        <v>-15.178000000000001</v>
      </c>
      <c r="P750">
        <v>-28.643000000000001</v>
      </c>
      <c r="Q750">
        <v>-1.3590342</v>
      </c>
      <c r="R750">
        <f t="shared" si="11"/>
        <v>3.345824711207479E-2</v>
      </c>
    </row>
    <row r="751" spans="1:18" x14ac:dyDescent="0.25">
      <c r="A751" s="1">
        <v>8.6574074074074137E-2</v>
      </c>
      <c r="B751">
        <v>-6.8250000000000002</v>
      </c>
      <c r="C751">
        <v>-31.134</v>
      </c>
      <c r="D751">
        <v>-6.1660000000000004</v>
      </c>
      <c r="E751">
        <v>-5.3170000000000002</v>
      </c>
      <c r="F751">
        <v>-4.72</v>
      </c>
      <c r="G751">
        <v>-4.2350000000000003</v>
      </c>
      <c r="H751">
        <v>-3.4670000000000001</v>
      </c>
      <c r="I751">
        <v>-3.2349999999999999</v>
      </c>
      <c r="J751">
        <v>-2.1709999999999998</v>
      </c>
      <c r="K751">
        <v>-0.63100000000000001</v>
      </c>
      <c r="L751">
        <v>-29.74</v>
      </c>
      <c r="M751">
        <v>1.2549999999999999</v>
      </c>
      <c r="N751">
        <v>10.76</v>
      </c>
      <c r="O751">
        <v>-15.173</v>
      </c>
      <c r="P751">
        <v>-28.677</v>
      </c>
      <c r="Q751">
        <v>-1.3586393999999999</v>
      </c>
      <c r="R751">
        <f t="shared" si="11"/>
        <v>3.3489224497817362E-2</v>
      </c>
    </row>
    <row r="752" spans="1:18" x14ac:dyDescent="0.25">
      <c r="A752" s="1">
        <v>8.6689814814814747E-2</v>
      </c>
      <c r="B752">
        <v>-6.84</v>
      </c>
      <c r="C752">
        <v>-31.145</v>
      </c>
      <c r="D752">
        <v>-6.1790000000000003</v>
      </c>
      <c r="E752">
        <v>-5.3280000000000003</v>
      </c>
      <c r="F752">
        <v>-4.7619999999999996</v>
      </c>
      <c r="G752">
        <v>-4.25</v>
      </c>
      <c r="H752">
        <v>-3.4889999999999999</v>
      </c>
      <c r="I752">
        <v>-3.2639999999999998</v>
      </c>
      <c r="J752">
        <v>-2.1920000000000002</v>
      </c>
      <c r="K752">
        <v>-0.65</v>
      </c>
      <c r="L752">
        <v>-29.826000000000001</v>
      </c>
      <c r="M752">
        <v>1.25</v>
      </c>
      <c r="N752">
        <v>10.752000000000001</v>
      </c>
      <c r="O752">
        <v>-15.173</v>
      </c>
      <c r="P752">
        <v>-28.72</v>
      </c>
      <c r="Q752">
        <v>-1.358805</v>
      </c>
      <c r="R752">
        <f t="shared" si="11"/>
        <v>3.3476227453425871E-2</v>
      </c>
    </row>
    <row r="753" spans="1:18" x14ac:dyDescent="0.25">
      <c r="A753" s="1">
        <v>8.680555555555558E-2</v>
      </c>
      <c r="B753">
        <v>-6.8440000000000003</v>
      </c>
      <c r="C753">
        <v>-31.096</v>
      </c>
      <c r="D753">
        <v>-6.218</v>
      </c>
      <c r="E753">
        <v>-5.3520000000000003</v>
      </c>
      <c r="F753">
        <v>-4.7679999999999998</v>
      </c>
      <c r="G753">
        <v>-4.2679999999999998</v>
      </c>
      <c r="H753">
        <v>-3.5059999999999998</v>
      </c>
      <c r="I753">
        <v>-3.2839999999999998</v>
      </c>
      <c r="J753">
        <v>-2.2210000000000001</v>
      </c>
      <c r="K753">
        <v>-0.66300000000000003</v>
      </c>
      <c r="L753">
        <v>-29.872</v>
      </c>
      <c r="M753">
        <v>1.2250000000000001</v>
      </c>
      <c r="N753">
        <v>10.737</v>
      </c>
      <c r="O753">
        <v>-15.170999999999999</v>
      </c>
      <c r="P753">
        <v>-28.763999999999999</v>
      </c>
      <c r="Q753">
        <v>-1.3590342</v>
      </c>
      <c r="R753">
        <f t="shared" si="11"/>
        <v>3.345824711207479E-2</v>
      </c>
    </row>
    <row r="754" spans="1:18" x14ac:dyDescent="0.25">
      <c r="A754" s="1">
        <v>8.6921296296296302E-2</v>
      </c>
      <c r="B754">
        <v>-6.8490000000000002</v>
      </c>
      <c r="C754">
        <v>-31.036000000000001</v>
      </c>
      <c r="D754">
        <v>-6.2380000000000004</v>
      </c>
      <c r="E754">
        <v>-5.3680000000000003</v>
      </c>
      <c r="F754">
        <v>-4.7990000000000004</v>
      </c>
      <c r="G754">
        <v>-4.2809999999999997</v>
      </c>
      <c r="H754">
        <v>-3.528</v>
      </c>
      <c r="I754">
        <v>-3.2989999999999999</v>
      </c>
      <c r="J754">
        <v>-2.242</v>
      </c>
      <c r="K754">
        <v>-0.7</v>
      </c>
      <c r="L754">
        <v>-29.87</v>
      </c>
      <c r="M754">
        <v>1.2310000000000001</v>
      </c>
      <c r="N754">
        <v>10.709</v>
      </c>
      <c r="O754">
        <v>-15.162000000000001</v>
      </c>
      <c r="P754">
        <v>-28.806999999999999</v>
      </c>
      <c r="Q754">
        <v>-1.358805</v>
      </c>
      <c r="R754">
        <f t="shared" si="11"/>
        <v>3.3476227453425871E-2</v>
      </c>
    </row>
    <row r="755" spans="1:18" x14ac:dyDescent="0.25">
      <c r="A755" s="1">
        <v>8.7037037037037024E-2</v>
      </c>
      <c r="B755">
        <v>-6.86</v>
      </c>
      <c r="C755">
        <v>-31.073</v>
      </c>
      <c r="D755">
        <v>-6.26</v>
      </c>
      <c r="E755">
        <v>-5.3849999999999998</v>
      </c>
      <c r="F755">
        <v>-4.8079999999999998</v>
      </c>
      <c r="G755">
        <v>-4.298</v>
      </c>
      <c r="H755">
        <v>-3.5529999999999999</v>
      </c>
      <c r="I755">
        <v>-3.3250000000000002</v>
      </c>
      <c r="J755">
        <v>-2.2490000000000001</v>
      </c>
      <c r="K755">
        <v>-0.70199999999999996</v>
      </c>
      <c r="L755">
        <v>-29.905999999999999</v>
      </c>
      <c r="M755">
        <v>1.212</v>
      </c>
      <c r="N755">
        <v>10.69</v>
      </c>
      <c r="O755">
        <v>-15.153</v>
      </c>
      <c r="P755">
        <v>-28.838999999999999</v>
      </c>
      <c r="Q755">
        <v>-1.3591743000000001</v>
      </c>
      <c r="R755">
        <f t="shared" si="11"/>
        <v>3.3447261266816818E-2</v>
      </c>
    </row>
    <row r="756" spans="1:18" x14ac:dyDescent="0.25">
      <c r="A756" s="1">
        <v>8.7152777777777746E-2</v>
      </c>
      <c r="B756">
        <v>-6.8579999999999997</v>
      </c>
      <c r="C756">
        <v>-31.148</v>
      </c>
      <c r="D756">
        <v>-6.2610000000000001</v>
      </c>
      <c r="E756">
        <v>-5.41</v>
      </c>
      <c r="F756">
        <v>-4.8220000000000001</v>
      </c>
      <c r="G756">
        <v>-4.3159999999999998</v>
      </c>
      <c r="H756">
        <v>-3.577</v>
      </c>
      <c r="I756">
        <v>-3.3340000000000001</v>
      </c>
      <c r="J756">
        <v>-2.2639999999999998</v>
      </c>
      <c r="K756">
        <v>-0.71499999999999997</v>
      </c>
      <c r="L756">
        <v>-29.981999999999999</v>
      </c>
      <c r="M756">
        <v>1.2030000000000001</v>
      </c>
      <c r="N756">
        <v>10.673</v>
      </c>
      <c r="O756">
        <v>-15.179</v>
      </c>
      <c r="P756">
        <v>-28.870999999999999</v>
      </c>
      <c r="Q756">
        <v>-1.3589323</v>
      </c>
      <c r="R756">
        <f t="shared" si="11"/>
        <v>3.3466239797183883E-2</v>
      </c>
    </row>
    <row r="757" spans="1:18" x14ac:dyDescent="0.25">
      <c r="A757" s="1">
        <v>8.7268518518518468E-2</v>
      </c>
      <c r="B757">
        <v>-6.8840000000000003</v>
      </c>
      <c r="C757">
        <v>-31.155000000000001</v>
      </c>
      <c r="D757">
        <v>-6.2839999999999998</v>
      </c>
      <c r="E757">
        <v>-5.4180000000000001</v>
      </c>
      <c r="F757">
        <v>-4.8540000000000001</v>
      </c>
      <c r="G757">
        <v>-4.3310000000000004</v>
      </c>
      <c r="H757">
        <v>-3.5750000000000002</v>
      </c>
      <c r="I757">
        <v>-3.367</v>
      </c>
      <c r="J757">
        <v>-2.2879999999999998</v>
      </c>
      <c r="K757">
        <v>-0.73499999999999999</v>
      </c>
      <c r="L757">
        <v>-29.995999999999999</v>
      </c>
      <c r="M757">
        <v>1.177</v>
      </c>
      <c r="N757">
        <v>10.669</v>
      </c>
      <c r="O757">
        <v>-15.153</v>
      </c>
      <c r="P757">
        <v>-28.896000000000001</v>
      </c>
      <c r="Q757">
        <v>-1.3587031000000001</v>
      </c>
      <c r="R757">
        <f t="shared" si="11"/>
        <v>3.3484224433775106E-2</v>
      </c>
    </row>
    <row r="758" spans="1:18" x14ac:dyDescent="0.25">
      <c r="A758" s="1">
        <v>8.73842592592593E-2</v>
      </c>
      <c r="B758">
        <v>-6.8840000000000003</v>
      </c>
      <c r="C758">
        <v>-31.082000000000001</v>
      </c>
      <c r="D758">
        <v>-6.3090000000000002</v>
      </c>
      <c r="E758">
        <v>-5.4470000000000001</v>
      </c>
      <c r="F758">
        <v>-4.867</v>
      </c>
      <c r="G758">
        <v>-4.351</v>
      </c>
      <c r="H758">
        <v>-3.601</v>
      </c>
      <c r="I758">
        <v>-3.3740000000000001</v>
      </c>
      <c r="J758">
        <v>-2.298</v>
      </c>
      <c r="K758">
        <v>-0.74099999999999999</v>
      </c>
      <c r="L758">
        <v>-29.998000000000001</v>
      </c>
      <c r="M758">
        <v>1.151</v>
      </c>
      <c r="N758">
        <v>10.662000000000001</v>
      </c>
      <c r="O758">
        <v>-15.16</v>
      </c>
      <c r="P758">
        <v>-28.931000000000001</v>
      </c>
      <c r="Q758">
        <v>-1.3590342</v>
      </c>
      <c r="R758">
        <f t="shared" si="11"/>
        <v>3.345824711207479E-2</v>
      </c>
    </row>
    <row r="759" spans="1:18" x14ac:dyDescent="0.25">
      <c r="A759" s="1">
        <v>8.7500000000000022E-2</v>
      </c>
      <c r="B759">
        <v>-6.9059999999999997</v>
      </c>
      <c r="C759">
        <v>-30.968</v>
      </c>
      <c r="D759">
        <v>-6.3310000000000004</v>
      </c>
      <c r="E759">
        <v>-5.4690000000000003</v>
      </c>
      <c r="F759">
        <v>-4.8869999999999996</v>
      </c>
      <c r="G759">
        <v>-4.3710000000000004</v>
      </c>
      <c r="H759">
        <v>-3.6139999999999999</v>
      </c>
      <c r="I759">
        <v>-3.387</v>
      </c>
      <c r="J759">
        <v>-2.3159999999999998</v>
      </c>
      <c r="K759">
        <v>-0.78200000000000003</v>
      </c>
      <c r="L759">
        <v>-29.95</v>
      </c>
      <c r="M759">
        <v>1.147</v>
      </c>
      <c r="N759">
        <v>10.638999999999999</v>
      </c>
      <c r="O759">
        <v>-15.154999999999999</v>
      </c>
      <c r="P759">
        <v>-28.94</v>
      </c>
      <c r="Q759">
        <v>-1.3587285</v>
      </c>
      <c r="R759">
        <f t="shared" si="11"/>
        <v>3.3482230895864343E-2</v>
      </c>
    </row>
    <row r="760" spans="1:18" x14ac:dyDescent="0.25">
      <c r="A760" s="1">
        <v>8.7615740740740744E-2</v>
      </c>
      <c r="B760">
        <v>-6.899</v>
      </c>
      <c r="C760">
        <v>-30.792999999999999</v>
      </c>
      <c r="D760">
        <v>-6.3460000000000001</v>
      </c>
      <c r="E760">
        <v>-5.48</v>
      </c>
      <c r="F760">
        <v>-4.8979999999999997</v>
      </c>
      <c r="G760">
        <v>-4.391</v>
      </c>
      <c r="H760">
        <v>-3.63</v>
      </c>
      <c r="I760">
        <v>-3.407</v>
      </c>
      <c r="J760">
        <v>-2.3420000000000001</v>
      </c>
      <c r="K760">
        <v>-0.78200000000000003</v>
      </c>
      <c r="L760">
        <v>-29.858000000000001</v>
      </c>
      <c r="M760">
        <v>1.129</v>
      </c>
      <c r="N760">
        <v>10.638999999999999</v>
      </c>
      <c r="O760">
        <v>-15.141999999999999</v>
      </c>
      <c r="P760">
        <v>-28.963000000000001</v>
      </c>
      <c r="Q760">
        <v>-1.3591869999999999</v>
      </c>
      <c r="R760">
        <f t="shared" si="11"/>
        <v>3.3446265583372513E-2</v>
      </c>
    </row>
    <row r="761" spans="1:18" x14ac:dyDescent="0.25">
      <c r="A761" s="1">
        <v>8.7731481481481466E-2</v>
      </c>
      <c r="B761">
        <v>-6.9059999999999997</v>
      </c>
      <c r="C761">
        <v>-30.617999999999999</v>
      </c>
      <c r="D761">
        <v>-6.3659999999999997</v>
      </c>
      <c r="E761">
        <v>-5.48</v>
      </c>
      <c r="F761">
        <v>-4.9139999999999997</v>
      </c>
      <c r="G761">
        <v>-4.4109999999999996</v>
      </c>
      <c r="H761">
        <v>-3.665</v>
      </c>
      <c r="I761">
        <v>-3.4239999999999999</v>
      </c>
      <c r="J761">
        <v>-2.3570000000000002</v>
      </c>
      <c r="K761">
        <v>-0.81</v>
      </c>
      <c r="L761">
        <v>-29.734999999999999</v>
      </c>
      <c r="M761">
        <v>1.1160000000000001</v>
      </c>
      <c r="N761">
        <v>10.624000000000001</v>
      </c>
      <c r="O761">
        <v>-15.144</v>
      </c>
      <c r="P761">
        <v>-28.97</v>
      </c>
      <c r="Q761">
        <v>-1.3586776</v>
      </c>
      <c r="R761">
        <f t="shared" si="11"/>
        <v>3.3486225939657839E-2</v>
      </c>
    </row>
    <row r="762" spans="1:18" x14ac:dyDescent="0.25">
      <c r="A762" s="1">
        <v>8.7847222222222188E-2</v>
      </c>
      <c r="B762">
        <v>-6.91</v>
      </c>
      <c r="C762">
        <v>-30.422000000000001</v>
      </c>
      <c r="D762">
        <v>-6.3810000000000002</v>
      </c>
      <c r="E762">
        <v>-5.524</v>
      </c>
      <c r="F762">
        <v>-4.9359999999999999</v>
      </c>
      <c r="G762">
        <v>-4.4279999999999999</v>
      </c>
      <c r="H762">
        <v>-3.68</v>
      </c>
      <c r="I762">
        <v>-3.4380000000000002</v>
      </c>
      <c r="J762">
        <v>-2.3679999999999999</v>
      </c>
      <c r="K762">
        <v>-0.81299999999999994</v>
      </c>
      <c r="L762">
        <v>-29.58</v>
      </c>
      <c r="M762">
        <v>1.099</v>
      </c>
      <c r="N762">
        <v>10.611000000000001</v>
      </c>
      <c r="O762">
        <v>-15.137</v>
      </c>
      <c r="P762">
        <v>-28.965</v>
      </c>
      <c r="Q762">
        <v>-1.3589450000000001</v>
      </c>
      <c r="R762">
        <f t="shared" si="11"/>
        <v>3.3465243548772276E-2</v>
      </c>
    </row>
    <row r="763" spans="1:18" x14ac:dyDescent="0.25">
      <c r="A763" s="1">
        <v>8.7962962962963021E-2</v>
      </c>
      <c r="B763">
        <v>-6.9219999999999997</v>
      </c>
      <c r="C763">
        <v>-30.234999999999999</v>
      </c>
      <c r="D763">
        <v>-6.391</v>
      </c>
      <c r="E763">
        <v>-5.5330000000000004</v>
      </c>
      <c r="F763">
        <v>-4.9489999999999998</v>
      </c>
      <c r="G763">
        <v>-4.4589999999999996</v>
      </c>
      <c r="H763">
        <v>-3.7</v>
      </c>
      <c r="I763">
        <v>-3.4569999999999999</v>
      </c>
      <c r="J763">
        <v>-2.391</v>
      </c>
      <c r="K763">
        <v>-0.84</v>
      </c>
      <c r="L763">
        <v>-29.417000000000002</v>
      </c>
      <c r="M763">
        <v>1.091</v>
      </c>
      <c r="N763">
        <v>10.582000000000001</v>
      </c>
      <c r="O763">
        <v>-15.141</v>
      </c>
      <c r="P763">
        <v>-28.946000000000002</v>
      </c>
      <c r="Q763">
        <v>-1.3589323</v>
      </c>
      <c r="R763">
        <f t="shared" si="11"/>
        <v>3.3466239797183883E-2</v>
      </c>
    </row>
    <row r="764" spans="1:18" x14ac:dyDescent="0.25">
      <c r="A764" s="1">
        <v>8.8078703703703742E-2</v>
      </c>
      <c r="B764">
        <v>-6.92</v>
      </c>
      <c r="C764">
        <v>-30.140999999999998</v>
      </c>
      <c r="D764">
        <v>-6.41</v>
      </c>
      <c r="E764">
        <v>-5.548</v>
      </c>
      <c r="F764">
        <v>-4.9690000000000003</v>
      </c>
      <c r="G764">
        <v>-4.468</v>
      </c>
      <c r="H764">
        <v>-3.7109999999999999</v>
      </c>
      <c r="I764">
        <v>-3.4790000000000001</v>
      </c>
      <c r="J764">
        <v>-2.4060000000000001</v>
      </c>
      <c r="K764">
        <v>-0.85299999999999998</v>
      </c>
      <c r="L764">
        <v>-29.318999999999999</v>
      </c>
      <c r="M764">
        <v>1.0840000000000001</v>
      </c>
      <c r="N764">
        <v>10.579000000000001</v>
      </c>
      <c r="O764">
        <v>-15.137</v>
      </c>
      <c r="P764">
        <v>-28.952999999999999</v>
      </c>
      <c r="Q764">
        <v>-1.3590469000000001</v>
      </c>
      <c r="R764">
        <f t="shared" si="11"/>
        <v>3.3457251101595496E-2</v>
      </c>
    </row>
    <row r="765" spans="1:18" x14ac:dyDescent="0.25">
      <c r="A765" s="1">
        <v>8.8194444444444464E-2</v>
      </c>
      <c r="B765">
        <v>-6.9249999999999998</v>
      </c>
      <c r="C765">
        <v>-30.033999999999999</v>
      </c>
      <c r="D765">
        <v>-6.4169999999999998</v>
      </c>
      <c r="E765">
        <v>-5.5529999999999999</v>
      </c>
      <c r="F765">
        <v>-4.9850000000000003</v>
      </c>
      <c r="G765">
        <v>-4.4829999999999997</v>
      </c>
      <c r="H765">
        <v>-3.726</v>
      </c>
      <c r="I765">
        <v>-3.4809999999999999</v>
      </c>
      <c r="J765">
        <v>-2.4169999999999998</v>
      </c>
      <c r="K765">
        <v>-0.88800000000000001</v>
      </c>
      <c r="L765">
        <v>-29.234000000000002</v>
      </c>
      <c r="M765">
        <v>1.08</v>
      </c>
      <c r="N765">
        <v>10.554</v>
      </c>
      <c r="O765">
        <v>-15.143000000000001</v>
      </c>
      <c r="P765">
        <v>-28.928000000000001</v>
      </c>
      <c r="Q765">
        <v>-1.3586902999999999</v>
      </c>
      <c r="R765">
        <f t="shared" si="11"/>
        <v>3.3485229096283611E-2</v>
      </c>
    </row>
    <row r="766" spans="1:18" x14ac:dyDescent="0.25">
      <c r="A766" s="1">
        <v>8.8310185185185186E-2</v>
      </c>
      <c r="B766">
        <v>-6.9370000000000003</v>
      </c>
      <c r="C766">
        <v>-29.963000000000001</v>
      </c>
      <c r="D766">
        <v>-6.4390000000000001</v>
      </c>
      <c r="E766">
        <v>-5.5679999999999996</v>
      </c>
      <c r="F766">
        <v>-5</v>
      </c>
      <c r="G766">
        <v>-4.4939999999999998</v>
      </c>
      <c r="H766">
        <v>-3.746</v>
      </c>
      <c r="I766">
        <v>-3.51</v>
      </c>
      <c r="J766">
        <v>-2.4409999999999998</v>
      </c>
      <c r="K766">
        <v>-0.89400000000000002</v>
      </c>
      <c r="L766">
        <v>-29.14</v>
      </c>
      <c r="M766">
        <v>1.073</v>
      </c>
      <c r="N766">
        <v>10.554</v>
      </c>
      <c r="O766">
        <v>-15.121</v>
      </c>
      <c r="P766">
        <v>-28.893999999999998</v>
      </c>
      <c r="Q766">
        <v>-1.3588304</v>
      </c>
      <c r="R766">
        <f t="shared" si="11"/>
        <v>3.3474234391628346E-2</v>
      </c>
    </row>
    <row r="767" spans="1:18" x14ac:dyDescent="0.25">
      <c r="A767" s="1">
        <v>8.8425925925925908E-2</v>
      </c>
      <c r="B767">
        <v>-6.9489999999999998</v>
      </c>
      <c r="C767">
        <v>-29.896999999999998</v>
      </c>
      <c r="D767">
        <v>-6.444</v>
      </c>
      <c r="E767">
        <v>-5.5839999999999996</v>
      </c>
      <c r="F767">
        <v>-5.0129999999999999</v>
      </c>
      <c r="G767">
        <v>-4.5250000000000004</v>
      </c>
      <c r="H767">
        <v>-3.7589999999999999</v>
      </c>
      <c r="I767">
        <v>-3.5339999999999998</v>
      </c>
      <c r="J767">
        <v>-2.46</v>
      </c>
      <c r="K767">
        <v>-0.89800000000000002</v>
      </c>
      <c r="L767">
        <v>-29.076000000000001</v>
      </c>
      <c r="M767">
        <v>1.05</v>
      </c>
      <c r="N767">
        <v>10.532999999999999</v>
      </c>
      <c r="O767">
        <v>-15.135999999999999</v>
      </c>
      <c r="P767">
        <v>-28.882000000000001</v>
      </c>
      <c r="Q767">
        <v>-1.3589960000000001</v>
      </c>
      <c r="R767">
        <f t="shared" si="11"/>
        <v>3.3461243164841732E-2</v>
      </c>
    </row>
    <row r="768" spans="1:18" x14ac:dyDescent="0.25">
      <c r="A768" s="1">
        <v>8.854166666666663E-2</v>
      </c>
      <c r="B768">
        <v>-6.9660000000000002</v>
      </c>
      <c r="C768">
        <v>-29.869</v>
      </c>
      <c r="D768">
        <v>-6.4710000000000001</v>
      </c>
      <c r="E768">
        <v>-5.61</v>
      </c>
      <c r="F768">
        <v>-5.0410000000000004</v>
      </c>
      <c r="G768">
        <v>-4.5359999999999996</v>
      </c>
      <c r="H768">
        <v>-3.7749999999999999</v>
      </c>
      <c r="I768">
        <v>-3.5409999999999999</v>
      </c>
      <c r="J768">
        <v>-2.4609999999999999</v>
      </c>
      <c r="K768">
        <v>-0.89900000000000002</v>
      </c>
      <c r="L768">
        <v>-29.004000000000001</v>
      </c>
      <c r="M768">
        <v>1.0640000000000001</v>
      </c>
      <c r="N768">
        <v>10.542999999999999</v>
      </c>
      <c r="O768">
        <v>-15.113</v>
      </c>
      <c r="P768">
        <v>-28.844000000000001</v>
      </c>
      <c r="Q768">
        <v>-1.358805</v>
      </c>
      <c r="R768">
        <f t="shared" si="11"/>
        <v>3.3476227453425871E-2</v>
      </c>
    </row>
    <row r="769" spans="1:18" x14ac:dyDescent="0.25">
      <c r="A769" s="1">
        <v>8.8657407407407351E-2</v>
      </c>
      <c r="B769">
        <v>-6.9729999999999999</v>
      </c>
      <c r="C769">
        <v>-29.83</v>
      </c>
      <c r="D769">
        <v>-6.4720000000000004</v>
      </c>
      <c r="E769">
        <v>-5.6120000000000001</v>
      </c>
      <c r="F769">
        <v>-5.0460000000000003</v>
      </c>
      <c r="G769">
        <v>-4.5430000000000001</v>
      </c>
      <c r="H769">
        <v>-3.8029999999999999</v>
      </c>
      <c r="I769">
        <v>-3.556</v>
      </c>
      <c r="J769">
        <v>-2.476</v>
      </c>
      <c r="K769">
        <v>-0.93100000000000005</v>
      </c>
      <c r="L769">
        <v>-28.957999999999998</v>
      </c>
      <c r="M769">
        <v>1.0429999999999999</v>
      </c>
      <c r="N769">
        <v>10.513</v>
      </c>
      <c r="O769">
        <v>-15.128</v>
      </c>
      <c r="P769">
        <v>-28.834</v>
      </c>
      <c r="Q769">
        <v>-1.3588176999999999</v>
      </c>
      <c r="R769">
        <f t="shared" si="11"/>
        <v>3.3475230907694151E-2</v>
      </c>
    </row>
    <row r="770" spans="1:18" x14ac:dyDescent="0.25">
      <c r="A770" s="1">
        <v>8.8773148148148184E-2</v>
      </c>
      <c r="B770">
        <v>-6.9580000000000002</v>
      </c>
      <c r="C770">
        <v>-29.841999999999999</v>
      </c>
      <c r="D770">
        <v>-6.4749999999999996</v>
      </c>
      <c r="E770">
        <v>-5.6239999999999997</v>
      </c>
      <c r="F770">
        <v>-5.0599999999999996</v>
      </c>
      <c r="G770">
        <v>-4.5579999999999998</v>
      </c>
      <c r="H770">
        <v>-3.8109999999999999</v>
      </c>
      <c r="I770">
        <v>-3.5819999999999999</v>
      </c>
      <c r="J770">
        <v>-2.5009999999999999</v>
      </c>
      <c r="K770">
        <v>-0.96299999999999997</v>
      </c>
      <c r="L770">
        <v>-28.937999999999999</v>
      </c>
      <c r="M770">
        <v>1.016</v>
      </c>
      <c r="N770">
        <v>10.488</v>
      </c>
      <c r="O770">
        <v>-15.135999999999999</v>
      </c>
      <c r="P770">
        <v>-28.826000000000001</v>
      </c>
      <c r="Q770">
        <v>-1.3590469000000001</v>
      </c>
      <c r="R770">
        <f t="shared" si="11"/>
        <v>3.3457251101595496E-2</v>
      </c>
    </row>
    <row r="771" spans="1:18" x14ac:dyDescent="0.25">
      <c r="A771" s="1">
        <v>8.8888888888888906E-2</v>
      </c>
      <c r="B771">
        <v>-6.97</v>
      </c>
      <c r="C771">
        <v>-29.905999999999999</v>
      </c>
      <c r="D771">
        <v>-6.4980000000000002</v>
      </c>
      <c r="E771">
        <v>-5.65</v>
      </c>
      <c r="F771">
        <v>-5.0919999999999996</v>
      </c>
      <c r="G771">
        <v>-4.5709999999999997</v>
      </c>
      <c r="H771">
        <v>-3.8250000000000002</v>
      </c>
      <c r="I771">
        <v>-3.585</v>
      </c>
      <c r="J771">
        <v>-2.504</v>
      </c>
      <c r="K771">
        <v>-0.95499999999999996</v>
      </c>
      <c r="L771">
        <v>-28.934999999999999</v>
      </c>
      <c r="M771">
        <v>1.024</v>
      </c>
      <c r="N771">
        <v>10.492000000000001</v>
      </c>
      <c r="O771">
        <v>-15.125999999999999</v>
      </c>
      <c r="P771">
        <v>-28.789000000000001</v>
      </c>
      <c r="Q771">
        <v>-1.3591869999999999</v>
      </c>
      <c r="R771">
        <f t="shared" si="11"/>
        <v>3.3446265583372513E-2</v>
      </c>
    </row>
    <row r="772" spans="1:18" x14ac:dyDescent="0.25">
      <c r="A772" s="1">
        <v>8.9004629629629628E-2</v>
      </c>
      <c r="B772">
        <v>-6.9779999999999998</v>
      </c>
      <c r="C772">
        <v>-29.92</v>
      </c>
      <c r="D772">
        <v>-6.5209999999999999</v>
      </c>
      <c r="E772">
        <v>-5.665</v>
      </c>
      <c r="F772">
        <v>-5.0970000000000004</v>
      </c>
      <c r="G772">
        <v>-4.58</v>
      </c>
      <c r="H772">
        <v>-3.8359999999999999</v>
      </c>
      <c r="I772">
        <v>-3.5939999999999999</v>
      </c>
      <c r="J772">
        <v>-2.5249999999999999</v>
      </c>
      <c r="K772">
        <v>-0.96799999999999997</v>
      </c>
      <c r="L772">
        <v>-28.95</v>
      </c>
      <c r="M772">
        <v>1.0069999999999999</v>
      </c>
      <c r="N772">
        <v>10.486000000000001</v>
      </c>
      <c r="O772">
        <v>-15.132</v>
      </c>
      <c r="P772">
        <v>-28.786000000000001</v>
      </c>
      <c r="Q772">
        <v>-1.358805</v>
      </c>
      <c r="R772">
        <f t="shared" ref="R772:R835" si="12">10^($S$1*Q772+$T$1)</f>
        <v>3.3476227453425871E-2</v>
      </c>
    </row>
    <row r="773" spans="1:18" x14ac:dyDescent="0.25">
      <c r="A773" s="1">
        <v>8.912037037037035E-2</v>
      </c>
      <c r="B773">
        <v>-6.9779999999999998</v>
      </c>
      <c r="C773">
        <v>-29.94</v>
      </c>
      <c r="D773">
        <v>-6.532</v>
      </c>
      <c r="E773">
        <v>-5.6719999999999997</v>
      </c>
      <c r="F773">
        <v>-5.1079999999999997</v>
      </c>
      <c r="G773">
        <v>-4.6130000000000004</v>
      </c>
      <c r="H773">
        <v>-3.8559999999999999</v>
      </c>
      <c r="I773">
        <v>-3.613</v>
      </c>
      <c r="J773">
        <v>-2.5379999999999998</v>
      </c>
      <c r="K773">
        <v>-0.996</v>
      </c>
      <c r="L773">
        <v>-28.959</v>
      </c>
      <c r="M773">
        <v>0.98899999999999999</v>
      </c>
      <c r="N773">
        <v>10.462</v>
      </c>
      <c r="O773">
        <v>-15.118</v>
      </c>
      <c r="P773">
        <v>-28.760999999999999</v>
      </c>
      <c r="Q773">
        <v>-1.3592507</v>
      </c>
      <c r="R773">
        <f t="shared" si="12"/>
        <v>3.344127193325374E-2</v>
      </c>
    </row>
    <row r="774" spans="1:18" x14ac:dyDescent="0.25">
      <c r="A774" s="1">
        <v>8.9236111111111072E-2</v>
      </c>
      <c r="B774">
        <v>-6.98</v>
      </c>
      <c r="C774">
        <v>-29.963999999999999</v>
      </c>
      <c r="D774">
        <v>-6.5519999999999996</v>
      </c>
      <c r="E774">
        <v>-5.694</v>
      </c>
      <c r="F774">
        <v>-5.1059999999999999</v>
      </c>
      <c r="G774">
        <v>-4.593</v>
      </c>
      <c r="H774">
        <v>-3.871</v>
      </c>
      <c r="I774">
        <v>-3.6389999999999998</v>
      </c>
      <c r="J774">
        <v>-2.5569999999999999</v>
      </c>
      <c r="K774">
        <v>-1.0109999999999999</v>
      </c>
      <c r="L774">
        <v>-28.972999999999999</v>
      </c>
      <c r="M774">
        <v>0.99199999999999999</v>
      </c>
      <c r="N774">
        <v>10.452</v>
      </c>
      <c r="O774">
        <v>-15.127000000000001</v>
      </c>
      <c r="P774">
        <v>-28.753</v>
      </c>
      <c r="Q774">
        <v>-1.3585502</v>
      </c>
      <c r="R774">
        <f t="shared" si="12"/>
        <v>3.3496227412179926E-2</v>
      </c>
    </row>
    <row r="775" spans="1:18" x14ac:dyDescent="0.25">
      <c r="A775" s="1">
        <v>8.9351851851851904E-2</v>
      </c>
      <c r="B775">
        <v>-7.0170000000000003</v>
      </c>
      <c r="C775">
        <v>-30.006</v>
      </c>
      <c r="D775">
        <v>-6.5540000000000003</v>
      </c>
      <c r="E775">
        <v>-5.6980000000000004</v>
      </c>
      <c r="F775">
        <v>-5.1340000000000003</v>
      </c>
      <c r="G775">
        <v>-4.6520000000000001</v>
      </c>
      <c r="H775">
        <v>-3.91</v>
      </c>
      <c r="I775">
        <v>-3.661</v>
      </c>
      <c r="J775">
        <v>-2.5760000000000001</v>
      </c>
      <c r="K775">
        <v>-1.0269999999999999</v>
      </c>
      <c r="L775">
        <v>-29.001999999999999</v>
      </c>
      <c r="M775">
        <v>0.97099999999999997</v>
      </c>
      <c r="N775">
        <v>10.435</v>
      </c>
      <c r="O775">
        <v>-15.129</v>
      </c>
      <c r="P775">
        <v>-28.765999999999998</v>
      </c>
      <c r="Q775">
        <v>-1.3589450000000001</v>
      </c>
      <c r="R775">
        <f t="shared" si="12"/>
        <v>3.3465243548772276E-2</v>
      </c>
    </row>
    <row r="776" spans="1:18" x14ac:dyDescent="0.25">
      <c r="A776" s="1">
        <v>8.9467592592592626E-2</v>
      </c>
      <c r="B776">
        <v>-6.9850000000000003</v>
      </c>
      <c r="C776">
        <v>-30.050999999999998</v>
      </c>
      <c r="D776">
        <v>-6.5549999999999997</v>
      </c>
      <c r="E776">
        <v>-5.7050000000000001</v>
      </c>
      <c r="F776">
        <v>-5.1420000000000003</v>
      </c>
      <c r="G776">
        <v>-4.6459999999999999</v>
      </c>
      <c r="H776">
        <v>-3.891</v>
      </c>
      <c r="I776">
        <v>-3.6739999999999999</v>
      </c>
      <c r="J776">
        <v>-2.5720000000000001</v>
      </c>
      <c r="K776">
        <v>-1.034</v>
      </c>
      <c r="L776">
        <v>-29.02</v>
      </c>
      <c r="M776">
        <v>0.96399999999999997</v>
      </c>
      <c r="N776">
        <v>10.433</v>
      </c>
      <c r="O776">
        <v>-15.135</v>
      </c>
      <c r="P776">
        <v>-28.734999999999999</v>
      </c>
      <c r="Q776">
        <v>-1.3590979000000001</v>
      </c>
      <c r="R776">
        <f t="shared" si="12"/>
        <v>3.3453251673069839E-2</v>
      </c>
    </row>
    <row r="777" spans="1:18" x14ac:dyDescent="0.25">
      <c r="A777" s="1">
        <v>8.9583333333333348E-2</v>
      </c>
      <c r="B777">
        <v>-6.9859999999999998</v>
      </c>
      <c r="C777">
        <v>-30.102</v>
      </c>
      <c r="D777">
        <v>-6.56</v>
      </c>
      <c r="E777">
        <v>-5.71</v>
      </c>
      <c r="F777">
        <v>-5.1509999999999998</v>
      </c>
      <c r="G777">
        <v>-4.6459999999999999</v>
      </c>
      <c r="H777">
        <v>-3.9319999999999999</v>
      </c>
      <c r="I777">
        <v>-3.6829999999999998</v>
      </c>
      <c r="J777">
        <v>-2.6019999999999999</v>
      </c>
      <c r="K777">
        <v>-1.04</v>
      </c>
      <c r="L777">
        <v>-29.07</v>
      </c>
      <c r="M777">
        <v>0.94599999999999995</v>
      </c>
      <c r="N777">
        <v>10.406000000000001</v>
      </c>
      <c r="O777">
        <v>-15.141</v>
      </c>
      <c r="P777">
        <v>-28.759</v>
      </c>
      <c r="Q777">
        <v>-1.3584993000000001</v>
      </c>
      <c r="R777">
        <f t="shared" si="12"/>
        <v>3.3500224126014333E-2</v>
      </c>
    </row>
    <row r="778" spans="1:18" x14ac:dyDescent="0.25">
      <c r="A778" s="1">
        <v>8.969907407407407E-2</v>
      </c>
      <c r="B778">
        <v>-6.984</v>
      </c>
      <c r="C778">
        <v>-30.164000000000001</v>
      </c>
      <c r="D778">
        <v>-6.5730000000000004</v>
      </c>
      <c r="E778">
        <v>-5.7130000000000001</v>
      </c>
      <c r="F778">
        <v>-5.1749999999999998</v>
      </c>
      <c r="G778">
        <v>-4.681</v>
      </c>
      <c r="H778">
        <v>-3.9409999999999998</v>
      </c>
      <c r="I778">
        <v>-3.694</v>
      </c>
      <c r="J778">
        <v>-2.6190000000000002</v>
      </c>
      <c r="K778">
        <v>-1.075</v>
      </c>
      <c r="L778">
        <v>-29.109000000000002</v>
      </c>
      <c r="M778">
        <v>0.94299999999999995</v>
      </c>
      <c r="N778">
        <v>10.391</v>
      </c>
      <c r="O778">
        <v>-15.137</v>
      </c>
      <c r="P778">
        <v>-28.771999999999998</v>
      </c>
      <c r="Q778">
        <v>-1.3586649</v>
      </c>
      <c r="R778">
        <f t="shared" si="12"/>
        <v>3.3487222812707766E-2</v>
      </c>
    </row>
    <row r="779" spans="1:18" x14ac:dyDescent="0.25">
      <c r="A779" s="1">
        <v>8.9814814814814792E-2</v>
      </c>
      <c r="B779">
        <v>-6.9740000000000002</v>
      </c>
      <c r="C779">
        <v>-30.16</v>
      </c>
      <c r="D779">
        <v>-6.5720000000000001</v>
      </c>
      <c r="E779">
        <v>-5.726</v>
      </c>
      <c r="F779">
        <v>-5.1840000000000002</v>
      </c>
      <c r="G779">
        <v>-4.6840000000000002</v>
      </c>
      <c r="H779">
        <v>-3.9670000000000001</v>
      </c>
      <c r="I779">
        <v>-3.718</v>
      </c>
      <c r="J779">
        <v>-2.6379999999999999</v>
      </c>
      <c r="K779">
        <v>-1.091</v>
      </c>
      <c r="L779">
        <v>-29.152999999999999</v>
      </c>
      <c r="M779">
        <v>0.91800000000000004</v>
      </c>
      <c r="N779">
        <v>10.384</v>
      </c>
      <c r="O779">
        <v>-15.148999999999999</v>
      </c>
      <c r="P779">
        <v>-28.768999999999998</v>
      </c>
      <c r="Q779">
        <v>-1.3590979000000001</v>
      </c>
      <c r="R779">
        <f t="shared" si="12"/>
        <v>3.3453251673069839E-2</v>
      </c>
    </row>
    <row r="780" spans="1:18" x14ac:dyDescent="0.25">
      <c r="A780" s="1">
        <v>8.9930555555555625E-2</v>
      </c>
      <c r="B780">
        <v>-6.9889999999999999</v>
      </c>
      <c r="C780">
        <v>-30.170999999999999</v>
      </c>
      <c r="D780">
        <v>-6.5949999999999998</v>
      </c>
      <c r="E780">
        <v>-5.7629999999999999</v>
      </c>
      <c r="F780">
        <v>-5.1790000000000003</v>
      </c>
      <c r="G780">
        <v>-4.6920000000000002</v>
      </c>
      <c r="H780">
        <v>-3.9580000000000002</v>
      </c>
      <c r="I780">
        <v>-3.72</v>
      </c>
      <c r="J780">
        <v>-2.645</v>
      </c>
      <c r="K780">
        <v>-1.115</v>
      </c>
      <c r="L780">
        <v>-29.158000000000001</v>
      </c>
      <c r="M780">
        <v>0.91600000000000004</v>
      </c>
      <c r="N780">
        <v>10.381</v>
      </c>
      <c r="O780">
        <v>-15.135999999999999</v>
      </c>
      <c r="P780">
        <v>-28.771999999999998</v>
      </c>
      <c r="Q780">
        <v>-1.3587412999999999</v>
      </c>
      <c r="R780">
        <f t="shared" si="12"/>
        <v>3.3481226323311339E-2</v>
      </c>
    </row>
    <row r="781" spans="1:18" x14ac:dyDescent="0.25">
      <c r="A781" s="1">
        <v>9.0046296296296235E-2</v>
      </c>
      <c r="B781">
        <v>-7.0289999999999999</v>
      </c>
      <c r="C781">
        <v>-30.245000000000001</v>
      </c>
      <c r="D781">
        <v>-6.6219999999999999</v>
      </c>
      <c r="E781">
        <v>-5.7750000000000004</v>
      </c>
      <c r="F781">
        <v>-5.242</v>
      </c>
      <c r="G781">
        <v>-4.7160000000000002</v>
      </c>
      <c r="H781">
        <v>-3.9689999999999999</v>
      </c>
      <c r="I781">
        <v>-3.7330000000000001</v>
      </c>
      <c r="J781">
        <v>-2.66</v>
      </c>
      <c r="K781">
        <v>-1.099</v>
      </c>
      <c r="L781">
        <v>-29.170999999999999</v>
      </c>
      <c r="M781">
        <v>0.92400000000000004</v>
      </c>
      <c r="N781">
        <v>10.382999999999999</v>
      </c>
      <c r="O781">
        <v>-15.119</v>
      </c>
      <c r="P781">
        <v>-28.748000000000001</v>
      </c>
      <c r="Q781">
        <v>-1.3588304</v>
      </c>
      <c r="R781">
        <f t="shared" si="12"/>
        <v>3.3474234391628346E-2</v>
      </c>
    </row>
    <row r="782" spans="1:18" x14ac:dyDescent="0.25">
      <c r="A782" s="1">
        <v>9.0162037037037068E-2</v>
      </c>
      <c r="B782">
        <v>-7.0149999999999997</v>
      </c>
      <c r="C782">
        <v>-30.326000000000001</v>
      </c>
      <c r="D782">
        <v>-6.6260000000000003</v>
      </c>
      <c r="E782">
        <v>-5.7720000000000002</v>
      </c>
      <c r="F782">
        <v>-5.234</v>
      </c>
      <c r="G782">
        <v>-4.718</v>
      </c>
      <c r="H782">
        <v>-4.01</v>
      </c>
      <c r="I782">
        <v>-3.7610000000000001</v>
      </c>
      <c r="J782">
        <v>-2.673</v>
      </c>
      <c r="K782">
        <v>-1.141</v>
      </c>
      <c r="L782">
        <v>-29.24</v>
      </c>
      <c r="M782">
        <v>0.88600000000000001</v>
      </c>
      <c r="N782">
        <v>10.353999999999999</v>
      </c>
      <c r="O782">
        <v>-15.141999999999999</v>
      </c>
      <c r="P782">
        <v>-28.751000000000001</v>
      </c>
      <c r="Q782">
        <v>-1.3595181999999999</v>
      </c>
      <c r="R782">
        <f t="shared" si="12"/>
        <v>3.3420309876616268E-2</v>
      </c>
    </row>
    <row r="783" spans="1:18" x14ac:dyDescent="0.25">
      <c r="A783" s="1">
        <v>9.027777777777779E-2</v>
      </c>
      <c r="B783">
        <v>-7.0010000000000003</v>
      </c>
      <c r="C783">
        <v>-30.37</v>
      </c>
      <c r="D783">
        <v>-6.62</v>
      </c>
      <c r="E783">
        <v>-5.79</v>
      </c>
      <c r="F783">
        <v>-5.2190000000000003</v>
      </c>
      <c r="G783">
        <v>-4.734</v>
      </c>
      <c r="H783">
        <v>-4.0220000000000002</v>
      </c>
      <c r="I783">
        <v>-3.7749999999999999</v>
      </c>
      <c r="J783">
        <v>-2.69</v>
      </c>
      <c r="K783">
        <v>-1.1299999999999999</v>
      </c>
      <c r="L783">
        <v>-29.297000000000001</v>
      </c>
      <c r="M783">
        <v>0.89</v>
      </c>
      <c r="N783">
        <v>10.347</v>
      </c>
      <c r="O783">
        <v>-15.138</v>
      </c>
      <c r="P783">
        <v>-28.777999999999999</v>
      </c>
      <c r="Q783">
        <v>-1.3586521</v>
      </c>
      <c r="R783">
        <f t="shared" si="12"/>
        <v>3.3488227565179753E-2</v>
      </c>
    </row>
    <row r="784" spans="1:18" x14ac:dyDescent="0.25">
      <c r="A784" s="1">
        <v>9.0393518518518512E-2</v>
      </c>
      <c r="B784">
        <v>-7.0359999999999996</v>
      </c>
      <c r="C784">
        <v>-30.431999999999999</v>
      </c>
      <c r="D784">
        <v>-6.66</v>
      </c>
      <c r="E784">
        <v>-5.8040000000000003</v>
      </c>
      <c r="F784">
        <v>-5.26</v>
      </c>
      <c r="G784">
        <v>-4.7729999999999997</v>
      </c>
      <c r="H784">
        <v>-4.0389999999999997</v>
      </c>
      <c r="I784">
        <v>-3.7879999999999998</v>
      </c>
      <c r="J784">
        <v>-2.7050000000000001</v>
      </c>
      <c r="K784">
        <v>-1.1579999999999999</v>
      </c>
      <c r="L784">
        <v>-29.324999999999999</v>
      </c>
      <c r="M784">
        <v>0.88</v>
      </c>
      <c r="N784">
        <v>10.335000000000001</v>
      </c>
      <c r="O784">
        <v>-15.141999999999999</v>
      </c>
      <c r="P784">
        <v>-28.798999999999999</v>
      </c>
      <c r="Q784">
        <v>-1.3591233</v>
      </c>
      <c r="R784">
        <f t="shared" si="12"/>
        <v>3.3451259979172879E-2</v>
      </c>
    </row>
    <row r="785" spans="1:18" x14ac:dyDescent="0.25">
      <c r="A785" s="1">
        <v>9.0509259259259234E-2</v>
      </c>
      <c r="B785">
        <v>-6.9980000000000002</v>
      </c>
      <c r="C785">
        <v>-30.431999999999999</v>
      </c>
      <c r="D785">
        <v>-6.6529999999999996</v>
      </c>
      <c r="E785">
        <v>-5.8120000000000003</v>
      </c>
      <c r="F785">
        <v>-5.2519999999999998</v>
      </c>
      <c r="G785">
        <v>-4.7690000000000001</v>
      </c>
      <c r="H785">
        <v>-4.0330000000000004</v>
      </c>
      <c r="I785">
        <v>-3.7919999999999998</v>
      </c>
      <c r="J785">
        <v>-2.7160000000000002</v>
      </c>
      <c r="K785">
        <v>-1.163</v>
      </c>
      <c r="L785">
        <v>-29.359000000000002</v>
      </c>
      <c r="M785">
        <v>0.86599999999999999</v>
      </c>
      <c r="N785">
        <v>10.327999999999999</v>
      </c>
      <c r="O785">
        <v>-15.14</v>
      </c>
      <c r="P785">
        <v>-28.792000000000002</v>
      </c>
      <c r="Q785">
        <v>-1.3583464999999999</v>
      </c>
      <c r="R785">
        <f t="shared" si="12"/>
        <v>3.3512224984403115E-2</v>
      </c>
    </row>
    <row r="786" spans="1:18" x14ac:dyDescent="0.25">
      <c r="A786" s="1">
        <v>9.0624999999999956E-2</v>
      </c>
      <c r="B786">
        <v>-7.0090000000000003</v>
      </c>
      <c r="C786">
        <v>-30.431999999999999</v>
      </c>
      <c r="D786">
        <v>-6.6619999999999999</v>
      </c>
      <c r="E786">
        <v>-5.827</v>
      </c>
      <c r="F786">
        <v>-5.2519999999999998</v>
      </c>
      <c r="G786">
        <v>-4.78</v>
      </c>
      <c r="H786">
        <v>-4.0570000000000004</v>
      </c>
      <c r="I786">
        <v>-3.81</v>
      </c>
      <c r="J786">
        <v>-2.7250000000000001</v>
      </c>
      <c r="K786">
        <v>-1.165</v>
      </c>
      <c r="L786">
        <v>-29.398</v>
      </c>
      <c r="M786">
        <v>0.871</v>
      </c>
      <c r="N786">
        <v>10.315</v>
      </c>
      <c r="O786">
        <v>-15.131</v>
      </c>
      <c r="P786">
        <v>-28.806000000000001</v>
      </c>
      <c r="Q786">
        <v>-1.3589960000000001</v>
      </c>
      <c r="R786">
        <f t="shared" si="12"/>
        <v>3.3461243164841732E-2</v>
      </c>
    </row>
    <row r="787" spans="1:18" x14ac:dyDescent="0.25">
      <c r="A787" s="1">
        <v>9.0740740740740788E-2</v>
      </c>
      <c r="B787">
        <v>-7.0270000000000001</v>
      </c>
      <c r="C787">
        <v>-30.395</v>
      </c>
      <c r="D787">
        <v>-6.66</v>
      </c>
      <c r="E787">
        <v>-5.8319999999999999</v>
      </c>
      <c r="F787">
        <v>-5.2789999999999999</v>
      </c>
      <c r="G787">
        <v>-4.7910000000000004</v>
      </c>
      <c r="H787">
        <v>-4.0609999999999999</v>
      </c>
      <c r="I787">
        <v>-3.806</v>
      </c>
      <c r="J787">
        <v>-2.7440000000000002</v>
      </c>
      <c r="K787">
        <v>-1.1859999999999999</v>
      </c>
      <c r="L787">
        <v>-29.396000000000001</v>
      </c>
      <c r="M787">
        <v>0.86799999999999999</v>
      </c>
      <c r="N787">
        <v>10.305</v>
      </c>
      <c r="O787">
        <v>-15.131</v>
      </c>
      <c r="P787">
        <v>-28.81</v>
      </c>
      <c r="Q787">
        <v>-1.3591616</v>
      </c>
      <c r="R787">
        <f t="shared" si="12"/>
        <v>3.3448256979902273E-2</v>
      </c>
    </row>
    <row r="788" spans="1:18" x14ac:dyDescent="0.25">
      <c r="A788" s="1">
        <v>9.085648148148151E-2</v>
      </c>
      <c r="B788">
        <v>-7.0739999999999998</v>
      </c>
      <c r="C788">
        <v>-30.376000000000001</v>
      </c>
      <c r="D788">
        <v>-6.7249999999999996</v>
      </c>
      <c r="E788">
        <v>-5.875</v>
      </c>
      <c r="F788">
        <v>-5.32</v>
      </c>
      <c r="G788">
        <v>-4.8250000000000002</v>
      </c>
      <c r="H788">
        <v>-4.0780000000000003</v>
      </c>
      <c r="I788">
        <v>-3.8359999999999999</v>
      </c>
      <c r="J788">
        <v>-2.7589999999999999</v>
      </c>
      <c r="K788">
        <v>-1.1950000000000001</v>
      </c>
      <c r="L788">
        <v>-29.376999999999999</v>
      </c>
      <c r="M788">
        <v>0.84199999999999997</v>
      </c>
      <c r="N788">
        <v>10.311</v>
      </c>
      <c r="O788">
        <v>-15.114000000000001</v>
      </c>
      <c r="P788">
        <v>-28.831</v>
      </c>
      <c r="Q788">
        <v>-1.3585119999999999</v>
      </c>
      <c r="R788">
        <f t="shared" si="12"/>
        <v>3.3499226865931486E-2</v>
      </c>
    </row>
    <row r="789" spans="1:18" x14ac:dyDescent="0.25">
      <c r="A789" s="1">
        <v>9.0972222222222232E-2</v>
      </c>
      <c r="B789">
        <v>-7.0739999999999998</v>
      </c>
      <c r="C789">
        <v>-30.276</v>
      </c>
      <c r="D789">
        <v>-6.7270000000000003</v>
      </c>
      <c r="E789">
        <v>-5.88</v>
      </c>
      <c r="F789">
        <v>-5.3310000000000004</v>
      </c>
      <c r="G789">
        <v>-4.8250000000000002</v>
      </c>
      <c r="H789">
        <v>-4.0979999999999999</v>
      </c>
      <c r="I789">
        <v>-3.86</v>
      </c>
      <c r="J789">
        <v>-2.7690000000000001</v>
      </c>
      <c r="K789">
        <v>-1.214</v>
      </c>
      <c r="L789">
        <v>-29.334</v>
      </c>
      <c r="M789">
        <v>0.83399999999999996</v>
      </c>
      <c r="N789">
        <v>10.288</v>
      </c>
      <c r="O789">
        <v>-15.131</v>
      </c>
      <c r="P789">
        <v>-28.835000000000001</v>
      </c>
      <c r="Q789">
        <v>-1.3589195999999999</v>
      </c>
      <c r="R789">
        <f t="shared" si="12"/>
        <v>3.3467236075253447E-2</v>
      </c>
    </row>
    <row r="790" spans="1:18" x14ac:dyDescent="0.25">
      <c r="A790" s="1">
        <v>9.1087962962962954E-2</v>
      </c>
      <c r="B790">
        <v>-7.0720000000000001</v>
      </c>
      <c r="C790">
        <v>-30.097999999999999</v>
      </c>
      <c r="D790">
        <v>-6.7320000000000002</v>
      </c>
      <c r="E790">
        <v>-5.8959999999999999</v>
      </c>
      <c r="F790">
        <v>-5.3449999999999998</v>
      </c>
      <c r="G790">
        <v>-4.851</v>
      </c>
      <c r="H790">
        <v>-4.1040000000000001</v>
      </c>
      <c r="I790">
        <v>-3.8639999999999999</v>
      </c>
      <c r="J790">
        <v>-2.7759999999999998</v>
      </c>
      <c r="K790">
        <v>-1.2330000000000001</v>
      </c>
      <c r="L790">
        <v>-29.24</v>
      </c>
      <c r="M790">
        <v>0.83</v>
      </c>
      <c r="N790">
        <v>10.288</v>
      </c>
      <c r="O790">
        <v>-15.115</v>
      </c>
      <c r="P790">
        <v>-28.808</v>
      </c>
      <c r="Q790">
        <v>-1.3588559</v>
      </c>
      <c r="R790">
        <f t="shared" si="12"/>
        <v>3.3472233602492692E-2</v>
      </c>
    </row>
    <row r="791" spans="1:18" x14ac:dyDescent="0.25">
      <c r="A791" s="1">
        <v>9.1203703703703676E-2</v>
      </c>
      <c r="B791">
        <v>-7.1020000000000003</v>
      </c>
      <c r="C791">
        <v>-29.952999999999999</v>
      </c>
      <c r="D791">
        <v>-6.7569999999999997</v>
      </c>
      <c r="E791">
        <v>-5.915</v>
      </c>
      <c r="F791">
        <v>-5.3529999999999998</v>
      </c>
      <c r="G791">
        <v>-4.8620000000000001</v>
      </c>
      <c r="H791">
        <v>-4.1239999999999997</v>
      </c>
      <c r="I791">
        <v>-3.879</v>
      </c>
      <c r="J791">
        <v>-2.782</v>
      </c>
      <c r="K791">
        <v>-1.2310000000000001</v>
      </c>
      <c r="L791">
        <v>-29.116</v>
      </c>
      <c r="M791">
        <v>0.82399999999999995</v>
      </c>
      <c r="N791">
        <v>10.265000000000001</v>
      </c>
      <c r="O791">
        <v>-15.103999999999999</v>
      </c>
      <c r="P791">
        <v>-28.800999999999998</v>
      </c>
      <c r="Q791">
        <v>-1.3590850999999999</v>
      </c>
      <c r="R791">
        <f t="shared" si="12"/>
        <v>3.345425540626993E-2</v>
      </c>
    </row>
    <row r="792" spans="1:18" x14ac:dyDescent="0.25">
      <c r="A792" s="1">
        <v>9.1319444444444509E-2</v>
      </c>
      <c r="B792">
        <v>-7.1159999999999997</v>
      </c>
      <c r="C792">
        <v>-29.846</v>
      </c>
      <c r="D792">
        <v>-6.7850000000000001</v>
      </c>
      <c r="E792">
        <v>-5.9470000000000001</v>
      </c>
      <c r="F792">
        <v>-5.3849999999999998</v>
      </c>
      <c r="G792">
        <v>-4.8810000000000002</v>
      </c>
      <c r="H792">
        <v>-4.1449999999999996</v>
      </c>
      <c r="I792">
        <v>-3.8940000000000001</v>
      </c>
      <c r="J792">
        <v>-2.806</v>
      </c>
      <c r="K792">
        <v>-1.248</v>
      </c>
      <c r="L792">
        <v>-29.001999999999999</v>
      </c>
      <c r="M792">
        <v>0.81100000000000005</v>
      </c>
      <c r="N792">
        <v>10.26</v>
      </c>
      <c r="O792">
        <v>-15.109</v>
      </c>
      <c r="P792">
        <v>-28.786999999999999</v>
      </c>
      <c r="Q792">
        <v>-1.3589578</v>
      </c>
      <c r="R792">
        <f t="shared" si="12"/>
        <v>3.3464239485893284E-2</v>
      </c>
    </row>
    <row r="793" spans="1:18" x14ac:dyDescent="0.25">
      <c r="A793" s="1">
        <v>9.1435185185185119E-2</v>
      </c>
      <c r="B793">
        <v>-7.1340000000000003</v>
      </c>
      <c r="C793">
        <v>-29.777999999999999</v>
      </c>
      <c r="D793">
        <v>-6.7869999999999999</v>
      </c>
      <c r="E793">
        <v>-5.94</v>
      </c>
      <c r="F793">
        <v>-5.3940000000000001</v>
      </c>
      <c r="G793">
        <v>-4.8920000000000003</v>
      </c>
      <c r="H793">
        <v>-4.1559999999999997</v>
      </c>
      <c r="I793">
        <v>-3.907</v>
      </c>
      <c r="J793">
        <v>-2.8250000000000002</v>
      </c>
      <c r="K793">
        <v>-1.25</v>
      </c>
      <c r="L793">
        <v>-28.922000000000001</v>
      </c>
      <c r="M793">
        <v>0.81899999999999995</v>
      </c>
      <c r="N793">
        <v>10.269</v>
      </c>
      <c r="O793">
        <v>-15.1</v>
      </c>
      <c r="P793">
        <v>-28.754999999999999</v>
      </c>
      <c r="Q793">
        <v>-1.3584993000000001</v>
      </c>
      <c r="R793">
        <f t="shared" si="12"/>
        <v>3.3500224126014333E-2</v>
      </c>
    </row>
    <row r="794" spans="1:18" x14ac:dyDescent="0.25">
      <c r="A794" s="1">
        <v>9.1550925925925952E-2</v>
      </c>
      <c r="B794">
        <v>-7.1669999999999998</v>
      </c>
      <c r="C794">
        <v>-29.754999999999999</v>
      </c>
      <c r="D794">
        <v>-6.8220000000000001</v>
      </c>
      <c r="E794">
        <v>-5.9909999999999997</v>
      </c>
      <c r="F794">
        <v>-5.4269999999999996</v>
      </c>
      <c r="G794">
        <v>-4.92</v>
      </c>
      <c r="H794">
        <v>-4.1710000000000003</v>
      </c>
      <c r="I794">
        <v>-3.9289999999999998</v>
      </c>
      <c r="J794">
        <v>-2.8439999999999999</v>
      </c>
      <c r="K794">
        <v>-1.2709999999999999</v>
      </c>
      <c r="L794">
        <v>-28.855</v>
      </c>
      <c r="M794">
        <v>0.80200000000000005</v>
      </c>
      <c r="N794">
        <v>10.243</v>
      </c>
      <c r="O794">
        <v>-15.097</v>
      </c>
      <c r="P794">
        <v>-28.722999999999999</v>
      </c>
      <c r="Q794">
        <v>-1.3590087</v>
      </c>
      <c r="R794">
        <f t="shared" si="12"/>
        <v>3.3460247065173677E-2</v>
      </c>
    </row>
    <row r="795" spans="1:18" x14ac:dyDescent="0.25">
      <c r="A795" s="1">
        <v>9.1666666666666674E-2</v>
      </c>
      <c r="B795">
        <v>-7.16</v>
      </c>
      <c r="C795">
        <v>-29.745999999999999</v>
      </c>
      <c r="D795">
        <v>-6.8310000000000004</v>
      </c>
      <c r="E795">
        <v>-6</v>
      </c>
      <c r="F795">
        <v>-5.4379999999999997</v>
      </c>
      <c r="G795">
        <v>-4.9329999999999998</v>
      </c>
      <c r="H795">
        <v>-4.1849999999999996</v>
      </c>
      <c r="I795">
        <v>-3.944</v>
      </c>
      <c r="J795">
        <v>-2.8610000000000002</v>
      </c>
      <c r="K795">
        <v>-1.2909999999999999</v>
      </c>
      <c r="L795">
        <v>-28.827999999999999</v>
      </c>
      <c r="M795">
        <v>0.8</v>
      </c>
      <c r="N795">
        <v>10.241</v>
      </c>
      <c r="O795">
        <v>-15.102</v>
      </c>
      <c r="P795">
        <v>-28.712</v>
      </c>
      <c r="Q795">
        <v>-1.3587921999999999</v>
      </c>
      <c r="R795">
        <f t="shared" si="12"/>
        <v>3.3477231875992525E-2</v>
      </c>
    </row>
    <row r="796" spans="1:18" x14ac:dyDescent="0.25">
      <c r="A796" s="1">
        <v>9.1782407407407396E-2</v>
      </c>
      <c r="B796">
        <v>-7.1689999999999996</v>
      </c>
      <c r="C796">
        <v>-29.719000000000001</v>
      </c>
      <c r="D796">
        <v>-6.8579999999999997</v>
      </c>
      <c r="E796">
        <v>-6.0019999999999998</v>
      </c>
      <c r="F796">
        <v>-5.4560000000000004</v>
      </c>
      <c r="G796">
        <v>-4.9329999999999998</v>
      </c>
      <c r="H796">
        <v>-4.1909999999999998</v>
      </c>
      <c r="I796">
        <v>-3.948</v>
      </c>
      <c r="J796">
        <v>-2.8679999999999999</v>
      </c>
      <c r="K796">
        <v>-1.2969999999999999</v>
      </c>
      <c r="L796">
        <v>-28.785</v>
      </c>
      <c r="M796">
        <v>0.79100000000000004</v>
      </c>
      <c r="N796">
        <v>10.233000000000001</v>
      </c>
      <c r="O796">
        <v>-15.093</v>
      </c>
      <c r="P796">
        <v>-28.684000000000001</v>
      </c>
      <c r="Q796">
        <v>-1.3589705000000001</v>
      </c>
      <c r="R796">
        <f t="shared" si="12"/>
        <v>3.3463243297028468E-2</v>
      </c>
    </row>
    <row r="797" spans="1:18" x14ac:dyDescent="0.25">
      <c r="A797" s="1">
        <v>9.1898148148148118E-2</v>
      </c>
      <c r="B797">
        <v>-7.1769999999999996</v>
      </c>
      <c r="C797">
        <v>-29.728999999999999</v>
      </c>
      <c r="D797">
        <v>-6.8849999999999998</v>
      </c>
      <c r="E797">
        <v>-6.0149999999999997</v>
      </c>
      <c r="F797">
        <v>-5.4790000000000001</v>
      </c>
      <c r="G797">
        <v>-4.9560000000000004</v>
      </c>
      <c r="H797">
        <v>-4.2</v>
      </c>
      <c r="I797">
        <v>-3.9550000000000001</v>
      </c>
      <c r="J797">
        <v>-2.87</v>
      </c>
      <c r="K797">
        <v>-1.302</v>
      </c>
      <c r="L797">
        <v>-28.751999999999999</v>
      </c>
      <c r="M797">
        <v>0.77900000000000003</v>
      </c>
      <c r="N797">
        <v>10.228999999999999</v>
      </c>
      <c r="O797">
        <v>-15.095000000000001</v>
      </c>
      <c r="P797">
        <v>-28.667999999999999</v>
      </c>
      <c r="Q797">
        <v>-1.358754</v>
      </c>
      <c r="R797">
        <f t="shared" si="12"/>
        <v>3.3480229628769453E-2</v>
      </c>
    </row>
    <row r="798" spans="1:18" x14ac:dyDescent="0.25">
      <c r="A798" s="1">
        <v>9.201388888888884E-2</v>
      </c>
      <c r="B798">
        <v>-7.1920000000000002</v>
      </c>
      <c r="C798">
        <v>-29.699000000000002</v>
      </c>
      <c r="D798">
        <v>-6.8789999999999996</v>
      </c>
      <c r="E798">
        <v>-6.0279999999999996</v>
      </c>
      <c r="F798">
        <v>-5.4790000000000001</v>
      </c>
      <c r="G798">
        <v>-4.9669999999999996</v>
      </c>
      <c r="H798">
        <v>-4.2130000000000001</v>
      </c>
      <c r="I798">
        <v>-3.964</v>
      </c>
      <c r="J798">
        <v>-2.8809999999999998</v>
      </c>
      <c r="K798">
        <v>-1.3169999999999999</v>
      </c>
      <c r="L798">
        <v>-28.741</v>
      </c>
      <c r="M798">
        <v>0.77600000000000002</v>
      </c>
      <c r="N798">
        <v>10.215999999999999</v>
      </c>
      <c r="O798">
        <v>-15.079000000000001</v>
      </c>
      <c r="P798">
        <v>-28.646999999999998</v>
      </c>
      <c r="Q798">
        <v>-1.358563</v>
      </c>
      <c r="R798">
        <f t="shared" si="12"/>
        <v>3.3495222419687276E-2</v>
      </c>
    </row>
    <row r="799" spans="1:18" x14ac:dyDescent="0.25">
      <c r="A799" s="1">
        <v>9.2129629629629672E-2</v>
      </c>
      <c r="B799">
        <v>-7.15</v>
      </c>
      <c r="C799">
        <v>-29.667000000000002</v>
      </c>
      <c r="D799">
        <v>-6.8579999999999997</v>
      </c>
      <c r="E799">
        <v>-6.0140000000000002</v>
      </c>
      <c r="F799">
        <v>-5.45</v>
      </c>
      <c r="G799">
        <v>-4.9489999999999998</v>
      </c>
      <c r="H799">
        <v>-4.2160000000000002</v>
      </c>
      <c r="I799">
        <v>-3.9489999999999998</v>
      </c>
      <c r="J799">
        <v>-2.875</v>
      </c>
      <c r="K799">
        <v>-1.319</v>
      </c>
      <c r="L799">
        <v>-28.709</v>
      </c>
      <c r="M799">
        <v>0.77</v>
      </c>
      <c r="N799">
        <v>10.226000000000001</v>
      </c>
      <c r="O799">
        <v>-15.077</v>
      </c>
      <c r="P799">
        <v>-28.632000000000001</v>
      </c>
      <c r="Q799">
        <v>-1.3586902999999999</v>
      </c>
      <c r="R799">
        <f t="shared" si="12"/>
        <v>3.3485229096283611E-2</v>
      </c>
    </row>
    <row r="800" spans="1:18" x14ac:dyDescent="0.25">
      <c r="A800" s="1">
        <v>9.2245370370370394E-2</v>
      </c>
      <c r="B800">
        <v>-7.2050000000000001</v>
      </c>
      <c r="C800">
        <v>-29.686</v>
      </c>
      <c r="D800">
        <v>-6.8979999999999997</v>
      </c>
      <c r="E800">
        <v>-6.0449999999999999</v>
      </c>
      <c r="F800">
        <v>-5.5060000000000002</v>
      </c>
      <c r="G800">
        <v>-4.9809999999999999</v>
      </c>
      <c r="H800">
        <v>-4.2370000000000001</v>
      </c>
      <c r="I800">
        <v>-3.9750000000000001</v>
      </c>
      <c r="J800">
        <v>-2.891</v>
      </c>
      <c r="K800">
        <v>-1.3320000000000001</v>
      </c>
      <c r="L800">
        <v>-28.695</v>
      </c>
      <c r="M800">
        <v>0.77200000000000002</v>
      </c>
      <c r="N800">
        <v>10.209</v>
      </c>
      <c r="O800">
        <v>-15.074999999999999</v>
      </c>
      <c r="P800">
        <v>-28.617999999999999</v>
      </c>
      <c r="Q800">
        <v>-1.358805</v>
      </c>
      <c r="R800">
        <f t="shared" si="12"/>
        <v>3.3476227453425871E-2</v>
      </c>
    </row>
    <row r="801" spans="1:18" x14ac:dyDescent="0.25">
      <c r="A801" s="1">
        <v>9.2361111111111116E-2</v>
      </c>
      <c r="B801">
        <v>-7.2119999999999997</v>
      </c>
      <c r="C801">
        <v>-29.757000000000001</v>
      </c>
      <c r="D801">
        <v>-6.8979999999999997</v>
      </c>
      <c r="E801">
        <v>-6.0519999999999996</v>
      </c>
      <c r="F801">
        <v>-5.5149999999999997</v>
      </c>
      <c r="G801">
        <v>-4.9870000000000001</v>
      </c>
      <c r="H801">
        <v>-4.2409999999999997</v>
      </c>
      <c r="I801">
        <v>-3.9809999999999999</v>
      </c>
      <c r="J801">
        <v>-2.9020000000000001</v>
      </c>
      <c r="K801">
        <v>-1.3320000000000001</v>
      </c>
      <c r="L801">
        <v>-28.702000000000002</v>
      </c>
      <c r="M801">
        <v>0.76300000000000001</v>
      </c>
      <c r="N801">
        <v>10.194000000000001</v>
      </c>
      <c r="O801">
        <v>-15.071999999999999</v>
      </c>
      <c r="P801">
        <v>-28.608000000000001</v>
      </c>
      <c r="Q801">
        <v>-1.3584356</v>
      </c>
      <c r="R801">
        <f t="shared" si="12"/>
        <v>3.3505226579226034E-2</v>
      </c>
    </row>
    <row r="802" spans="1:18" x14ac:dyDescent="0.25">
      <c r="A802" s="1">
        <v>9.2476851851851838E-2</v>
      </c>
      <c r="B802">
        <v>-7.2119999999999997</v>
      </c>
      <c r="C802">
        <v>-29.757000000000001</v>
      </c>
      <c r="D802">
        <v>-6.9089999999999998</v>
      </c>
      <c r="E802">
        <v>-6.07</v>
      </c>
      <c r="F802">
        <v>-5.5229999999999997</v>
      </c>
      <c r="G802">
        <v>-4.9939999999999998</v>
      </c>
      <c r="H802">
        <v>-4.2569999999999997</v>
      </c>
      <c r="I802">
        <v>-3.9940000000000002</v>
      </c>
      <c r="J802">
        <v>-2.907</v>
      </c>
      <c r="K802">
        <v>-1.3540000000000001</v>
      </c>
      <c r="L802">
        <v>-28.710999999999999</v>
      </c>
      <c r="M802">
        <v>0.77400000000000002</v>
      </c>
      <c r="N802">
        <v>10.199</v>
      </c>
      <c r="O802">
        <v>-15.066000000000001</v>
      </c>
      <c r="P802">
        <v>-28.585999999999999</v>
      </c>
      <c r="Q802">
        <v>-1.3589068</v>
      </c>
      <c r="R802">
        <f t="shared" si="12"/>
        <v>3.3468240228042283E-2</v>
      </c>
    </row>
    <row r="803" spans="1:18" x14ac:dyDescent="0.25">
      <c r="A803" s="1">
        <v>9.259259259259256E-2</v>
      </c>
      <c r="B803">
        <v>-7.218</v>
      </c>
      <c r="C803">
        <v>-29.734000000000002</v>
      </c>
      <c r="D803">
        <v>-6.9180000000000001</v>
      </c>
      <c r="E803">
        <v>-6.0609999999999999</v>
      </c>
      <c r="F803">
        <v>-5.532</v>
      </c>
      <c r="G803">
        <v>-5.0090000000000003</v>
      </c>
      <c r="H803">
        <v>-4.266</v>
      </c>
      <c r="I803">
        <v>-4.0119999999999996</v>
      </c>
      <c r="J803">
        <v>-2.9279999999999999</v>
      </c>
      <c r="K803">
        <v>-1.3580000000000001</v>
      </c>
      <c r="L803">
        <v>-28.704000000000001</v>
      </c>
      <c r="M803">
        <v>0.75900000000000001</v>
      </c>
      <c r="N803">
        <v>10.196</v>
      </c>
      <c r="O803">
        <v>-15.068</v>
      </c>
      <c r="P803">
        <v>-28.558</v>
      </c>
      <c r="Q803">
        <v>-1.3587285</v>
      </c>
      <c r="R803">
        <f t="shared" si="12"/>
        <v>3.3482230895864343E-2</v>
      </c>
    </row>
    <row r="804" spans="1:18" x14ac:dyDescent="0.25">
      <c r="A804" s="1">
        <v>9.2708333333333393E-2</v>
      </c>
      <c r="B804">
        <v>-7.2030000000000003</v>
      </c>
      <c r="C804">
        <v>-29.763000000000002</v>
      </c>
      <c r="D804">
        <v>-6.9269999999999996</v>
      </c>
      <c r="E804">
        <v>-6.0919999999999996</v>
      </c>
      <c r="F804">
        <v>-5.5339999999999998</v>
      </c>
      <c r="G804">
        <v>-5.0090000000000003</v>
      </c>
      <c r="H804">
        <v>-4.2770000000000001</v>
      </c>
      <c r="I804">
        <v>-4.0270000000000001</v>
      </c>
      <c r="J804">
        <v>-2.9430000000000001</v>
      </c>
      <c r="K804">
        <v>-1.371</v>
      </c>
      <c r="L804">
        <v>-28.696999999999999</v>
      </c>
      <c r="M804">
        <v>0.76100000000000001</v>
      </c>
      <c r="N804">
        <v>10.199</v>
      </c>
      <c r="O804">
        <v>-15.05</v>
      </c>
      <c r="P804">
        <v>-28.556000000000001</v>
      </c>
      <c r="Q804">
        <v>-1.3589578</v>
      </c>
      <c r="R804">
        <f t="shared" si="12"/>
        <v>3.3464239485893284E-2</v>
      </c>
    </row>
    <row r="805" spans="1:18" x14ac:dyDescent="0.25">
      <c r="A805" s="1">
        <v>9.2824074074074003E-2</v>
      </c>
      <c r="B805">
        <v>-7.2210000000000001</v>
      </c>
      <c r="C805">
        <v>-29.786000000000001</v>
      </c>
      <c r="D805">
        <v>-6.9420000000000002</v>
      </c>
      <c r="E805">
        <v>-6.0979999999999999</v>
      </c>
      <c r="F805">
        <v>-5.548</v>
      </c>
      <c r="G805">
        <v>-5.0140000000000002</v>
      </c>
      <c r="H805">
        <v>-4.2809999999999997</v>
      </c>
      <c r="I805">
        <v>-4.0209999999999999</v>
      </c>
      <c r="J805">
        <v>-2.9329999999999998</v>
      </c>
      <c r="K805">
        <v>-1.373</v>
      </c>
      <c r="L805">
        <v>-28.725000000000001</v>
      </c>
      <c r="M805">
        <v>0.76100000000000001</v>
      </c>
      <c r="N805">
        <v>10.177</v>
      </c>
      <c r="O805">
        <v>-15.057</v>
      </c>
      <c r="P805">
        <v>-28.535</v>
      </c>
      <c r="Q805">
        <v>-1.3586266</v>
      </c>
      <c r="R805">
        <f t="shared" si="12"/>
        <v>3.3490229310348035E-2</v>
      </c>
    </row>
    <row r="806" spans="1:18" x14ac:dyDescent="0.25">
      <c r="A806" s="1">
        <v>9.2939814814814836E-2</v>
      </c>
      <c r="B806">
        <v>-7.2050000000000001</v>
      </c>
      <c r="C806">
        <v>-29.8</v>
      </c>
      <c r="D806">
        <v>-6.9470000000000001</v>
      </c>
      <c r="E806">
        <v>-6.1050000000000004</v>
      </c>
      <c r="F806">
        <v>-5.5590000000000002</v>
      </c>
      <c r="G806">
        <v>-5.0330000000000004</v>
      </c>
      <c r="H806">
        <v>-4.2919999999999998</v>
      </c>
      <c r="I806">
        <v>-4.03</v>
      </c>
      <c r="J806">
        <v>-2.95</v>
      </c>
      <c r="K806">
        <v>-1.377</v>
      </c>
      <c r="L806">
        <v>-28.716000000000001</v>
      </c>
      <c r="M806">
        <v>0.746</v>
      </c>
      <c r="N806">
        <v>10.173</v>
      </c>
      <c r="O806">
        <v>-15.05</v>
      </c>
      <c r="P806">
        <v>-28.533000000000001</v>
      </c>
      <c r="Q806">
        <v>-1.3586521</v>
      </c>
      <c r="R806">
        <f t="shared" si="12"/>
        <v>3.3488227565179753E-2</v>
      </c>
    </row>
    <row r="807" spans="1:18" x14ac:dyDescent="0.25">
      <c r="A807" s="1">
        <v>9.3055555555555558E-2</v>
      </c>
      <c r="B807">
        <v>-7.2140000000000004</v>
      </c>
      <c r="C807">
        <v>-29.841000000000001</v>
      </c>
      <c r="D807">
        <v>-6.9450000000000003</v>
      </c>
      <c r="E807">
        <v>-6.1</v>
      </c>
      <c r="F807">
        <v>-5.5650000000000004</v>
      </c>
      <c r="G807">
        <v>-5.0490000000000004</v>
      </c>
      <c r="H807">
        <v>-4.2990000000000004</v>
      </c>
      <c r="I807">
        <v>-4.0469999999999997</v>
      </c>
      <c r="J807">
        <v>-2.9609999999999999</v>
      </c>
      <c r="K807">
        <v>-1.3819999999999999</v>
      </c>
      <c r="L807">
        <v>-28.751999999999999</v>
      </c>
      <c r="M807">
        <v>0.75900000000000001</v>
      </c>
      <c r="N807">
        <v>10.183999999999999</v>
      </c>
      <c r="O807">
        <v>-15.041</v>
      </c>
      <c r="P807">
        <v>-28.526</v>
      </c>
      <c r="Q807">
        <v>-1.3591361</v>
      </c>
      <c r="R807">
        <f t="shared" si="12"/>
        <v>3.3450256335845099E-2</v>
      </c>
    </row>
    <row r="808" spans="1:18" x14ac:dyDescent="0.25">
      <c r="A808" s="1">
        <v>9.317129629629628E-2</v>
      </c>
      <c r="B808">
        <v>-7.2270000000000003</v>
      </c>
      <c r="C808">
        <v>-29.869</v>
      </c>
      <c r="D808">
        <v>-6.9640000000000004</v>
      </c>
      <c r="E808">
        <v>-6.109</v>
      </c>
      <c r="F808">
        <v>-5.5609999999999999</v>
      </c>
      <c r="G808">
        <v>-5.0510000000000002</v>
      </c>
      <c r="H808">
        <v>-4.3029999999999999</v>
      </c>
      <c r="I808">
        <v>-4.0490000000000004</v>
      </c>
      <c r="J808">
        <v>-2.97</v>
      </c>
      <c r="K808">
        <v>-1.39</v>
      </c>
      <c r="L808">
        <v>-28.773</v>
      </c>
      <c r="M808">
        <v>0.746</v>
      </c>
      <c r="N808">
        <v>10.156000000000001</v>
      </c>
      <c r="O808">
        <v>-15.032</v>
      </c>
      <c r="P808">
        <v>-28.51</v>
      </c>
      <c r="Q808">
        <v>-1.3583592</v>
      </c>
      <c r="R808">
        <f t="shared" si="12"/>
        <v>3.3511227367069574E-2</v>
      </c>
    </row>
    <row r="809" spans="1:18" x14ac:dyDescent="0.25">
      <c r="A809" s="1">
        <v>9.3287037037037113E-2</v>
      </c>
      <c r="B809">
        <v>-7.2290000000000001</v>
      </c>
      <c r="C809">
        <v>-29.974</v>
      </c>
      <c r="D809">
        <v>-6.9729999999999999</v>
      </c>
      <c r="E809">
        <v>-6.1310000000000002</v>
      </c>
      <c r="F809">
        <v>-5.5830000000000002</v>
      </c>
      <c r="G809">
        <v>-5.0579999999999998</v>
      </c>
      <c r="H809">
        <v>-4.3289999999999997</v>
      </c>
      <c r="I809">
        <v>-4.0629999999999997</v>
      </c>
      <c r="J809">
        <v>-2.976</v>
      </c>
      <c r="K809">
        <v>-1.4139999999999999</v>
      </c>
      <c r="L809">
        <v>-28.814</v>
      </c>
      <c r="M809">
        <v>0.746</v>
      </c>
      <c r="N809">
        <v>10.156000000000001</v>
      </c>
      <c r="O809">
        <v>-15.037000000000001</v>
      </c>
      <c r="P809">
        <v>-28.512</v>
      </c>
      <c r="Q809">
        <v>-1.3593526</v>
      </c>
      <c r="R809">
        <f t="shared" si="12"/>
        <v>3.3433285211177118E-2</v>
      </c>
    </row>
    <row r="810" spans="1:18" x14ac:dyDescent="0.25">
      <c r="A810" s="1">
        <v>9.3402777777777724E-2</v>
      </c>
      <c r="B810">
        <v>-7.2469999999999999</v>
      </c>
      <c r="C810">
        <v>-30.082999999999998</v>
      </c>
      <c r="D810">
        <v>-6.98</v>
      </c>
      <c r="E810">
        <v>-6.1219999999999999</v>
      </c>
      <c r="F810">
        <v>-5.5830000000000002</v>
      </c>
      <c r="G810">
        <v>-5.0599999999999996</v>
      </c>
      <c r="H810">
        <v>-4.3159999999999998</v>
      </c>
      <c r="I810">
        <v>-4.069</v>
      </c>
      <c r="J810">
        <v>-2.9780000000000002</v>
      </c>
      <c r="K810">
        <v>-1.399</v>
      </c>
      <c r="L810">
        <v>-28.856999999999999</v>
      </c>
      <c r="M810">
        <v>0.74199999999999999</v>
      </c>
      <c r="N810">
        <v>10.151999999999999</v>
      </c>
      <c r="O810">
        <v>-15.028</v>
      </c>
      <c r="P810">
        <v>-28.516999999999999</v>
      </c>
      <c r="Q810">
        <v>-1.3584356</v>
      </c>
      <c r="R810">
        <f t="shared" si="12"/>
        <v>3.3505226579226034E-2</v>
      </c>
    </row>
    <row r="811" spans="1:18" x14ac:dyDescent="0.25">
      <c r="A811" s="1">
        <v>9.3518518518518556E-2</v>
      </c>
      <c r="B811">
        <v>-7.2290000000000001</v>
      </c>
      <c r="C811">
        <v>-30.189</v>
      </c>
      <c r="D811">
        <v>-6.9749999999999996</v>
      </c>
      <c r="E811">
        <v>-6.1420000000000003</v>
      </c>
      <c r="F811">
        <v>-5.5810000000000004</v>
      </c>
      <c r="G811">
        <v>-5.0839999999999996</v>
      </c>
      <c r="H811">
        <v>-4.3250000000000002</v>
      </c>
      <c r="I811">
        <v>-4.0780000000000003</v>
      </c>
      <c r="J811">
        <v>-2.9809999999999999</v>
      </c>
      <c r="K811">
        <v>-1.4119999999999999</v>
      </c>
      <c r="L811">
        <v>-28.949000000000002</v>
      </c>
      <c r="M811">
        <v>0.73799999999999999</v>
      </c>
      <c r="N811">
        <v>10.143000000000001</v>
      </c>
      <c r="O811">
        <v>-15.039</v>
      </c>
      <c r="P811">
        <v>-28.535</v>
      </c>
      <c r="Q811">
        <v>-1.3586521</v>
      </c>
      <c r="R811">
        <f t="shared" si="12"/>
        <v>3.3488227565179753E-2</v>
      </c>
    </row>
    <row r="812" spans="1:18" x14ac:dyDescent="0.25">
      <c r="A812" s="1">
        <v>9.3634259259259278E-2</v>
      </c>
      <c r="B812">
        <v>-7.2320000000000002</v>
      </c>
      <c r="C812">
        <v>-30.294</v>
      </c>
      <c r="D812">
        <v>-6.9749999999999996</v>
      </c>
      <c r="E812">
        <v>-6.1420000000000003</v>
      </c>
      <c r="F812">
        <v>-5.5979999999999999</v>
      </c>
      <c r="G812">
        <v>-5.0819999999999999</v>
      </c>
      <c r="H812">
        <v>-4.3449999999999998</v>
      </c>
      <c r="I812">
        <v>-4.0890000000000004</v>
      </c>
      <c r="J812">
        <v>-2.9980000000000002</v>
      </c>
      <c r="K812">
        <v>-1.421</v>
      </c>
      <c r="L812">
        <v>-29.013000000000002</v>
      </c>
      <c r="M812">
        <v>0.73499999999999999</v>
      </c>
      <c r="N812">
        <v>10.138999999999999</v>
      </c>
      <c r="O812">
        <v>-15.039</v>
      </c>
      <c r="P812">
        <v>-28.553999999999998</v>
      </c>
      <c r="Q812">
        <v>-1.3590979000000001</v>
      </c>
      <c r="R812">
        <f t="shared" si="12"/>
        <v>3.3453251673069839E-2</v>
      </c>
    </row>
    <row r="813" spans="1:18" x14ac:dyDescent="0.25">
      <c r="A813" s="1">
        <v>9.375E-2</v>
      </c>
      <c r="B813">
        <v>-7.2249999999999996</v>
      </c>
      <c r="C813">
        <v>-30.481000000000002</v>
      </c>
      <c r="D813">
        <v>-6.9930000000000003</v>
      </c>
      <c r="E813">
        <v>-6.1619999999999999</v>
      </c>
      <c r="F813">
        <v>-5.609</v>
      </c>
      <c r="G813">
        <v>-5.0880000000000001</v>
      </c>
      <c r="H813">
        <v>-4.3470000000000004</v>
      </c>
      <c r="I813">
        <v>-4.0890000000000004</v>
      </c>
      <c r="J813">
        <v>-2.9889999999999999</v>
      </c>
      <c r="K813">
        <v>-1.4339999999999999</v>
      </c>
      <c r="L813">
        <v>-29.132000000000001</v>
      </c>
      <c r="M813">
        <v>0.73799999999999999</v>
      </c>
      <c r="N813">
        <v>10.143000000000001</v>
      </c>
      <c r="O813">
        <v>-15.045999999999999</v>
      </c>
      <c r="P813">
        <v>-28.582999999999998</v>
      </c>
      <c r="Q813">
        <v>-1.3586776</v>
      </c>
      <c r="R813">
        <f t="shared" si="12"/>
        <v>3.3486225939657839E-2</v>
      </c>
    </row>
    <row r="814" spans="1:18" x14ac:dyDescent="0.25">
      <c r="A814" s="1">
        <v>9.3865740740740722E-2</v>
      </c>
      <c r="B814">
        <v>-7.2229999999999999</v>
      </c>
      <c r="C814">
        <v>-30.725000000000001</v>
      </c>
      <c r="D814">
        <v>-7.008</v>
      </c>
      <c r="E814">
        <v>-6.1710000000000003</v>
      </c>
      <c r="F814">
        <v>-5.6050000000000004</v>
      </c>
      <c r="G814">
        <v>-5.1040000000000001</v>
      </c>
      <c r="H814">
        <v>-4.351</v>
      </c>
      <c r="I814">
        <v>-4.093</v>
      </c>
      <c r="J814">
        <v>-3</v>
      </c>
      <c r="K814">
        <v>-1.4419999999999999</v>
      </c>
      <c r="L814">
        <v>-29.271000000000001</v>
      </c>
      <c r="M814">
        <v>0.73099999999999998</v>
      </c>
      <c r="N814">
        <v>10.137</v>
      </c>
      <c r="O814">
        <v>-15.037000000000001</v>
      </c>
      <c r="P814">
        <v>-28.597000000000001</v>
      </c>
      <c r="Q814">
        <v>-1.358805</v>
      </c>
      <c r="R814">
        <f t="shared" si="12"/>
        <v>3.3476227453425871E-2</v>
      </c>
    </row>
    <row r="815" spans="1:18" x14ac:dyDescent="0.25">
      <c r="A815" s="1">
        <v>9.3981481481481444E-2</v>
      </c>
      <c r="B815">
        <v>-7.2320000000000002</v>
      </c>
      <c r="C815">
        <v>-30.934999999999999</v>
      </c>
      <c r="D815">
        <v>-6.9969999999999999</v>
      </c>
      <c r="E815">
        <v>-6.1710000000000003</v>
      </c>
      <c r="F815">
        <v>-5.6219999999999999</v>
      </c>
      <c r="G815">
        <v>-5.093</v>
      </c>
      <c r="H815">
        <v>-4.367</v>
      </c>
      <c r="I815">
        <v>-4.1040000000000001</v>
      </c>
      <c r="J815">
        <v>-3.0139999999999998</v>
      </c>
      <c r="K815">
        <v>-1.4530000000000001</v>
      </c>
      <c r="L815">
        <v>-29.445</v>
      </c>
      <c r="M815">
        <v>0.72</v>
      </c>
      <c r="N815">
        <v>10.130000000000001</v>
      </c>
      <c r="O815">
        <v>-15.032</v>
      </c>
      <c r="P815">
        <v>-28.631</v>
      </c>
      <c r="Q815">
        <v>-1.358563</v>
      </c>
      <c r="R815">
        <f t="shared" si="12"/>
        <v>3.3495222419687276E-2</v>
      </c>
    </row>
    <row r="816" spans="1:18" x14ac:dyDescent="0.25">
      <c r="A816" s="1">
        <v>9.4097222222222276E-2</v>
      </c>
      <c r="B816">
        <v>-7.2270000000000003</v>
      </c>
      <c r="C816">
        <v>-31.04</v>
      </c>
      <c r="D816">
        <v>-7.0149999999999997</v>
      </c>
      <c r="E816">
        <v>-6.1660000000000004</v>
      </c>
      <c r="F816">
        <v>-5.633</v>
      </c>
      <c r="G816">
        <v>-5.1079999999999997</v>
      </c>
      <c r="H816">
        <v>-4.367</v>
      </c>
      <c r="I816">
        <v>-4.1180000000000003</v>
      </c>
      <c r="J816">
        <v>-3.0329999999999999</v>
      </c>
      <c r="K816">
        <v>-1.4550000000000001</v>
      </c>
      <c r="L816">
        <v>-29.574999999999999</v>
      </c>
      <c r="M816">
        <v>0.72499999999999998</v>
      </c>
      <c r="N816">
        <v>10.128</v>
      </c>
      <c r="O816">
        <v>-15.048</v>
      </c>
      <c r="P816">
        <v>-28.677</v>
      </c>
      <c r="Q816">
        <v>-1.3593781</v>
      </c>
      <c r="R816">
        <f t="shared" si="12"/>
        <v>3.3431286869615745E-2</v>
      </c>
    </row>
    <row r="817" spans="1:18" x14ac:dyDescent="0.25">
      <c r="A817" s="1">
        <v>9.4212962962962998E-2</v>
      </c>
      <c r="B817">
        <v>-7.2519999999999998</v>
      </c>
      <c r="C817">
        <v>-31.100999999999999</v>
      </c>
      <c r="D817">
        <v>-7.0220000000000002</v>
      </c>
      <c r="E817">
        <v>-6.1840000000000002</v>
      </c>
      <c r="F817">
        <v>-5.6440000000000001</v>
      </c>
      <c r="G817">
        <v>-5.1130000000000004</v>
      </c>
      <c r="H817">
        <v>-4.3760000000000003</v>
      </c>
      <c r="I817">
        <v>-4.1239999999999997</v>
      </c>
      <c r="J817">
        <v>-3.0219999999999998</v>
      </c>
      <c r="K817">
        <v>-1.46</v>
      </c>
      <c r="L817">
        <v>-29.696000000000002</v>
      </c>
      <c r="M817">
        <v>0.71199999999999997</v>
      </c>
      <c r="N817">
        <v>10.111000000000001</v>
      </c>
      <c r="O817">
        <v>-15.034000000000001</v>
      </c>
      <c r="P817">
        <v>-28.73</v>
      </c>
      <c r="Q817">
        <v>-1.3589450000000001</v>
      </c>
      <c r="R817">
        <f t="shared" si="12"/>
        <v>3.3465243548772276E-2</v>
      </c>
    </row>
    <row r="818" spans="1:18" x14ac:dyDescent="0.25">
      <c r="A818" s="1">
        <v>9.432870370370372E-2</v>
      </c>
      <c r="B818">
        <v>-7.2519999999999998</v>
      </c>
      <c r="C818">
        <v>-31.119</v>
      </c>
      <c r="D818">
        <v>-7.0170000000000003</v>
      </c>
      <c r="E818">
        <v>-6.1820000000000004</v>
      </c>
      <c r="F818">
        <v>-5.64</v>
      </c>
      <c r="G818">
        <v>-5.1260000000000003</v>
      </c>
      <c r="H818">
        <v>-4.3760000000000003</v>
      </c>
      <c r="I818">
        <v>-4.1180000000000003</v>
      </c>
      <c r="J818">
        <v>-3.0419999999999998</v>
      </c>
      <c r="K818">
        <v>-1.468</v>
      </c>
      <c r="L818">
        <v>-29.756</v>
      </c>
      <c r="M818">
        <v>0.69399999999999995</v>
      </c>
      <c r="N818">
        <v>10.113</v>
      </c>
      <c r="O818">
        <v>-15.042999999999999</v>
      </c>
      <c r="P818">
        <v>-28.78</v>
      </c>
      <c r="Q818">
        <v>-1.3588941000000001</v>
      </c>
      <c r="R818">
        <f t="shared" si="12"/>
        <v>3.3469236565663953E-2</v>
      </c>
    </row>
    <row r="819" spans="1:18" x14ac:dyDescent="0.25">
      <c r="A819" s="1">
        <v>9.4444444444444442E-2</v>
      </c>
      <c r="B819">
        <v>-7.2430000000000003</v>
      </c>
      <c r="C819">
        <v>-31.117000000000001</v>
      </c>
      <c r="D819">
        <v>-7.03</v>
      </c>
      <c r="E819">
        <v>-6.1970000000000001</v>
      </c>
      <c r="F819">
        <v>-5.6529999999999996</v>
      </c>
      <c r="G819">
        <v>-5.1239999999999997</v>
      </c>
      <c r="H819">
        <v>-4.38</v>
      </c>
      <c r="I819">
        <v>-4.1399999999999997</v>
      </c>
      <c r="J819">
        <v>-3.0419999999999998</v>
      </c>
      <c r="K819">
        <v>-1.4830000000000001</v>
      </c>
      <c r="L819">
        <v>-29.829000000000001</v>
      </c>
      <c r="M819">
        <v>0.69599999999999995</v>
      </c>
      <c r="N819">
        <v>10.115</v>
      </c>
      <c r="O819">
        <v>-15.028</v>
      </c>
      <c r="P819">
        <v>-28.823</v>
      </c>
      <c r="Q819">
        <v>-1.3588559</v>
      </c>
      <c r="R819">
        <f t="shared" si="12"/>
        <v>3.3472233602492692E-2</v>
      </c>
    </row>
    <row r="820" spans="1:18" x14ac:dyDescent="0.25">
      <c r="A820" s="1">
        <v>9.4560185185185164E-2</v>
      </c>
      <c r="B820">
        <v>-7.2519999999999998</v>
      </c>
      <c r="C820">
        <v>-31.091000000000001</v>
      </c>
      <c r="D820">
        <v>-7.03</v>
      </c>
      <c r="E820">
        <v>-6.1950000000000003</v>
      </c>
      <c r="F820">
        <v>-5.6529999999999996</v>
      </c>
      <c r="G820">
        <v>-5.1429999999999998</v>
      </c>
      <c r="H820">
        <v>-4.3929999999999998</v>
      </c>
      <c r="I820">
        <v>-4.1310000000000002</v>
      </c>
      <c r="J820">
        <v>-3.0510000000000002</v>
      </c>
      <c r="K820">
        <v>-1.494</v>
      </c>
      <c r="L820">
        <v>-29.876999999999999</v>
      </c>
      <c r="M820">
        <v>0.68600000000000005</v>
      </c>
      <c r="N820">
        <v>10.1</v>
      </c>
      <c r="O820">
        <v>-15.025</v>
      </c>
      <c r="P820">
        <v>-28.861999999999998</v>
      </c>
      <c r="Q820">
        <v>-1.3587412999999999</v>
      </c>
      <c r="R820">
        <f t="shared" si="12"/>
        <v>3.3481226323311339E-2</v>
      </c>
    </row>
    <row r="821" spans="1:18" x14ac:dyDescent="0.25">
      <c r="A821" s="1">
        <v>9.4675925925925997E-2</v>
      </c>
      <c r="B821">
        <v>-7.2430000000000003</v>
      </c>
      <c r="C821">
        <v>-31.056000000000001</v>
      </c>
      <c r="D821">
        <v>-7.0369999999999999</v>
      </c>
      <c r="E821">
        <v>-6.2080000000000002</v>
      </c>
      <c r="F821">
        <v>-5.6619999999999999</v>
      </c>
      <c r="G821">
        <v>-5.1429999999999998</v>
      </c>
      <c r="H821">
        <v>-4.3979999999999997</v>
      </c>
      <c r="I821">
        <v>-4.1509999999999998</v>
      </c>
      <c r="J821">
        <v>-3.0619999999999998</v>
      </c>
      <c r="K821">
        <v>-1.496</v>
      </c>
      <c r="L821">
        <v>-29.879000000000001</v>
      </c>
      <c r="M821">
        <v>0.67700000000000005</v>
      </c>
      <c r="N821">
        <v>10.098000000000001</v>
      </c>
      <c r="O821">
        <v>-15.042999999999999</v>
      </c>
      <c r="P821">
        <v>-28.887</v>
      </c>
      <c r="Q821">
        <v>-1.3591361</v>
      </c>
      <c r="R821">
        <f t="shared" si="12"/>
        <v>3.3450256335845099E-2</v>
      </c>
    </row>
    <row r="822" spans="1:18" x14ac:dyDescent="0.25">
      <c r="A822" s="1">
        <v>9.4791666666666607E-2</v>
      </c>
      <c r="B822">
        <v>-7.2469999999999999</v>
      </c>
      <c r="C822">
        <v>-31</v>
      </c>
      <c r="D822">
        <v>-7.0460000000000003</v>
      </c>
      <c r="E822">
        <v>-6.21</v>
      </c>
      <c r="F822">
        <v>-5.6689999999999996</v>
      </c>
      <c r="G822">
        <v>-5.1539999999999999</v>
      </c>
      <c r="H822">
        <v>-4.4039999999999999</v>
      </c>
      <c r="I822">
        <v>-4.1420000000000003</v>
      </c>
      <c r="J822">
        <v>-3.0640000000000001</v>
      </c>
      <c r="K822">
        <v>-1.516</v>
      </c>
      <c r="L822">
        <v>-29.861000000000001</v>
      </c>
      <c r="M822">
        <v>0.67500000000000004</v>
      </c>
      <c r="N822">
        <v>10.093999999999999</v>
      </c>
      <c r="O822">
        <v>-15.034000000000001</v>
      </c>
      <c r="P822">
        <v>-28.91</v>
      </c>
      <c r="Q822">
        <v>-1.3588814</v>
      </c>
      <c r="R822">
        <f t="shared" si="12"/>
        <v>3.3470232932946223E-2</v>
      </c>
    </row>
    <row r="823" spans="1:18" x14ac:dyDescent="0.25">
      <c r="A823" s="1">
        <v>9.490740740740744E-2</v>
      </c>
      <c r="B823">
        <v>-7.2670000000000003</v>
      </c>
      <c r="C823">
        <v>-30.93</v>
      </c>
      <c r="D823">
        <v>-7.0629999999999997</v>
      </c>
      <c r="E823">
        <v>-6.2169999999999996</v>
      </c>
      <c r="F823">
        <v>-5.6689999999999996</v>
      </c>
      <c r="G823">
        <v>-5.1539999999999999</v>
      </c>
      <c r="H823">
        <v>-4.4240000000000004</v>
      </c>
      <c r="I823">
        <v>-4.157</v>
      </c>
      <c r="J823">
        <v>-3.0659999999999998</v>
      </c>
      <c r="K823">
        <v>-1.496</v>
      </c>
      <c r="L823">
        <v>-29.84</v>
      </c>
      <c r="M823">
        <v>0.67700000000000005</v>
      </c>
      <c r="N823">
        <v>10.087999999999999</v>
      </c>
      <c r="O823">
        <v>-15.034000000000001</v>
      </c>
      <c r="P823">
        <v>-28.956</v>
      </c>
      <c r="Q823">
        <v>-1.3588941000000001</v>
      </c>
      <c r="R823">
        <f t="shared" si="12"/>
        <v>3.3469236565663953E-2</v>
      </c>
    </row>
    <row r="824" spans="1:18" x14ac:dyDescent="0.25">
      <c r="A824" s="1">
        <v>9.5023148148148162E-2</v>
      </c>
      <c r="B824">
        <v>-7.258</v>
      </c>
      <c r="C824">
        <v>-30.863</v>
      </c>
      <c r="D824">
        <v>-7.05</v>
      </c>
      <c r="E824">
        <v>-6.2169999999999996</v>
      </c>
      <c r="F824">
        <v>-5.6859999999999999</v>
      </c>
      <c r="G824">
        <v>-5.1680000000000001</v>
      </c>
      <c r="H824">
        <v>-4.415</v>
      </c>
      <c r="I824">
        <v>-4.157</v>
      </c>
      <c r="J824">
        <v>-3.0880000000000001</v>
      </c>
      <c r="K824">
        <v>-1.5009999999999999</v>
      </c>
      <c r="L824">
        <v>-29.803999999999998</v>
      </c>
      <c r="M824">
        <v>0.67900000000000005</v>
      </c>
      <c r="N824">
        <v>10.079000000000001</v>
      </c>
      <c r="O824">
        <v>-15.03</v>
      </c>
      <c r="P824">
        <v>-28.974</v>
      </c>
      <c r="Q824">
        <v>-1.3585757000000001</v>
      </c>
      <c r="R824">
        <f t="shared" si="12"/>
        <v>3.3494225308498979E-2</v>
      </c>
    </row>
    <row r="825" spans="1:18" x14ac:dyDescent="0.25">
      <c r="A825" s="1">
        <v>9.5138888888888884E-2</v>
      </c>
      <c r="B825">
        <v>-7.26</v>
      </c>
      <c r="C825">
        <v>-30.776</v>
      </c>
      <c r="D825">
        <v>-7.0679999999999996</v>
      </c>
      <c r="E825">
        <v>-6.23</v>
      </c>
      <c r="F825">
        <v>-5.6950000000000003</v>
      </c>
      <c r="G825">
        <v>-5.1660000000000004</v>
      </c>
      <c r="H825">
        <v>-4.4219999999999997</v>
      </c>
      <c r="I825">
        <v>-4.1660000000000004</v>
      </c>
      <c r="J825">
        <v>-3.097</v>
      </c>
      <c r="K825">
        <v>-1.5249999999999999</v>
      </c>
      <c r="L825">
        <v>-29.757999999999999</v>
      </c>
      <c r="M825">
        <v>0.66600000000000004</v>
      </c>
      <c r="N825">
        <v>10.081</v>
      </c>
      <c r="O825">
        <v>-15.021000000000001</v>
      </c>
      <c r="P825">
        <v>-29.010999999999999</v>
      </c>
      <c r="Q825">
        <v>-1.3589705000000001</v>
      </c>
      <c r="R825">
        <f t="shared" si="12"/>
        <v>3.3463243297028468E-2</v>
      </c>
    </row>
    <row r="826" spans="1:18" x14ac:dyDescent="0.25">
      <c r="A826" s="1">
        <v>9.5254629629629606E-2</v>
      </c>
      <c r="B826">
        <v>-7.2670000000000003</v>
      </c>
      <c r="C826">
        <v>-30.69</v>
      </c>
      <c r="D826">
        <v>-7.0720000000000001</v>
      </c>
      <c r="E826">
        <v>-6.2350000000000003</v>
      </c>
      <c r="F826">
        <v>-5.6970000000000001</v>
      </c>
      <c r="G826">
        <v>-5.1790000000000003</v>
      </c>
      <c r="H826">
        <v>-4.4400000000000004</v>
      </c>
      <c r="I826">
        <v>-4.17</v>
      </c>
      <c r="J826">
        <v>-3.093</v>
      </c>
      <c r="K826">
        <v>-1.522</v>
      </c>
      <c r="L826">
        <v>-29.693999999999999</v>
      </c>
      <c r="M826">
        <v>0.67</v>
      </c>
      <c r="N826">
        <v>10.083</v>
      </c>
      <c r="O826">
        <v>-15.019</v>
      </c>
      <c r="P826">
        <v>-29.006</v>
      </c>
      <c r="Q826">
        <v>-1.3588814</v>
      </c>
      <c r="R826">
        <f t="shared" si="12"/>
        <v>3.3470232932946223E-2</v>
      </c>
    </row>
    <row r="827" spans="1:18" x14ac:dyDescent="0.25">
      <c r="A827" s="1">
        <v>9.5370370370370328E-2</v>
      </c>
      <c r="B827">
        <v>-7.28</v>
      </c>
      <c r="C827">
        <v>-30.552</v>
      </c>
      <c r="D827">
        <v>-7.0590000000000002</v>
      </c>
      <c r="E827">
        <v>-6.2389999999999999</v>
      </c>
      <c r="F827">
        <v>-5.6909999999999998</v>
      </c>
      <c r="G827">
        <v>-5.181</v>
      </c>
      <c r="H827">
        <v>-4.4370000000000003</v>
      </c>
      <c r="I827">
        <v>-4.1769999999999996</v>
      </c>
      <c r="J827">
        <v>-3.1019999999999999</v>
      </c>
      <c r="K827">
        <v>-1.5269999999999999</v>
      </c>
      <c r="L827">
        <v>-29.597999999999999</v>
      </c>
      <c r="M827">
        <v>0.65300000000000002</v>
      </c>
      <c r="N827">
        <v>10.092000000000001</v>
      </c>
      <c r="O827">
        <v>-15.028</v>
      </c>
      <c r="P827">
        <v>-29.004000000000001</v>
      </c>
      <c r="Q827">
        <v>-1.3586266</v>
      </c>
      <c r="R827">
        <f t="shared" si="12"/>
        <v>3.3490229310348035E-2</v>
      </c>
    </row>
    <row r="828" spans="1:18" x14ac:dyDescent="0.25">
      <c r="A828" s="1">
        <v>9.548611111111116E-2</v>
      </c>
      <c r="B828">
        <v>-7.2629999999999999</v>
      </c>
      <c r="C828">
        <v>-30.434999999999999</v>
      </c>
      <c r="D828">
        <v>-7.0659999999999998</v>
      </c>
      <c r="E828">
        <v>-6.2409999999999997</v>
      </c>
      <c r="F828">
        <v>-5.7060000000000004</v>
      </c>
      <c r="G828">
        <v>-5.1760000000000002</v>
      </c>
      <c r="H828">
        <v>-4.4530000000000003</v>
      </c>
      <c r="I828">
        <v>-4.1950000000000003</v>
      </c>
      <c r="J828">
        <v>-3.1040000000000001</v>
      </c>
      <c r="K828">
        <v>-1.542</v>
      </c>
      <c r="L828">
        <v>-29.509</v>
      </c>
      <c r="M828">
        <v>0.66</v>
      </c>
      <c r="N828">
        <v>10.066000000000001</v>
      </c>
      <c r="O828">
        <v>-15.039</v>
      </c>
      <c r="P828">
        <v>-29.006</v>
      </c>
      <c r="Q828">
        <v>-1.3586902999999999</v>
      </c>
      <c r="R828">
        <f t="shared" si="12"/>
        <v>3.3485229096283611E-2</v>
      </c>
    </row>
    <row r="829" spans="1:18" x14ac:dyDescent="0.25">
      <c r="A829" s="1">
        <v>9.5601851851851882E-2</v>
      </c>
      <c r="B829">
        <v>-7.2869999999999999</v>
      </c>
      <c r="C829">
        <v>-30.314</v>
      </c>
      <c r="D829">
        <v>-7.0720000000000001</v>
      </c>
      <c r="E829">
        <v>-6.2539999999999996</v>
      </c>
      <c r="F829">
        <v>-5.7039999999999997</v>
      </c>
      <c r="G829">
        <v>-5.19</v>
      </c>
      <c r="H829">
        <v>-4.4619999999999997</v>
      </c>
      <c r="I829">
        <v>-4.1859999999999999</v>
      </c>
      <c r="J829">
        <v>-3.1059999999999999</v>
      </c>
      <c r="K829">
        <v>-1.538</v>
      </c>
      <c r="L829">
        <v>-29.401</v>
      </c>
      <c r="M829">
        <v>0.65300000000000002</v>
      </c>
      <c r="N829">
        <v>10.058</v>
      </c>
      <c r="O829">
        <v>-15.013999999999999</v>
      </c>
      <c r="P829">
        <v>-29.007999999999999</v>
      </c>
      <c r="Q829">
        <v>-1.3586649</v>
      </c>
      <c r="R829">
        <f t="shared" si="12"/>
        <v>3.3487222812707766E-2</v>
      </c>
    </row>
    <row r="830" spans="1:18" x14ac:dyDescent="0.25">
      <c r="A830" s="1">
        <v>9.5717592592592604E-2</v>
      </c>
      <c r="B830">
        <v>-7.2690000000000001</v>
      </c>
      <c r="C830">
        <v>-30.209</v>
      </c>
      <c r="D830">
        <v>-7.09</v>
      </c>
      <c r="E830">
        <v>-6.25</v>
      </c>
      <c r="F830">
        <v>-5.71</v>
      </c>
      <c r="G830">
        <v>-5.2030000000000003</v>
      </c>
      <c r="H830">
        <v>-4.4530000000000003</v>
      </c>
      <c r="I830">
        <v>-4.1970000000000001</v>
      </c>
      <c r="J830">
        <v>-3.1150000000000002</v>
      </c>
      <c r="K830">
        <v>-1.5549999999999999</v>
      </c>
      <c r="L830">
        <v>-29.294</v>
      </c>
      <c r="M830">
        <v>0.64400000000000002</v>
      </c>
      <c r="N830">
        <v>10.053000000000001</v>
      </c>
      <c r="O830">
        <v>-15.03</v>
      </c>
      <c r="P830">
        <v>-28.99</v>
      </c>
      <c r="Q830">
        <v>-1.3584483000000001</v>
      </c>
      <c r="R830">
        <f t="shared" si="12"/>
        <v>3.350422917022633E-2</v>
      </c>
    </row>
    <row r="831" spans="1:18" x14ac:dyDescent="0.25">
      <c r="A831" s="1">
        <v>9.5833333333333326E-2</v>
      </c>
      <c r="B831">
        <v>-7.2779999999999996</v>
      </c>
      <c r="C831">
        <v>-30.09</v>
      </c>
      <c r="D831">
        <v>-7.0789999999999997</v>
      </c>
      <c r="E831">
        <v>-6.2569999999999997</v>
      </c>
      <c r="F831">
        <v>-5.726</v>
      </c>
      <c r="G831">
        <v>-5.2009999999999996</v>
      </c>
      <c r="H831">
        <v>-4.49</v>
      </c>
      <c r="I831">
        <v>-4.1950000000000003</v>
      </c>
      <c r="J831">
        <v>-3.121</v>
      </c>
      <c r="K831">
        <v>-1.5529999999999999</v>
      </c>
      <c r="L831">
        <v>-29.190999999999999</v>
      </c>
      <c r="M831">
        <v>0.66400000000000003</v>
      </c>
      <c r="N831">
        <v>10.047000000000001</v>
      </c>
      <c r="O831">
        <v>-15.016</v>
      </c>
      <c r="P831">
        <v>-28.981000000000002</v>
      </c>
      <c r="Q831">
        <v>-1.3591743000000001</v>
      </c>
      <c r="R831">
        <f t="shared" si="12"/>
        <v>3.3447261266816818E-2</v>
      </c>
    </row>
    <row r="832" spans="1:18" x14ac:dyDescent="0.25">
      <c r="A832" s="1">
        <v>9.5949074074074048E-2</v>
      </c>
      <c r="B832">
        <v>-7.28</v>
      </c>
      <c r="C832">
        <v>-29.971</v>
      </c>
      <c r="D832">
        <v>-7.0940000000000003</v>
      </c>
      <c r="E832">
        <v>-6.2649999999999997</v>
      </c>
      <c r="F832">
        <v>-5.7279999999999998</v>
      </c>
      <c r="G832">
        <v>-5.2030000000000003</v>
      </c>
      <c r="H832">
        <v>-4.4640000000000004</v>
      </c>
      <c r="I832">
        <v>-4.21</v>
      </c>
      <c r="J832">
        <v>-3.1190000000000002</v>
      </c>
      <c r="K832">
        <v>-1.5509999999999999</v>
      </c>
      <c r="L832">
        <v>-29.074999999999999</v>
      </c>
      <c r="M832">
        <v>0.63800000000000001</v>
      </c>
      <c r="N832">
        <v>10.042999999999999</v>
      </c>
      <c r="O832">
        <v>-15.013999999999999</v>
      </c>
      <c r="P832">
        <v>-28.965</v>
      </c>
      <c r="Q832">
        <v>-1.3587031000000001</v>
      </c>
      <c r="R832">
        <f t="shared" si="12"/>
        <v>3.3484224433775106E-2</v>
      </c>
    </row>
    <row r="833" spans="1:18" x14ac:dyDescent="0.25">
      <c r="A833" s="1">
        <v>9.6064814814814881E-2</v>
      </c>
      <c r="B833">
        <v>-7.2869999999999999</v>
      </c>
      <c r="C833">
        <v>-29.856999999999999</v>
      </c>
      <c r="D833">
        <v>-7.1070000000000002</v>
      </c>
      <c r="E833">
        <v>-6.2539999999999996</v>
      </c>
      <c r="F833">
        <v>-5.7409999999999997</v>
      </c>
      <c r="G833">
        <v>-5.2050000000000001</v>
      </c>
      <c r="H833">
        <v>-4.4790000000000001</v>
      </c>
      <c r="I833">
        <v>-4.2140000000000004</v>
      </c>
      <c r="J833">
        <v>-3.13</v>
      </c>
      <c r="K833">
        <v>-1.5589999999999999</v>
      </c>
      <c r="L833">
        <v>-28.956</v>
      </c>
      <c r="M833">
        <v>0.65700000000000003</v>
      </c>
      <c r="N833">
        <v>10.053000000000001</v>
      </c>
      <c r="O833">
        <v>-15.019</v>
      </c>
      <c r="P833">
        <v>-28.934999999999999</v>
      </c>
      <c r="Q833">
        <v>-1.3587412999999999</v>
      </c>
      <c r="R833">
        <f t="shared" si="12"/>
        <v>3.3481226323311339E-2</v>
      </c>
    </row>
    <row r="834" spans="1:18" x14ac:dyDescent="0.25">
      <c r="A834" s="1">
        <v>9.6180555555555491E-2</v>
      </c>
      <c r="B834">
        <v>-7.2960000000000003</v>
      </c>
      <c r="C834">
        <v>-29.745000000000001</v>
      </c>
      <c r="D834">
        <v>-7.0990000000000002</v>
      </c>
      <c r="E834">
        <v>-6.274</v>
      </c>
      <c r="F834">
        <v>-5.7320000000000002</v>
      </c>
      <c r="G834">
        <v>-5.2160000000000002</v>
      </c>
      <c r="H834">
        <v>-4.4809999999999999</v>
      </c>
      <c r="I834">
        <v>-4.2080000000000002</v>
      </c>
      <c r="J834">
        <v>-3.137</v>
      </c>
      <c r="K834">
        <v>-1.5760000000000001</v>
      </c>
      <c r="L834">
        <v>-28.856999999999999</v>
      </c>
      <c r="M834">
        <v>0.64</v>
      </c>
      <c r="N834">
        <v>10.032</v>
      </c>
      <c r="O834">
        <v>-15.01</v>
      </c>
      <c r="P834">
        <v>-28.917000000000002</v>
      </c>
      <c r="Q834">
        <v>-1.3588304</v>
      </c>
      <c r="R834">
        <f t="shared" si="12"/>
        <v>3.3474234391628346E-2</v>
      </c>
    </row>
    <row r="835" spans="1:18" x14ac:dyDescent="0.25">
      <c r="A835" s="1">
        <v>9.6296296296296324E-2</v>
      </c>
      <c r="B835">
        <v>-7.2930000000000001</v>
      </c>
      <c r="C835">
        <v>-29.649000000000001</v>
      </c>
      <c r="D835">
        <v>-7.101</v>
      </c>
      <c r="E835">
        <v>-6.274</v>
      </c>
      <c r="F835">
        <v>-5.7409999999999997</v>
      </c>
      <c r="G835">
        <v>-5.2320000000000002</v>
      </c>
      <c r="H835">
        <v>-4.4969999999999999</v>
      </c>
      <c r="I835">
        <v>-4.2279999999999998</v>
      </c>
      <c r="J835">
        <v>-3.1349999999999998</v>
      </c>
      <c r="K835">
        <v>-1.57</v>
      </c>
      <c r="L835">
        <v>-28.759</v>
      </c>
      <c r="M835">
        <v>0.629</v>
      </c>
      <c r="N835">
        <v>10.023</v>
      </c>
      <c r="O835">
        <v>-15.01</v>
      </c>
      <c r="P835">
        <v>-28.873999999999999</v>
      </c>
      <c r="Q835">
        <v>-1.3586012000000001</v>
      </c>
      <c r="R835">
        <f t="shared" si="12"/>
        <v>3.3492223324485829E-2</v>
      </c>
    </row>
    <row r="836" spans="1:18" x14ac:dyDescent="0.25">
      <c r="A836" s="1">
        <v>9.6412037037037046E-2</v>
      </c>
      <c r="B836">
        <v>-7.298</v>
      </c>
      <c r="C836">
        <v>-29.567</v>
      </c>
      <c r="D836">
        <v>-7.1180000000000003</v>
      </c>
      <c r="E836">
        <v>-6.2759999999999998</v>
      </c>
      <c r="F836">
        <v>-5.7409999999999997</v>
      </c>
      <c r="G836">
        <v>-5.2270000000000003</v>
      </c>
      <c r="H836">
        <v>-4.4950000000000001</v>
      </c>
      <c r="I836">
        <v>-4.2249999999999996</v>
      </c>
      <c r="J836">
        <v>-3.1480000000000001</v>
      </c>
      <c r="K836">
        <v>-1.5760000000000001</v>
      </c>
      <c r="L836">
        <v>-28.67</v>
      </c>
      <c r="M836">
        <v>0.64900000000000002</v>
      </c>
      <c r="N836">
        <v>10.028</v>
      </c>
      <c r="O836">
        <v>-15.003</v>
      </c>
      <c r="P836">
        <v>-28.846</v>
      </c>
      <c r="Q836">
        <v>-1.3583974000000001</v>
      </c>
      <c r="R836">
        <f t="shared" ref="R836:R899" si="13">10^($S$1*Q836+$T$1)</f>
        <v>3.3508226838817143E-2</v>
      </c>
    </row>
    <row r="837" spans="1:18" x14ac:dyDescent="0.25">
      <c r="A837" s="1">
        <v>9.6527777777777768E-2</v>
      </c>
      <c r="B837">
        <v>-7.2910000000000004</v>
      </c>
      <c r="C837">
        <v>-29.539000000000001</v>
      </c>
      <c r="D837">
        <v>-7.11</v>
      </c>
      <c r="E837">
        <v>-6.2919999999999998</v>
      </c>
      <c r="F837">
        <v>-5.7480000000000002</v>
      </c>
      <c r="G837">
        <v>-5.2290000000000001</v>
      </c>
      <c r="H837">
        <v>-4.4880000000000004</v>
      </c>
      <c r="I837">
        <v>-4.2279999999999998</v>
      </c>
      <c r="J837">
        <v>-3.1520000000000001</v>
      </c>
      <c r="K837">
        <v>-1.5940000000000001</v>
      </c>
      <c r="L837">
        <v>-28.608000000000001</v>
      </c>
      <c r="M837">
        <v>0.63800000000000001</v>
      </c>
      <c r="N837">
        <v>10.021000000000001</v>
      </c>
      <c r="O837">
        <v>-15.021000000000001</v>
      </c>
      <c r="P837">
        <v>-28.8</v>
      </c>
      <c r="Q837">
        <v>-1.3584611</v>
      </c>
      <c r="R837">
        <f t="shared" si="13"/>
        <v>3.3503223937655695E-2</v>
      </c>
    </row>
    <row r="838" spans="1:18" x14ac:dyDescent="0.25">
      <c r="A838" s="1">
        <v>9.664351851851849E-2</v>
      </c>
      <c r="B838">
        <v>-7.298</v>
      </c>
      <c r="C838">
        <v>-29.638000000000002</v>
      </c>
      <c r="D838">
        <v>-7.1210000000000004</v>
      </c>
      <c r="E838">
        <v>-6.2830000000000004</v>
      </c>
      <c r="F838">
        <v>-5.75</v>
      </c>
      <c r="G838">
        <v>-5.2469999999999999</v>
      </c>
      <c r="H838">
        <v>-4.5060000000000002</v>
      </c>
      <c r="I838">
        <v>-4.2249999999999996</v>
      </c>
      <c r="J838">
        <v>-3.165</v>
      </c>
      <c r="K838">
        <v>-1.581</v>
      </c>
      <c r="L838">
        <v>-28.608000000000001</v>
      </c>
      <c r="M838">
        <v>0.64400000000000002</v>
      </c>
      <c r="N838">
        <v>10.023</v>
      </c>
      <c r="O838">
        <v>-14.996</v>
      </c>
      <c r="P838">
        <v>-28.783999999999999</v>
      </c>
      <c r="Q838">
        <v>-1.3588686000000001</v>
      </c>
      <c r="R838">
        <f t="shared" si="13"/>
        <v>3.3471237175652938E-2</v>
      </c>
    </row>
    <row r="839" spans="1:18" x14ac:dyDescent="0.25">
      <c r="A839" s="1">
        <v>9.6759259259259212E-2</v>
      </c>
      <c r="B839">
        <v>-7.3109999999999999</v>
      </c>
      <c r="C839">
        <v>-29.683</v>
      </c>
      <c r="D839">
        <v>-7.1269999999999998</v>
      </c>
      <c r="E839">
        <v>-6.2919999999999998</v>
      </c>
      <c r="F839">
        <v>-5.7649999999999997</v>
      </c>
      <c r="G839">
        <v>-5.2619999999999996</v>
      </c>
      <c r="H839">
        <v>-4.4950000000000001</v>
      </c>
      <c r="I839">
        <v>-4.25</v>
      </c>
      <c r="J839">
        <v>-3.17</v>
      </c>
      <c r="K839">
        <v>-1.5920000000000001</v>
      </c>
      <c r="L839">
        <v>-28.64</v>
      </c>
      <c r="M839">
        <v>0.629</v>
      </c>
      <c r="N839">
        <v>10.009</v>
      </c>
      <c r="O839">
        <v>-14.997999999999999</v>
      </c>
      <c r="P839">
        <v>-28.759</v>
      </c>
      <c r="Q839">
        <v>-1.3585375</v>
      </c>
      <c r="R839">
        <f t="shared" si="13"/>
        <v>3.3497224582970143E-2</v>
      </c>
    </row>
    <row r="840" spans="1:18" x14ac:dyDescent="0.25">
      <c r="A840" s="1">
        <v>9.6875000000000044E-2</v>
      </c>
      <c r="B840">
        <v>-7.3040000000000003</v>
      </c>
      <c r="C840">
        <v>-29.722000000000001</v>
      </c>
      <c r="D840">
        <v>-7.1319999999999997</v>
      </c>
      <c r="E840">
        <v>-6.2939999999999996</v>
      </c>
      <c r="F840">
        <v>-5.7629999999999999</v>
      </c>
      <c r="G840">
        <v>-5.2469999999999999</v>
      </c>
      <c r="H840">
        <v>-4.5170000000000003</v>
      </c>
      <c r="I840">
        <v>-4.25</v>
      </c>
      <c r="J840">
        <v>-3.157</v>
      </c>
      <c r="K840">
        <v>-1.6020000000000001</v>
      </c>
      <c r="L840">
        <v>-28.649000000000001</v>
      </c>
      <c r="M840">
        <v>0.63400000000000001</v>
      </c>
      <c r="N840">
        <v>10.013</v>
      </c>
      <c r="O840">
        <v>-14.996</v>
      </c>
      <c r="P840">
        <v>-28.734000000000002</v>
      </c>
      <c r="Q840">
        <v>-1.3590979000000001</v>
      </c>
      <c r="R840">
        <f t="shared" si="13"/>
        <v>3.3453251673069839E-2</v>
      </c>
    </row>
    <row r="841" spans="1:18" x14ac:dyDescent="0.25">
      <c r="A841" s="1">
        <v>9.6990740740740766E-2</v>
      </c>
      <c r="B841">
        <v>-7.3150000000000004</v>
      </c>
      <c r="C841">
        <v>-29.738</v>
      </c>
      <c r="D841">
        <v>-7.1340000000000003</v>
      </c>
      <c r="E841">
        <v>-6.3049999999999997</v>
      </c>
      <c r="F841">
        <v>-5.77</v>
      </c>
      <c r="G841">
        <v>-5.2450000000000001</v>
      </c>
      <c r="H841">
        <v>-4.5140000000000002</v>
      </c>
      <c r="I841">
        <v>-4.25</v>
      </c>
      <c r="J841">
        <v>-3.161</v>
      </c>
      <c r="K841">
        <v>-1.6</v>
      </c>
      <c r="L841">
        <v>-28.672000000000001</v>
      </c>
      <c r="M841">
        <v>0.63800000000000001</v>
      </c>
      <c r="N841">
        <v>10.010999999999999</v>
      </c>
      <c r="O841">
        <v>-14.99</v>
      </c>
      <c r="P841">
        <v>-28.734000000000002</v>
      </c>
      <c r="Q841">
        <v>-1.3585502</v>
      </c>
      <c r="R841">
        <f t="shared" si="13"/>
        <v>3.3496227412179926E-2</v>
      </c>
    </row>
    <row r="842" spans="1:18" x14ac:dyDescent="0.25">
      <c r="A842" s="1">
        <v>9.7106481481481488E-2</v>
      </c>
      <c r="B842">
        <v>-7.3129999999999997</v>
      </c>
      <c r="C842">
        <v>-29.69</v>
      </c>
      <c r="D842">
        <v>-7.1319999999999997</v>
      </c>
      <c r="E842">
        <v>-6.3120000000000003</v>
      </c>
      <c r="F842">
        <v>-5.774</v>
      </c>
      <c r="G842">
        <v>-5.26</v>
      </c>
      <c r="H842">
        <v>-4.5250000000000004</v>
      </c>
      <c r="I842">
        <v>-4.2629999999999999</v>
      </c>
      <c r="J842">
        <v>-3.1789999999999998</v>
      </c>
      <c r="K842">
        <v>-1.6020000000000001</v>
      </c>
      <c r="L842">
        <v>-28.638000000000002</v>
      </c>
      <c r="M842">
        <v>0.625</v>
      </c>
      <c r="N842">
        <v>10.004</v>
      </c>
      <c r="O842">
        <v>-15.005000000000001</v>
      </c>
      <c r="P842">
        <v>-28.707000000000001</v>
      </c>
      <c r="Q842">
        <v>-1.3590597</v>
      </c>
      <c r="R842">
        <f t="shared" si="13"/>
        <v>3.3456247278515122E-2</v>
      </c>
    </row>
    <row r="843" spans="1:18" x14ac:dyDescent="0.25">
      <c r="A843" s="1">
        <v>9.722222222222221E-2</v>
      </c>
      <c r="B843">
        <v>-7.3150000000000004</v>
      </c>
      <c r="C843">
        <v>-29.64</v>
      </c>
      <c r="D843">
        <v>-7.1340000000000003</v>
      </c>
      <c r="E843">
        <v>-6.3049999999999997</v>
      </c>
      <c r="F843">
        <v>-5.7789999999999999</v>
      </c>
      <c r="G843">
        <v>-5.2539999999999996</v>
      </c>
      <c r="H843">
        <v>-4.5170000000000003</v>
      </c>
      <c r="I843">
        <v>-4.2699999999999996</v>
      </c>
      <c r="J843">
        <v>-3.1850000000000001</v>
      </c>
      <c r="K843">
        <v>-1.605</v>
      </c>
      <c r="L843">
        <v>-28.617000000000001</v>
      </c>
      <c r="M843">
        <v>0.61799999999999999</v>
      </c>
      <c r="N843">
        <v>10.002000000000001</v>
      </c>
      <c r="O843">
        <v>-15.000999999999999</v>
      </c>
      <c r="P843">
        <v>-28.686</v>
      </c>
      <c r="Q843">
        <v>-1.3588814</v>
      </c>
      <c r="R843">
        <f t="shared" si="13"/>
        <v>3.3470232932946223E-2</v>
      </c>
    </row>
    <row r="844" spans="1:18" x14ac:dyDescent="0.25">
      <c r="A844" s="1">
        <v>9.7337962962962932E-2</v>
      </c>
      <c r="B844">
        <v>-7.3239999999999998</v>
      </c>
      <c r="C844">
        <v>-29.574000000000002</v>
      </c>
      <c r="D844">
        <v>-7.1449999999999996</v>
      </c>
      <c r="E844">
        <v>-6.3230000000000004</v>
      </c>
      <c r="F844">
        <v>-5.7869999999999999</v>
      </c>
      <c r="G844">
        <v>-5.2729999999999997</v>
      </c>
      <c r="H844">
        <v>-4.5410000000000004</v>
      </c>
      <c r="I844">
        <v>-4.2649999999999997</v>
      </c>
      <c r="J844">
        <v>-3.1850000000000001</v>
      </c>
      <c r="K844">
        <v>-1.62</v>
      </c>
      <c r="L844">
        <v>-28.556000000000001</v>
      </c>
      <c r="M844">
        <v>0.61599999999999999</v>
      </c>
      <c r="N844">
        <v>10.004</v>
      </c>
      <c r="O844">
        <v>-14.984999999999999</v>
      </c>
      <c r="P844">
        <v>-28.652000000000001</v>
      </c>
      <c r="Q844">
        <v>-1.3589450000000001</v>
      </c>
      <c r="R844">
        <f t="shared" si="13"/>
        <v>3.3465243548772276E-2</v>
      </c>
    </row>
    <row r="845" spans="1:18" x14ac:dyDescent="0.25">
      <c r="A845" s="1">
        <v>9.7453703703703765E-2</v>
      </c>
      <c r="B845">
        <v>-7.3150000000000004</v>
      </c>
      <c r="C845">
        <v>-29.503</v>
      </c>
      <c r="D845">
        <v>-7.1449999999999996</v>
      </c>
      <c r="E845">
        <v>-6.3250000000000002</v>
      </c>
      <c r="F845">
        <v>-5.79</v>
      </c>
      <c r="G845">
        <v>-5.2729999999999997</v>
      </c>
      <c r="H845">
        <v>-4.5359999999999996</v>
      </c>
      <c r="I845">
        <v>-4.258</v>
      </c>
      <c r="J845">
        <v>-3.1850000000000001</v>
      </c>
      <c r="K845">
        <v>-1.62</v>
      </c>
      <c r="L845">
        <v>-28.512</v>
      </c>
      <c r="M845">
        <v>0.629</v>
      </c>
      <c r="N845">
        <v>9.9979999999999993</v>
      </c>
      <c r="O845">
        <v>-14.974</v>
      </c>
      <c r="P845">
        <v>-28.634</v>
      </c>
      <c r="Q845">
        <v>-1.3589068</v>
      </c>
      <c r="R845">
        <f t="shared" si="13"/>
        <v>3.3468240228042283E-2</v>
      </c>
    </row>
    <row r="846" spans="1:18" x14ac:dyDescent="0.25">
      <c r="A846" s="1">
        <v>9.7569444444444375E-2</v>
      </c>
      <c r="B846">
        <v>-7.3179999999999996</v>
      </c>
      <c r="C846">
        <v>-29.462</v>
      </c>
      <c r="D846">
        <v>-7.1509999999999998</v>
      </c>
      <c r="E846">
        <v>-6.327</v>
      </c>
      <c r="F846">
        <v>-5.7919999999999998</v>
      </c>
      <c r="G846">
        <v>-5.2690000000000001</v>
      </c>
      <c r="H846">
        <v>-4.55</v>
      </c>
      <c r="I846">
        <v>-4.2670000000000003</v>
      </c>
      <c r="J846">
        <v>-3.198</v>
      </c>
      <c r="K846">
        <v>-1.6220000000000001</v>
      </c>
      <c r="L846">
        <v>-28.469000000000001</v>
      </c>
      <c r="M846">
        <v>0.61599999999999999</v>
      </c>
      <c r="N846">
        <v>10.004</v>
      </c>
      <c r="O846">
        <v>-14.99</v>
      </c>
      <c r="P846">
        <v>-28.599</v>
      </c>
      <c r="Q846">
        <v>-1.3593907999999999</v>
      </c>
      <c r="R846">
        <f t="shared" si="13"/>
        <v>3.3430291661709417E-2</v>
      </c>
    </row>
    <row r="847" spans="1:18" x14ac:dyDescent="0.25">
      <c r="A847" s="1">
        <v>9.7685185185185208E-2</v>
      </c>
      <c r="B847">
        <v>-7.3150000000000004</v>
      </c>
      <c r="C847">
        <v>-29.491</v>
      </c>
      <c r="D847">
        <v>-7.1539999999999999</v>
      </c>
      <c r="E847">
        <v>-6.3250000000000002</v>
      </c>
      <c r="F847">
        <v>-5.79</v>
      </c>
      <c r="G847">
        <v>-5.2709999999999999</v>
      </c>
      <c r="H847">
        <v>-4.55</v>
      </c>
      <c r="I847">
        <v>-4.2869999999999999</v>
      </c>
      <c r="J847">
        <v>-3.19</v>
      </c>
      <c r="K847">
        <v>-1.635</v>
      </c>
      <c r="L847">
        <v>-28.43</v>
      </c>
      <c r="M847">
        <v>0.625</v>
      </c>
      <c r="N847">
        <v>10.004</v>
      </c>
      <c r="O847">
        <v>-14.972</v>
      </c>
      <c r="P847">
        <v>-28.576000000000001</v>
      </c>
      <c r="Q847">
        <v>-1.3588814</v>
      </c>
      <c r="R847">
        <f t="shared" si="13"/>
        <v>3.3470232932946223E-2</v>
      </c>
    </row>
    <row r="848" spans="1:18" x14ac:dyDescent="0.25">
      <c r="A848" s="1">
        <v>9.780092592592593E-2</v>
      </c>
      <c r="B848">
        <v>-7.3239999999999998</v>
      </c>
      <c r="C848">
        <v>-29.59</v>
      </c>
      <c r="D848">
        <v>-7.1619999999999999</v>
      </c>
      <c r="E848">
        <v>-6.3360000000000003</v>
      </c>
      <c r="F848">
        <v>-5.8049999999999997</v>
      </c>
      <c r="G848">
        <v>-5.2779999999999996</v>
      </c>
      <c r="H848">
        <v>-4.556</v>
      </c>
      <c r="I848">
        <v>-4.2889999999999997</v>
      </c>
      <c r="J848">
        <v>-3.2029999999999998</v>
      </c>
      <c r="K848">
        <v>-1.631</v>
      </c>
      <c r="L848">
        <v>-28.469000000000001</v>
      </c>
      <c r="M848">
        <v>0.621</v>
      </c>
      <c r="N848">
        <v>9.9870000000000001</v>
      </c>
      <c r="O848">
        <v>-14.981</v>
      </c>
      <c r="P848">
        <v>-28.553999999999998</v>
      </c>
      <c r="Q848">
        <v>-1.3590597</v>
      </c>
      <c r="R848">
        <f t="shared" si="13"/>
        <v>3.3456247278515122E-2</v>
      </c>
    </row>
    <row r="849" spans="1:18" x14ac:dyDescent="0.25">
      <c r="A849" s="1">
        <v>9.7916666666666652E-2</v>
      </c>
      <c r="B849">
        <v>-7.3220000000000001</v>
      </c>
      <c r="C849">
        <v>-29.69</v>
      </c>
      <c r="D849">
        <v>-7.1559999999999997</v>
      </c>
      <c r="E849">
        <v>-6.34</v>
      </c>
      <c r="F849">
        <v>-5.8179999999999996</v>
      </c>
      <c r="G849">
        <v>-5.2910000000000004</v>
      </c>
      <c r="H849">
        <v>-4.5519999999999996</v>
      </c>
      <c r="I849">
        <v>-4.2850000000000001</v>
      </c>
      <c r="J849">
        <v>-3.2160000000000002</v>
      </c>
      <c r="K849">
        <v>-1.6259999999999999</v>
      </c>
      <c r="L849">
        <v>-28.515000000000001</v>
      </c>
      <c r="M849">
        <v>0.623</v>
      </c>
      <c r="N849">
        <v>9.9830000000000005</v>
      </c>
      <c r="O849">
        <v>-14.974</v>
      </c>
      <c r="P849">
        <v>-28.544</v>
      </c>
      <c r="Q849">
        <v>-1.3592888999999999</v>
      </c>
      <c r="R849">
        <f t="shared" si="13"/>
        <v>3.3438277668670933E-2</v>
      </c>
    </row>
    <row r="850" spans="1:18" x14ac:dyDescent="0.25">
      <c r="A850" s="1">
        <v>9.8032407407407374E-2</v>
      </c>
      <c r="B850">
        <v>-7.32</v>
      </c>
      <c r="C850">
        <v>-29.809000000000001</v>
      </c>
      <c r="D850">
        <v>-7.16</v>
      </c>
      <c r="E850">
        <v>-6.3319999999999999</v>
      </c>
      <c r="F850">
        <v>-5.8140000000000001</v>
      </c>
      <c r="G850">
        <v>-5.2889999999999997</v>
      </c>
      <c r="H850">
        <v>-4.5629999999999997</v>
      </c>
      <c r="I850">
        <v>-4.2939999999999996</v>
      </c>
      <c r="J850">
        <v>-3.21</v>
      </c>
      <c r="K850">
        <v>-1.6439999999999999</v>
      </c>
      <c r="L850">
        <v>-28.591999999999999</v>
      </c>
      <c r="M850">
        <v>0.627</v>
      </c>
      <c r="N850">
        <v>9.9719999999999995</v>
      </c>
      <c r="O850">
        <v>-14.965</v>
      </c>
      <c r="P850">
        <v>-28.547000000000001</v>
      </c>
      <c r="Q850">
        <v>-1.3588686000000001</v>
      </c>
      <c r="R850">
        <f t="shared" si="13"/>
        <v>3.3471237175652938E-2</v>
      </c>
    </row>
    <row r="851" spans="1:18" x14ac:dyDescent="0.25">
      <c r="A851" s="1">
        <v>9.8148148148148096E-2</v>
      </c>
      <c r="B851">
        <v>-7.3239999999999998</v>
      </c>
      <c r="C851">
        <v>-29.920999999999999</v>
      </c>
      <c r="D851">
        <v>-7.1689999999999996</v>
      </c>
      <c r="E851">
        <v>-6.3339999999999996</v>
      </c>
      <c r="F851">
        <v>-5.8230000000000004</v>
      </c>
      <c r="G851">
        <v>-5.3019999999999996</v>
      </c>
      <c r="H851">
        <v>-4.556</v>
      </c>
      <c r="I851">
        <v>-4.2960000000000003</v>
      </c>
      <c r="J851">
        <v>-3.2229999999999999</v>
      </c>
      <c r="K851">
        <v>-1.641</v>
      </c>
      <c r="L851">
        <v>-28.661000000000001</v>
      </c>
      <c r="M851">
        <v>0.63100000000000001</v>
      </c>
      <c r="N851">
        <v>9.9890000000000008</v>
      </c>
      <c r="O851">
        <v>-14.972</v>
      </c>
      <c r="P851">
        <v>-28.538</v>
      </c>
      <c r="Q851">
        <v>-1.358754</v>
      </c>
      <c r="R851">
        <f t="shared" si="13"/>
        <v>3.3480229628769453E-2</v>
      </c>
    </row>
    <row r="852" spans="1:18" x14ac:dyDescent="0.25">
      <c r="A852" s="1">
        <v>9.8263888888888928E-2</v>
      </c>
      <c r="B852">
        <v>-7.3239999999999998</v>
      </c>
      <c r="C852">
        <v>-30.050999999999998</v>
      </c>
      <c r="D852">
        <v>-7.1820000000000004</v>
      </c>
      <c r="E852">
        <v>-6.34</v>
      </c>
      <c r="F852">
        <v>-5.8230000000000004</v>
      </c>
      <c r="G852">
        <v>-5.3090000000000002</v>
      </c>
      <c r="H852">
        <v>-4.5720000000000001</v>
      </c>
      <c r="I852">
        <v>-4.2960000000000003</v>
      </c>
      <c r="J852">
        <v>-3.214</v>
      </c>
      <c r="K852">
        <v>-1.6439999999999999</v>
      </c>
      <c r="L852">
        <v>-28.745000000000001</v>
      </c>
      <c r="M852">
        <v>0.63600000000000001</v>
      </c>
      <c r="N852">
        <v>9.9760000000000009</v>
      </c>
      <c r="O852">
        <v>-14.976000000000001</v>
      </c>
      <c r="P852">
        <v>-28.544</v>
      </c>
      <c r="Q852">
        <v>-1.3589833</v>
      </c>
      <c r="R852">
        <f t="shared" si="13"/>
        <v>3.3462239294163323E-2</v>
      </c>
    </row>
    <row r="853" spans="1:18" x14ac:dyDescent="0.25">
      <c r="A853" s="1">
        <v>9.837962962962965E-2</v>
      </c>
      <c r="B853">
        <v>-7.3259999999999996</v>
      </c>
      <c r="C853">
        <v>-30.062999999999999</v>
      </c>
      <c r="D853">
        <v>-7.165</v>
      </c>
      <c r="E853">
        <v>-6.3449999999999998</v>
      </c>
      <c r="F853">
        <v>-5.8250000000000002</v>
      </c>
      <c r="G853">
        <v>-5.2949999999999999</v>
      </c>
      <c r="H853">
        <v>-4.5739999999999998</v>
      </c>
      <c r="I853">
        <v>-4.2960000000000003</v>
      </c>
      <c r="J853">
        <v>-3.218</v>
      </c>
      <c r="K853">
        <v>-1.6479999999999999</v>
      </c>
      <c r="L853">
        <v>-28.812000000000001</v>
      </c>
      <c r="M853">
        <v>0.61399999999999999</v>
      </c>
      <c r="N853">
        <v>9.9760000000000009</v>
      </c>
      <c r="O853">
        <v>-14.976000000000001</v>
      </c>
      <c r="P853">
        <v>-28.54</v>
      </c>
      <c r="Q853">
        <v>-1.3592252</v>
      </c>
      <c r="R853">
        <f t="shared" si="13"/>
        <v>3.3443270871668235E-2</v>
      </c>
    </row>
    <row r="854" spans="1:18" x14ac:dyDescent="0.25">
      <c r="A854" s="1">
        <v>9.8495370370370372E-2</v>
      </c>
      <c r="B854">
        <v>-7.3369999999999997</v>
      </c>
      <c r="C854">
        <v>-30.071999999999999</v>
      </c>
      <c r="D854">
        <v>-7.173</v>
      </c>
      <c r="E854">
        <v>-6.3540000000000001</v>
      </c>
      <c r="F854">
        <v>-5.8250000000000002</v>
      </c>
      <c r="G854">
        <v>-5.3090000000000002</v>
      </c>
      <c r="H854">
        <v>-4.5739999999999998</v>
      </c>
      <c r="I854">
        <v>-4.2960000000000003</v>
      </c>
      <c r="J854">
        <v>-3.2120000000000002</v>
      </c>
      <c r="K854">
        <v>-1.6519999999999999</v>
      </c>
      <c r="L854">
        <v>-28.856999999999999</v>
      </c>
      <c r="M854">
        <v>0.60299999999999998</v>
      </c>
      <c r="N854">
        <v>9.9789999999999992</v>
      </c>
      <c r="O854">
        <v>-14.958</v>
      </c>
      <c r="P854">
        <v>-28.535</v>
      </c>
      <c r="Q854">
        <v>-1.3585119999999999</v>
      </c>
      <c r="R854">
        <f t="shared" si="13"/>
        <v>3.3499226865931486E-2</v>
      </c>
    </row>
    <row r="855" spans="1:18" x14ac:dyDescent="0.25">
      <c r="A855" s="1">
        <v>9.8611111111111094E-2</v>
      </c>
      <c r="B855">
        <v>-7.335</v>
      </c>
      <c r="C855">
        <v>-29.994</v>
      </c>
      <c r="D855">
        <v>-7.1840000000000002</v>
      </c>
      <c r="E855">
        <v>-6.351</v>
      </c>
      <c r="F855">
        <v>-5.8289999999999997</v>
      </c>
      <c r="G855">
        <v>-5.3019999999999996</v>
      </c>
      <c r="H855">
        <v>-4.585</v>
      </c>
      <c r="I855">
        <v>-4.3090000000000002</v>
      </c>
      <c r="J855">
        <v>-3.218</v>
      </c>
      <c r="K855">
        <v>-1.6539999999999999</v>
      </c>
      <c r="L855">
        <v>-28.835000000000001</v>
      </c>
      <c r="M855">
        <v>0.623</v>
      </c>
      <c r="N855">
        <v>9.968</v>
      </c>
      <c r="O855">
        <v>-14.967000000000001</v>
      </c>
      <c r="P855">
        <v>-28.556000000000001</v>
      </c>
      <c r="Q855">
        <v>-1.3583592</v>
      </c>
      <c r="R855">
        <f t="shared" si="13"/>
        <v>3.3511227367069574E-2</v>
      </c>
    </row>
    <row r="856" spans="1:18" x14ac:dyDescent="0.25">
      <c r="A856" s="1">
        <v>9.8726851851851816E-2</v>
      </c>
      <c r="B856">
        <v>-7.335</v>
      </c>
      <c r="C856">
        <v>-29.925999999999998</v>
      </c>
      <c r="D856">
        <v>-7.1870000000000003</v>
      </c>
      <c r="E856">
        <v>-6.3540000000000001</v>
      </c>
      <c r="F856">
        <v>-5.8380000000000001</v>
      </c>
      <c r="G856">
        <v>-5.306</v>
      </c>
      <c r="H856">
        <v>-4.5830000000000002</v>
      </c>
      <c r="I856">
        <v>-4.3070000000000004</v>
      </c>
      <c r="J856">
        <v>-3.234</v>
      </c>
      <c r="K856">
        <v>-1.663</v>
      </c>
      <c r="L856">
        <v>-28.812000000000001</v>
      </c>
      <c r="M856">
        <v>0.61799999999999999</v>
      </c>
      <c r="N856">
        <v>9.9809999999999999</v>
      </c>
      <c r="O856">
        <v>-14.954000000000001</v>
      </c>
      <c r="P856">
        <v>-28.54</v>
      </c>
      <c r="Q856">
        <v>-1.3589833</v>
      </c>
      <c r="R856">
        <f t="shared" si="13"/>
        <v>3.3462239294163323E-2</v>
      </c>
    </row>
    <row r="857" spans="1:18" x14ac:dyDescent="0.25">
      <c r="A857" s="1">
        <v>9.8842592592592649E-2</v>
      </c>
      <c r="B857">
        <v>-7.34</v>
      </c>
      <c r="C857">
        <v>-29.843</v>
      </c>
      <c r="D857">
        <v>-7.18</v>
      </c>
      <c r="E857">
        <v>-6.36</v>
      </c>
      <c r="F857">
        <v>-5.8289999999999997</v>
      </c>
      <c r="G857">
        <v>-5.32</v>
      </c>
      <c r="H857">
        <v>-4.5830000000000002</v>
      </c>
      <c r="I857">
        <v>-4.3159999999999998</v>
      </c>
      <c r="J857">
        <v>-3.2320000000000002</v>
      </c>
      <c r="K857">
        <v>-1.6719999999999999</v>
      </c>
      <c r="L857">
        <v>-28.786999999999999</v>
      </c>
      <c r="M857">
        <v>0.61399999999999999</v>
      </c>
      <c r="N857">
        <v>9.9570000000000007</v>
      </c>
      <c r="O857">
        <v>-14.933</v>
      </c>
      <c r="P857">
        <v>-28.542000000000002</v>
      </c>
      <c r="Q857">
        <v>-1.3591743000000001</v>
      </c>
      <c r="R857">
        <f t="shared" si="13"/>
        <v>3.3447261266816818E-2</v>
      </c>
    </row>
    <row r="858" spans="1:18" x14ac:dyDescent="0.25">
      <c r="A858" s="1">
        <v>9.8958333333333259E-2</v>
      </c>
      <c r="B858">
        <v>-7.3369999999999997</v>
      </c>
      <c r="C858">
        <v>-29.774999999999999</v>
      </c>
      <c r="D858">
        <v>-7.1890000000000001</v>
      </c>
      <c r="E858">
        <v>-6.3650000000000002</v>
      </c>
      <c r="F858">
        <v>-5.8449999999999998</v>
      </c>
      <c r="G858">
        <v>-5.3239999999999998</v>
      </c>
      <c r="H858">
        <v>-4.5940000000000003</v>
      </c>
      <c r="I858">
        <v>-4.3220000000000001</v>
      </c>
      <c r="J858">
        <v>-3.2429999999999999</v>
      </c>
      <c r="K858">
        <v>-1.661</v>
      </c>
      <c r="L858">
        <v>-28.741</v>
      </c>
      <c r="M858">
        <v>0.629</v>
      </c>
      <c r="N858">
        <v>9.9489999999999998</v>
      </c>
      <c r="O858">
        <v>-14.942</v>
      </c>
      <c r="P858">
        <v>-28.51</v>
      </c>
      <c r="Q858">
        <v>-1.3592252</v>
      </c>
      <c r="R858">
        <f t="shared" si="13"/>
        <v>3.3443270871668235E-2</v>
      </c>
    </row>
    <row r="859" spans="1:18" x14ac:dyDescent="0.25">
      <c r="A859" s="1">
        <v>9.9074074074074092E-2</v>
      </c>
      <c r="B859">
        <v>-7.335</v>
      </c>
      <c r="C859">
        <v>-29.704000000000001</v>
      </c>
      <c r="D859">
        <v>-7.1909999999999998</v>
      </c>
      <c r="E859">
        <v>-6.36</v>
      </c>
      <c r="F859">
        <v>-5.84</v>
      </c>
      <c r="G859">
        <v>-5.32</v>
      </c>
      <c r="H859">
        <v>-4.5940000000000003</v>
      </c>
      <c r="I859">
        <v>-4.32</v>
      </c>
      <c r="J859">
        <v>-3.2469999999999999</v>
      </c>
      <c r="K859">
        <v>-1.661</v>
      </c>
      <c r="L859">
        <v>-28.677</v>
      </c>
      <c r="M859">
        <v>0.61799999999999999</v>
      </c>
      <c r="N859">
        <v>9.9640000000000004</v>
      </c>
      <c r="O859">
        <v>-14.933</v>
      </c>
      <c r="P859">
        <v>-28.51</v>
      </c>
      <c r="Q859">
        <v>-1.3592124999999999</v>
      </c>
      <c r="R859">
        <f t="shared" si="13"/>
        <v>3.3444266465961055E-2</v>
      </c>
    </row>
    <row r="860" spans="1:18" x14ac:dyDescent="0.25">
      <c r="A860" s="1">
        <v>9.9189814814814814E-2</v>
      </c>
      <c r="B860">
        <v>-7.3310000000000004</v>
      </c>
      <c r="C860">
        <v>-29.667000000000002</v>
      </c>
      <c r="D860">
        <v>-7.1909999999999998</v>
      </c>
      <c r="E860">
        <v>-6.3540000000000001</v>
      </c>
      <c r="F860">
        <v>-5.8490000000000002</v>
      </c>
      <c r="G860">
        <v>-5.3220000000000001</v>
      </c>
      <c r="H860">
        <v>-4.5869999999999997</v>
      </c>
      <c r="I860">
        <v>-4.3289999999999997</v>
      </c>
      <c r="J860">
        <v>-3.2509999999999999</v>
      </c>
      <c r="K860">
        <v>-1.6779999999999999</v>
      </c>
      <c r="L860">
        <v>-28.638000000000002</v>
      </c>
      <c r="M860">
        <v>0.61199999999999999</v>
      </c>
      <c r="N860">
        <v>9.9619999999999997</v>
      </c>
      <c r="O860">
        <v>-14.930999999999999</v>
      </c>
      <c r="P860">
        <v>-28.506</v>
      </c>
      <c r="Q860">
        <v>-1.3589450000000001</v>
      </c>
      <c r="R860">
        <f t="shared" si="13"/>
        <v>3.3465243548772276E-2</v>
      </c>
    </row>
    <row r="861" spans="1:18" x14ac:dyDescent="0.25">
      <c r="A861" s="1">
        <v>9.9305555555555536E-2</v>
      </c>
      <c r="B861">
        <v>-7.3310000000000004</v>
      </c>
      <c r="C861">
        <v>-29.597000000000001</v>
      </c>
      <c r="D861">
        <v>-7.1929999999999996</v>
      </c>
      <c r="E861">
        <v>-6.367</v>
      </c>
      <c r="F861">
        <v>-5.851</v>
      </c>
      <c r="G861">
        <v>-5.3390000000000004</v>
      </c>
      <c r="H861">
        <v>-4.609</v>
      </c>
      <c r="I861">
        <v>-4.3289999999999997</v>
      </c>
      <c r="J861">
        <v>-3.2469999999999999</v>
      </c>
      <c r="K861">
        <v>-1.6759999999999999</v>
      </c>
      <c r="L861">
        <v>-28.591999999999999</v>
      </c>
      <c r="M861">
        <v>0.59699999999999998</v>
      </c>
      <c r="N861">
        <v>9.9619999999999997</v>
      </c>
      <c r="O861">
        <v>-14.930999999999999</v>
      </c>
      <c r="P861">
        <v>-28.471</v>
      </c>
      <c r="Q861">
        <v>-1.3588176999999999</v>
      </c>
      <c r="R861">
        <f t="shared" si="13"/>
        <v>3.3475230907694151E-2</v>
      </c>
    </row>
    <row r="862" spans="1:18" x14ac:dyDescent="0.25">
      <c r="A862" s="1">
        <v>9.9421296296296369E-2</v>
      </c>
      <c r="B862">
        <v>-7.3310000000000004</v>
      </c>
      <c r="C862">
        <v>-29.503</v>
      </c>
      <c r="D862">
        <v>-7.1820000000000004</v>
      </c>
      <c r="E862">
        <v>-6.3780000000000001</v>
      </c>
      <c r="F862">
        <v>-5.8529999999999998</v>
      </c>
      <c r="G862">
        <v>-5.3280000000000003</v>
      </c>
      <c r="H862">
        <v>-4.6070000000000002</v>
      </c>
      <c r="I862">
        <v>-4.3380000000000001</v>
      </c>
      <c r="J862">
        <v>-3.2490000000000001</v>
      </c>
      <c r="K862">
        <v>-1.6850000000000001</v>
      </c>
      <c r="L862">
        <v>-28.521000000000001</v>
      </c>
      <c r="M862">
        <v>0.59699999999999998</v>
      </c>
      <c r="N862">
        <v>9.9570000000000007</v>
      </c>
      <c r="O862">
        <v>-14.92</v>
      </c>
      <c r="P862">
        <v>-28.462</v>
      </c>
      <c r="Q862">
        <v>-1.3588814</v>
      </c>
      <c r="R862">
        <f t="shared" si="13"/>
        <v>3.3470232932946223E-2</v>
      </c>
    </row>
    <row r="863" spans="1:18" x14ac:dyDescent="0.25">
      <c r="A863" s="1">
        <v>9.9537037037036979E-2</v>
      </c>
      <c r="B863">
        <v>-7.34</v>
      </c>
      <c r="C863">
        <v>-29.398</v>
      </c>
      <c r="D863">
        <v>-7.1980000000000004</v>
      </c>
      <c r="E863">
        <v>-6.3760000000000003</v>
      </c>
      <c r="F863">
        <v>-5.8579999999999997</v>
      </c>
      <c r="G863">
        <v>-5.3369999999999997</v>
      </c>
      <c r="H863">
        <v>-4.5890000000000004</v>
      </c>
      <c r="I863">
        <v>-4.3490000000000002</v>
      </c>
      <c r="J863">
        <v>-3.258</v>
      </c>
      <c r="K863">
        <v>-1.68</v>
      </c>
      <c r="L863">
        <v>-28.446000000000002</v>
      </c>
      <c r="M863">
        <v>0.60599999999999998</v>
      </c>
      <c r="N863">
        <v>9.9469999999999992</v>
      </c>
      <c r="O863">
        <v>-14.913</v>
      </c>
      <c r="P863">
        <v>-28.434999999999999</v>
      </c>
      <c r="Q863">
        <v>-1.3586012000000001</v>
      </c>
      <c r="R863">
        <f t="shared" si="13"/>
        <v>3.3492223324485829E-2</v>
      </c>
    </row>
    <row r="864" spans="1:18" x14ac:dyDescent="0.25">
      <c r="A864" s="1">
        <v>9.9652777777777812E-2</v>
      </c>
      <c r="B864">
        <v>-7.3330000000000002</v>
      </c>
      <c r="C864">
        <v>-29.327000000000002</v>
      </c>
      <c r="D864">
        <v>-7.1950000000000003</v>
      </c>
      <c r="E864">
        <v>-6.3869999999999996</v>
      </c>
      <c r="F864">
        <v>-5.8639999999999999</v>
      </c>
      <c r="G864">
        <v>-5.3570000000000002</v>
      </c>
      <c r="H864">
        <v>-4.6130000000000004</v>
      </c>
      <c r="I864">
        <v>-4.3330000000000002</v>
      </c>
      <c r="J864">
        <v>-3.26</v>
      </c>
      <c r="K864">
        <v>-1.6890000000000001</v>
      </c>
      <c r="L864">
        <v>-28.341000000000001</v>
      </c>
      <c r="M864">
        <v>0.59699999999999998</v>
      </c>
      <c r="N864">
        <v>9.9420000000000002</v>
      </c>
      <c r="O864">
        <v>-14.909000000000001</v>
      </c>
      <c r="P864">
        <v>-28.402999999999999</v>
      </c>
      <c r="Q864">
        <v>-1.3589195999999999</v>
      </c>
      <c r="R864">
        <f t="shared" si="13"/>
        <v>3.3467236075253447E-2</v>
      </c>
    </row>
    <row r="865" spans="1:18" x14ac:dyDescent="0.25">
      <c r="A865" s="1">
        <v>9.9768518518518534E-2</v>
      </c>
      <c r="B865">
        <v>-7.3179999999999996</v>
      </c>
      <c r="C865">
        <v>-29.303999999999998</v>
      </c>
      <c r="D865">
        <v>-7.2</v>
      </c>
      <c r="E865">
        <v>-6.3780000000000001</v>
      </c>
      <c r="F865">
        <v>-5.8639999999999999</v>
      </c>
      <c r="G865">
        <v>-5.3310000000000004</v>
      </c>
      <c r="H865">
        <v>-4.5960000000000001</v>
      </c>
      <c r="I865">
        <v>-4.3289999999999997</v>
      </c>
      <c r="J865">
        <v>-3.2509999999999999</v>
      </c>
      <c r="K865">
        <v>-1.6870000000000001</v>
      </c>
      <c r="L865">
        <v>-28.318000000000001</v>
      </c>
      <c r="M865">
        <v>0.621</v>
      </c>
      <c r="N865">
        <v>9.9619999999999997</v>
      </c>
      <c r="O865">
        <v>-14.904</v>
      </c>
      <c r="P865">
        <v>-28.378</v>
      </c>
      <c r="Q865">
        <v>-1.3591233</v>
      </c>
      <c r="R865">
        <f t="shared" si="13"/>
        <v>3.3451259979172879E-2</v>
      </c>
    </row>
    <row r="866" spans="1:18" x14ac:dyDescent="0.25">
      <c r="A866" s="1">
        <v>9.9884259259259256E-2</v>
      </c>
      <c r="B866">
        <v>-7.32</v>
      </c>
      <c r="C866">
        <v>-29.302</v>
      </c>
      <c r="D866">
        <v>-7.2</v>
      </c>
      <c r="E866">
        <v>-6.3869999999999996</v>
      </c>
      <c r="F866">
        <v>-5.8639999999999999</v>
      </c>
      <c r="G866">
        <v>-5.3440000000000003</v>
      </c>
      <c r="H866">
        <v>-4.6159999999999997</v>
      </c>
      <c r="I866">
        <v>-4.3529999999999998</v>
      </c>
      <c r="J866">
        <v>-3.26</v>
      </c>
      <c r="K866">
        <v>-1.6890000000000001</v>
      </c>
      <c r="L866">
        <v>-28.277000000000001</v>
      </c>
      <c r="M866">
        <v>0.621</v>
      </c>
      <c r="N866">
        <v>9.9380000000000006</v>
      </c>
      <c r="O866">
        <v>-14.9</v>
      </c>
      <c r="P866">
        <v>-28.367999999999999</v>
      </c>
      <c r="Q866">
        <v>-1.3589833</v>
      </c>
      <c r="R866">
        <f t="shared" si="13"/>
        <v>3.3462239294163323E-2</v>
      </c>
    </row>
    <row r="867" spans="1:18" x14ac:dyDescent="0.25">
      <c r="A867" s="1">
        <v>9.9999999999999978E-2</v>
      </c>
      <c r="B867">
        <v>-7.32</v>
      </c>
      <c r="C867">
        <v>-29.35</v>
      </c>
      <c r="D867">
        <v>-7.194</v>
      </c>
      <c r="E867">
        <v>-6.3760000000000003</v>
      </c>
      <c r="F867">
        <v>-5.86</v>
      </c>
      <c r="G867">
        <v>-5.3639999999999999</v>
      </c>
      <c r="H867">
        <v>-4.6310000000000002</v>
      </c>
      <c r="I867">
        <v>-4.3550000000000004</v>
      </c>
      <c r="J867">
        <v>-3.28</v>
      </c>
      <c r="K867">
        <v>-1.714</v>
      </c>
      <c r="L867">
        <v>-28.271999999999998</v>
      </c>
      <c r="M867">
        <v>0.61199999999999999</v>
      </c>
      <c r="N867">
        <v>9.9339999999999993</v>
      </c>
      <c r="O867">
        <v>-14.901999999999999</v>
      </c>
      <c r="P867">
        <v>-28.341000000000001</v>
      </c>
      <c r="Q867">
        <v>-1.3589195999999999</v>
      </c>
      <c r="R867">
        <f t="shared" si="13"/>
        <v>3.3467236075253447E-2</v>
      </c>
    </row>
    <row r="868" spans="1:18" x14ac:dyDescent="0.25">
      <c r="A868" s="1">
        <v>0.1001157407407407</v>
      </c>
      <c r="B868">
        <v>-7.3479999999999999</v>
      </c>
      <c r="C868">
        <v>-29.494</v>
      </c>
      <c r="D868">
        <v>-7.2130000000000001</v>
      </c>
      <c r="E868">
        <v>-6.38</v>
      </c>
      <c r="F868">
        <v>-5.8689999999999998</v>
      </c>
      <c r="G868">
        <v>-5.3440000000000003</v>
      </c>
      <c r="H868">
        <v>-4.6219999999999999</v>
      </c>
      <c r="I868">
        <v>-4.3470000000000004</v>
      </c>
      <c r="J868">
        <v>-3.2839999999999998</v>
      </c>
      <c r="K868">
        <v>-1.6930000000000001</v>
      </c>
      <c r="L868">
        <v>-28.334</v>
      </c>
      <c r="M868">
        <v>0.61799999999999999</v>
      </c>
      <c r="N868">
        <v>9.9469999999999992</v>
      </c>
      <c r="O868">
        <v>-14.904</v>
      </c>
      <c r="P868">
        <v>-28.327000000000002</v>
      </c>
      <c r="Q868">
        <v>-1.3591361</v>
      </c>
      <c r="R868">
        <f t="shared" si="13"/>
        <v>3.3450256335845099E-2</v>
      </c>
    </row>
    <row r="869" spans="1:18" x14ac:dyDescent="0.25">
      <c r="A869" s="1">
        <v>0.10023148148148153</v>
      </c>
      <c r="B869">
        <v>-7.3419999999999996</v>
      </c>
      <c r="C869">
        <v>-29.734000000000002</v>
      </c>
      <c r="D869">
        <v>-7.2110000000000003</v>
      </c>
      <c r="E869">
        <v>-6.3869999999999996</v>
      </c>
      <c r="F869">
        <v>-5.8780000000000001</v>
      </c>
      <c r="G869">
        <v>-5.3659999999999997</v>
      </c>
      <c r="H869">
        <v>-4.6269999999999998</v>
      </c>
      <c r="I869">
        <v>-4.3659999999999997</v>
      </c>
      <c r="J869">
        <v>-3.2730000000000001</v>
      </c>
      <c r="K869">
        <v>-1.708</v>
      </c>
      <c r="L869">
        <v>-28.43</v>
      </c>
      <c r="M869">
        <v>0.61799999999999999</v>
      </c>
      <c r="N869">
        <v>9.94</v>
      </c>
      <c r="O869">
        <v>-14.901999999999999</v>
      </c>
      <c r="P869">
        <v>-28.338999999999999</v>
      </c>
      <c r="Q869">
        <v>-1.3590850999999999</v>
      </c>
      <c r="R869">
        <f t="shared" si="13"/>
        <v>3.345425540626993E-2</v>
      </c>
    </row>
    <row r="870" spans="1:18" x14ac:dyDescent="0.25">
      <c r="A870" s="1">
        <v>0.10034722222222225</v>
      </c>
      <c r="B870">
        <v>-7.335</v>
      </c>
      <c r="C870">
        <v>-29.966999999999999</v>
      </c>
      <c r="D870">
        <v>-7.22</v>
      </c>
      <c r="E870">
        <v>-6.3949999999999996</v>
      </c>
      <c r="F870">
        <v>-5.88</v>
      </c>
      <c r="G870">
        <v>-5.359</v>
      </c>
      <c r="H870">
        <v>-4.6459999999999999</v>
      </c>
      <c r="I870">
        <v>-4.3529999999999998</v>
      </c>
      <c r="J870">
        <v>-3.2869999999999999</v>
      </c>
      <c r="K870">
        <v>-1.708</v>
      </c>
      <c r="L870">
        <v>-28.576000000000001</v>
      </c>
      <c r="M870">
        <v>0.61599999999999999</v>
      </c>
      <c r="N870">
        <v>9.9380000000000006</v>
      </c>
      <c r="O870">
        <v>-14.911</v>
      </c>
      <c r="P870">
        <v>-28.341000000000001</v>
      </c>
      <c r="Q870">
        <v>-1.3588941000000001</v>
      </c>
      <c r="R870">
        <f t="shared" si="13"/>
        <v>3.3469236565663953E-2</v>
      </c>
    </row>
    <row r="871" spans="1:18" x14ac:dyDescent="0.25">
      <c r="A871" s="1">
        <v>0.10046296296296298</v>
      </c>
      <c r="B871">
        <v>-7.3310000000000004</v>
      </c>
      <c r="C871">
        <v>-30.225000000000001</v>
      </c>
      <c r="D871">
        <v>-7.2220000000000004</v>
      </c>
      <c r="E871">
        <v>-6.3890000000000002</v>
      </c>
      <c r="F871">
        <v>-5.8780000000000001</v>
      </c>
      <c r="G871">
        <v>-5.3460000000000001</v>
      </c>
      <c r="H871">
        <v>-4.6310000000000002</v>
      </c>
      <c r="I871">
        <v>-4.3529999999999998</v>
      </c>
      <c r="J871">
        <v>-3.2709999999999999</v>
      </c>
      <c r="K871">
        <v>-1.7130000000000001</v>
      </c>
      <c r="L871">
        <v>-28.734000000000002</v>
      </c>
      <c r="M871">
        <v>0.623</v>
      </c>
      <c r="N871">
        <v>9.94</v>
      </c>
      <c r="O871">
        <v>-14.922000000000001</v>
      </c>
      <c r="P871">
        <v>-28.359000000000002</v>
      </c>
      <c r="Q871">
        <v>-1.3589450000000001</v>
      </c>
      <c r="R871">
        <f t="shared" si="13"/>
        <v>3.3465243548772276E-2</v>
      </c>
    </row>
    <row r="872" spans="1:18" x14ac:dyDescent="0.25">
      <c r="A872" s="1">
        <v>0.1005787037037037</v>
      </c>
      <c r="B872">
        <v>-7.3460000000000001</v>
      </c>
      <c r="C872">
        <v>-30.449000000000002</v>
      </c>
      <c r="D872">
        <v>-7.226</v>
      </c>
      <c r="E872">
        <v>-6.3949999999999996</v>
      </c>
      <c r="F872">
        <v>-5.8840000000000003</v>
      </c>
      <c r="G872">
        <v>-5.37</v>
      </c>
      <c r="H872">
        <v>-4.6310000000000002</v>
      </c>
      <c r="I872">
        <v>-4.3689999999999998</v>
      </c>
      <c r="J872">
        <v>-3.278</v>
      </c>
      <c r="K872">
        <v>-1.706</v>
      </c>
      <c r="L872">
        <v>-28.902999999999999</v>
      </c>
      <c r="M872">
        <v>0.60599999999999998</v>
      </c>
      <c r="N872">
        <v>9.9290000000000003</v>
      </c>
      <c r="O872">
        <v>-14.929</v>
      </c>
      <c r="P872">
        <v>-28.387</v>
      </c>
      <c r="Q872">
        <v>-1.3591233</v>
      </c>
      <c r="R872">
        <f t="shared" si="13"/>
        <v>3.3451259979172879E-2</v>
      </c>
    </row>
    <row r="873" spans="1:18" x14ac:dyDescent="0.25">
      <c r="A873" s="1">
        <v>0.10069444444444442</v>
      </c>
      <c r="B873">
        <v>-7.3460000000000001</v>
      </c>
      <c r="C873">
        <v>-30.65</v>
      </c>
      <c r="D873">
        <v>-7.22</v>
      </c>
      <c r="E873">
        <v>-6.4</v>
      </c>
      <c r="F873">
        <v>-5.8819999999999997</v>
      </c>
      <c r="G873">
        <v>-5.3639999999999999</v>
      </c>
      <c r="H873">
        <v>-4.6310000000000002</v>
      </c>
      <c r="I873">
        <v>-4.3579999999999997</v>
      </c>
      <c r="J873">
        <v>-3.2949999999999999</v>
      </c>
      <c r="K873">
        <v>-1.7110000000000001</v>
      </c>
      <c r="L873">
        <v>-29.056000000000001</v>
      </c>
      <c r="M873">
        <v>0.60099999999999998</v>
      </c>
      <c r="N873">
        <v>9.94</v>
      </c>
      <c r="O873">
        <v>-14.927</v>
      </c>
      <c r="P873">
        <v>-28.41</v>
      </c>
      <c r="Q873">
        <v>-1.3590850999999999</v>
      </c>
      <c r="R873">
        <f t="shared" si="13"/>
        <v>3.345425540626993E-2</v>
      </c>
    </row>
    <row r="874" spans="1:18" x14ac:dyDescent="0.25">
      <c r="A874" s="1">
        <v>0.10081018518518525</v>
      </c>
      <c r="B874">
        <v>-7.3250000000000002</v>
      </c>
      <c r="C874">
        <v>-30.739000000000001</v>
      </c>
      <c r="D874">
        <v>-7.2050000000000001</v>
      </c>
      <c r="E874">
        <v>-6.4</v>
      </c>
      <c r="F874">
        <v>-5.8710000000000004</v>
      </c>
      <c r="G874">
        <v>-5.3639999999999999</v>
      </c>
      <c r="H874">
        <v>-4.6440000000000001</v>
      </c>
      <c r="I874">
        <v>-4.375</v>
      </c>
      <c r="J874">
        <v>-3.2989999999999999</v>
      </c>
      <c r="K874">
        <v>-1.732</v>
      </c>
      <c r="L874">
        <v>-29.222999999999999</v>
      </c>
      <c r="M874">
        <v>0.58199999999999996</v>
      </c>
      <c r="N874">
        <v>9.9280000000000008</v>
      </c>
      <c r="O874">
        <v>-14.946</v>
      </c>
      <c r="P874">
        <v>-28.466000000000001</v>
      </c>
      <c r="Q874">
        <v>-1.3587667000000001</v>
      </c>
      <c r="R874">
        <f t="shared" si="13"/>
        <v>3.3479232963897931E-2</v>
      </c>
    </row>
    <row r="875" spans="1:18" x14ac:dyDescent="0.25">
      <c r="A875" s="1">
        <v>0.10092592592592586</v>
      </c>
      <c r="B875">
        <v>-7.3310000000000004</v>
      </c>
      <c r="C875">
        <v>-30.837</v>
      </c>
      <c r="D875">
        <v>-7.2069999999999999</v>
      </c>
      <c r="E875">
        <v>-6.4020000000000001</v>
      </c>
      <c r="F875">
        <v>-5.8869999999999996</v>
      </c>
      <c r="G875">
        <v>-5.3609999999999998</v>
      </c>
      <c r="H875">
        <v>-4.6440000000000001</v>
      </c>
      <c r="I875">
        <v>-4.3810000000000002</v>
      </c>
      <c r="J875">
        <v>-3.2949999999999999</v>
      </c>
      <c r="K875">
        <v>-1.736</v>
      </c>
      <c r="L875">
        <v>-29.349</v>
      </c>
      <c r="M875">
        <v>0.59099999999999997</v>
      </c>
      <c r="N875">
        <v>9.9239999999999995</v>
      </c>
      <c r="O875">
        <v>-14.933</v>
      </c>
      <c r="P875">
        <v>-28.507999999999999</v>
      </c>
      <c r="Q875">
        <v>-1.3590979000000001</v>
      </c>
      <c r="R875">
        <f t="shared" si="13"/>
        <v>3.3453251673069839E-2</v>
      </c>
    </row>
    <row r="876" spans="1:18" x14ac:dyDescent="0.25">
      <c r="A876" s="1">
        <v>0.1010416666666667</v>
      </c>
      <c r="B876">
        <v>-7.327</v>
      </c>
      <c r="C876">
        <v>-30.832999999999998</v>
      </c>
      <c r="D876">
        <v>-7.22</v>
      </c>
      <c r="E876">
        <v>-6.4</v>
      </c>
      <c r="F876">
        <v>-5.8979999999999997</v>
      </c>
      <c r="G876">
        <v>-5.383</v>
      </c>
      <c r="H876">
        <v>-4.6660000000000004</v>
      </c>
      <c r="I876">
        <v>-4.3680000000000003</v>
      </c>
      <c r="J876">
        <v>-3.302</v>
      </c>
      <c r="K876">
        <v>-1.734</v>
      </c>
      <c r="L876">
        <v>-29.434999999999999</v>
      </c>
      <c r="M876">
        <v>0.57999999999999996</v>
      </c>
      <c r="N876">
        <v>9.9169999999999998</v>
      </c>
      <c r="O876">
        <v>-14.944000000000001</v>
      </c>
      <c r="P876">
        <v>-28.548999999999999</v>
      </c>
      <c r="Q876">
        <v>-1.3592633999999999</v>
      </c>
      <c r="R876">
        <f t="shared" si="13"/>
        <v>3.3440276428104487E-2</v>
      </c>
    </row>
    <row r="877" spans="1:18" x14ac:dyDescent="0.25">
      <c r="A877" s="1">
        <v>0.10115740740740742</v>
      </c>
      <c r="B877">
        <v>-7.3150000000000004</v>
      </c>
      <c r="C877">
        <v>-30.783000000000001</v>
      </c>
      <c r="D877">
        <v>-7.2130000000000001</v>
      </c>
      <c r="E877">
        <v>-6.4009999999999998</v>
      </c>
      <c r="F877">
        <v>-5.8789999999999996</v>
      </c>
      <c r="G877">
        <v>-5.37</v>
      </c>
      <c r="H877">
        <v>-4.6520000000000001</v>
      </c>
      <c r="I877">
        <v>-4.3719999999999999</v>
      </c>
      <c r="J877">
        <v>-3.3010000000000002</v>
      </c>
      <c r="K877">
        <v>-1.744</v>
      </c>
      <c r="L877">
        <v>-29.507000000000001</v>
      </c>
      <c r="M877">
        <v>0.56200000000000006</v>
      </c>
      <c r="N877">
        <v>9.8970000000000002</v>
      </c>
      <c r="O877">
        <v>-14.967000000000001</v>
      </c>
      <c r="P877">
        <v>-28.594999999999999</v>
      </c>
      <c r="Q877">
        <v>-1.3589323</v>
      </c>
      <c r="R877">
        <f t="shared" si="13"/>
        <v>3.3466239797183883E-2</v>
      </c>
    </row>
    <row r="878" spans="1:18" x14ac:dyDescent="0.25">
      <c r="A878" s="1">
        <v>0.10127314814814814</v>
      </c>
      <c r="B878">
        <v>-7.327</v>
      </c>
      <c r="C878">
        <v>-30.782</v>
      </c>
      <c r="D878">
        <v>-7.2249999999999996</v>
      </c>
      <c r="E878">
        <v>-6.4050000000000002</v>
      </c>
      <c r="F878">
        <v>-5.8940000000000001</v>
      </c>
      <c r="G878">
        <v>-5.375</v>
      </c>
      <c r="H878">
        <v>-4.6550000000000002</v>
      </c>
      <c r="I878">
        <v>-4.3810000000000002</v>
      </c>
      <c r="J878">
        <v>-3.3039999999999998</v>
      </c>
      <c r="K878">
        <v>-1.742</v>
      </c>
      <c r="L878">
        <v>-29.506</v>
      </c>
      <c r="M878">
        <v>0.57399999999999995</v>
      </c>
      <c r="N878">
        <v>9.92</v>
      </c>
      <c r="O878">
        <v>-14.944000000000001</v>
      </c>
      <c r="P878">
        <v>-28.628</v>
      </c>
      <c r="Q878">
        <v>-1.358805</v>
      </c>
      <c r="R878">
        <f t="shared" si="13"/>
        <v>3.3476227453425871E-2</v>
      </c>
    </row>
    <row r="879" spans="1:18" x14ac:dyDescent="0.25">
      <c r="A879" s="1">
        <v>0.10138888888888886</v>
      </c>
      <c r="B879">
        <v>-7.3620000000000001</v>
      </c>
      <c r="C879">
        <v>-30.722999999999999</v>
      </c>
      <c r="D879">
        <v>-7.2160000000000002</v>
      </c>
      <c r="E879">
        <v>-6.4020000000000001</v>
      </c>
      <c r="F879">
        <v>-5.8959999999999999</v>
      </c>
      <c r="G879">
        <v>-5.3860000000000001</v>
      </c>
      <c r="H879">
        <v>-4.6619999999999999</v>
      </c>
      <c r="I879">
        <v>-4.3899999999999997</v>
      </c>
      <c r="J879">
        <v>-3.3170000000000002</v>
      </c>
      <c r="K879">
        <v>-1.74</v>
      </c>
      <c r="L879">
        <v>-29.518000000000001</v>
      </c>
      <c r="M879">
        <v>0.58399999999999996</v>
      </c>
      <c r="N879">
        <v>9.9019999999999992</v>
      </c>
      <c r="O879">
        <v>-14.942</v>
      </c>
      <c r="P879">
        <v>-28.641999999999999</v>
      </c>
      <c r="Q879">
        <v>-1.3589960000000001</v>
      </c>
      <c r="R879">
        <f t="shared" si="13"/>
        <v>3.3461243164841732E-2</v>
      </c>
    </row>
    <row r="880" spans="1:18" x14ac:dyDescent="0.25">
      <c r="A880" s="1">
        <v>0.10150462962962958</v>
      </c>
      <c r="B880">
        <v>-6.9710000000000001</v>
      </c>
      <c r="C880">
        <v>-30.661000000000001</v>
      </c>
      <c r="D880">
        <v>-7.2030000000000003</v>
      </c>
      <c r="E880">
        <v>-6.4029999999999996</v>
      </c>
      <c r="F880">
        <v>-5.8810000000000002</v>
      </c>
      <c r="G880">
        <v>-5.383</v>
      </c>
      <c r="H880">
        <v>-4.681</v>
      </c>
      <c r="I880">
        <v>-4.3860000000000001</v>
      </c>
      <c r="J880">
        <v>-3.3010000000000002</v>
      </c>
      <c r="K880">
        <v>-1.744</v>
      </c>
      <c r="L880">
        <v>-29.533000000000001</v>
      </c>
      <c r="M880">
        <v>0.56799999999999995</v>
      </c>
      <c r="N880">
        <v>9.8940000000000001</v>
      </c>
      <c r="O880">
        <v>-14.946</v>
      </c>
      <c r="P880">
        <v>-28.698</v>
      </c>
      <c r="Q880">
        <v>-1.3587921999999999</v>
      </c>
      <c r="R880">
        <f t="shared" si="13"/>
        <v>3.3477231875992525E-2</v>
      </c>
    </row>
    <row r="881" spans="1:18" x14ac:dyDescent="0.25">
      <c r="A881" s="1">
        <v>0.10162037037037042</v>
      </c>
      <c r="B881">
        <v>-5.9089999999999998</v>
      </c>
      <c r="C881">
        <v>-30.582999999999998</v>
      </c>
      <c r="D881">
        <v>-7.2080000000000002</v>
      </c>
      <c r="E881">
        <v>-6.3920000000000003</v>
      </c>
      <c r="F881">
        <v>-5.8630000000000004</v>
      </c>
      <c r="G881">
        <v>-5.37</v>
      </c>
      <c r="H881">
        <v>-4.6740000000000004</v>
      </c>
      <c r="I881">
        <v>-4.4139999999999997</v>
      </c>
      <c r="J881">
        <v>-3.3290000000000002</v>
      </c>
      <c r="K881">
        <v>-1.7529999999999999</v>
      </c>
      <c r="L881">
        <v>-29.521000000000001</v>
      </c>
      <c r="M881">
        <v>0.55900000000000005</v>
      </c>
      <c r="N881">
        <v>9.9009999999999998</v>
      </c>
      <c r="O881">
        <v>-14.952</v>
      </c>
      <c r="P881">
        <v>-28.734999999999999</v>
      </c>
      <c r="Q881">
        <v>-1.3594417000000001</v>
      </c>
      <c r="R881">
        <f t="shared" si="13"/>
        <v>3.3426303291104145E-2</v>
      </c>
    </row>
    <row r="882" spans="1:18" x14ac:dyDescent="0.25">
      <c r="A882" s="1">
        <v>0.10173611111111114</v>
      </c>
      <c r="B882">
        <v>-5.9420000000000002</v>
      </c>
      <c r="C882">
        <v>-30.501000000000001</v>
      </c>
      <c r="D882">
        <v>-7.1870000000000003</v>
      </c>
      <c r="E882">
        <v>-6.37</v>
      </c>
      <c r="F882">
        <v>-5.8390000000000004</v>
      </c>
      <c r="G882">
        <v>-5.3220000000000001</v>
      </c>
      <c r="H882">
        <v>-4.6429999999999998</v>
      </c>
      <c r="I882">
        <v>-4.3719999999999999</v>
      </c>
      <c r="J882">
        <v>-3.3090000000000002</v>
      </c>
      <c r="K882">
        <v>-1.7410000000000001</v>
      </c>
      <c r="L882">
        <v>-29.47</v>
      </c>
      <c r="M882">
        <v>0.56200000000000006</v>
      </c>
      <c r="N882">
        <v>9.9039999999999999</v>
      </c>
      <c r="O882">
        <v>-14.946999999999999</v>
      </c>
      <c r="P882">
        <v>-28.745999999999999</v>
      </c>
      <c r="Q882">
        <v>-1.3587157999999999</v>
      </c>
      <c r="R882">
        <f t="shared" si="13"/>
        <v>3.3483227649983238E-2</v>
      </c>
    </row>
    <row r="883" spans="1:18" x14ac:dyDescent="0.25">
      <c r="A883" s="1">
        <v>0.10185185185185186</v>
      </c>
      <c r="B883">
        <v>-5.0780000000000003</v>
      </c>
      <c r="C883">
        <v>-30.427</v>
      </c>
      <c r="D883">
        <v>-7.1769999999999996</v>
      </c>
      <c r="E883">
        <v>-6.3410000000000002</v>
      </c>
      <c r="F883">
        <v>-5.819</v>
      </c>
      <c r="G883">
        <v>-5.2709999999999999</v>
      </c>
      <c r="H883">
        <v>-4.6150000000000002</v>
      </c>
      <c r="I883">
        <v>-4.3499999999999996</v>
      </c>
      <c r="J883">
        <v>-3.3029999999999999</v>
      </c>
      <c r="K883">
        <v>-1.7270000000000001</v>
      </c>
      <c r="L883">
        <v>-29.419</v>
      </c>
      <c r="M883">
        <v>0.57799999999999996</v>
      </c>
      <c r="N883">
        <v>9.9309999999999992</v>
      </c>
      <c r="O883">
        <v>-14.955</v>
      </c>
      <c r="P883">
        <v>-28.751000000000001</v>
      </c>
      <c r="Q883">
        <v>-1.3588941000000001</v>
      </c>
      <c r="R883">
        <f t="shared" si="13"/>
        <v>3.3469236565663953E-2</v>
      </c>
    </row>
    <row r="884" spans="1:18" x14ac:dyDescent="0.25">
      <c r="A884" s="1">
        <v>0.10196759259259258</v>
      </c>
      <c r="B884">
        <v>-5.2210000000000001</v>
      </c>
      <c r="C884">
        <v>-30.305</v>
      </c>
      <c r="D884">
        <v>-7.13</v>
      </c>
      <c r="E884">
        <v>-6.298</v>
      </c>
      <c r="F884">
        <v>-5.74</v>
      </c>
      <c r="G884">
        <v>-5.1989999999999998</v>
      </c>
      <c r="H884">
        <v>-4.577</v>
      </c>
      <c r="I884">
        <v>-4.3339999999999996</v>
      </c>
      <c r="J884">
        <v>-3.2909999999999999</v>
      </c>
      <c r="K884">
        <v>-1.726</v>
      </c>
      <c r="L884">
        <v>-29.355</v>
      </c>
      <c r="M884">
        <v>0.55800000000000005</v>
      </c>
      <c r="N884">
        <v>9.9280000000000008</v>
      </c>
      <c r="O884">
        <v>-14.952999999999999</v>
      </c>
      <c r="P884">
        <v>-28.773</v>
      </c>
      <c r="Q884">
        <v>-1.3591743000000001</v>
      </c>
      <c r="R884">
        <f t="shared" si="13"/>
        <v>3.3447261266816818E-2</v>
      </c>
    </row>
    <row r="885" spans="1:18" x14ac:dyDescent="0.25">
      <c r="A885" s="1">
        <v>0.1020833333333333</v>
      </c>
      <c r="B885">
        <v>-4.4359999999999999</v>
      </c>
      <c r="C885">
        <v>-30.213000000000001</v>
      </c>
      <c r="D885">
        <v>-7.1029999999999998</v>
      </c>
      <c r="E885">
        <v>-6.2549999999999999</v>
      </c>
      <c r="F885">
        <v>-5.6959999999999997</v>
      </c>
      <c r="G885">
        <v>-5.1390000000000002</v>
      </c>
      <c r="H885">
        <v>-4.5279999999999996</v>
      </c>
      <c r="I885">
        <v>-4.3010000000000002</v>
      </c>
      <c r="J885">
        <v>-3.278</v>
      </c>
      <c r="K885">
        <v>-1.704</v>
      </c>
      <c r="L885">
        <v>-29.291</v>
      </c>
      <c r="M885">
        <v>0.57099999999999995</v>
      </c>
      <c r="N885">
        <v>9.9510000000000005</v>
      </c>
      <c r="O885">
        <v>-14.948</v>
      </c>
      <c r="P885">
        <v>-28.782</v>
      </c>
      <c r="Q885">
        <v>-1.3590850999999999</v>
      </c>
      <c r="R885">
        <f t="shared" si="13"/>
        <v>3.345425540626993E-2</v>
      </c>
    </row>
    <row r="886" spans="1:18" x14ac:dyDescent="0.25">
      <c r="A886" s="1">
        <v>0.10219907407407414</v>
      </c>
      <c r="B886">
        <v>-4.6040000000000001</v>
      </c>
      <c r="C886">
        <v>-30.041</v>
      </c>
      <c r="D886">
        <v>-7.0359999999999996</v>
      </c>
      <c r="E886">
        <v>-6.1929999999999996</v>
      </c>
      <c r="F886">
        <v>-5.5890000000000004</v>
      </c>
      <c r="G886">
        <v>-5.0549999999999997</v>
      </c>
      <c r="H886">
        <v>-4.4710000000000001</v>
      </c>
      <c r="I886">
        <v>-4.2549999999999999</v>
      </c>
      <c r="J886">
        <v>-3.26</v>
      </c>
      <c r="K886">
        <v>-1.6970000000000001</v>
      </c>
      <c r="L886">
        <v>-29.183</v>
      </c>
      <c r="M886">
        <v>0.56999999999999995</v>
      </c>
      <c r="N886">
        <v>9.9649999999999999</v>
      </c>
      <c r="O886">
        <v>-14.95</v>
      </c>
      <c r="P886">
        <v>-28.788</v>
      </c>
      <c r="Q886">
        <v>-1.3589195999999999</v>
      </c>
      <c r="R886">
        <f t="shared" si="13"/>
        <v>3.3467236075253447E-2</v>
      </c>
    </row>
    <row r="887" spans="1:18" x14ac:dyDescent="0.25">
      <c r="A887" s="1">
        <v>0.10231481481481475</v>
      </c>
      <c r="B887">
        <v>-3.87</v>
      </c>
      <c r="C887">
        <v>-29.899000000000001</v>
      </c>
      <c r="D887">
        <v>-6.9980000000000002</v>
      </c>
      <c r="E887">
        <v>-6.117</v>
      </c>
      <c r="F887">
        <v>-5.5289999999999999</v>
      </c>
      <c r="G887">
        <v>-4.97</v>
      </c>
      <c r="H887">
        <v>-4.3979999999999997</v>
      </c>
      <c r="I887">
        <v>-4.202</v>
      </c>
      <c r="J887">
        <v>-3.2189999999999999</v>
      </c>
      <c r="K887">
        <v>-1.6519999999999999</v>
      </c>
      <c r="L887">
        <v>-29.068999999999999</v>
      </c>
      <c r="M887">
        <v>0.56899999999999995</v>
      </c>
      <c r="N887">
        <v>9.9860000000000007</v>
      </c>
      <c r="O887">
        <v>-14.920999999999999</v>
      </c>
      <c r="P887">
        <v>-28.759</v>
      </c>
      <c r="Q887">
        <v>-1.3590597</v>
      </c>
      <c r="R887">
        <f t="shared" si="13"/>
        <v>3.3456247278515122E-2</v>
      </c>
    </row>
    <row r="888" spans="1:18" x14ac:dyDescent="0.25">
      <c r="A888" s="1">
        <v>0.10243055555555558</v>
      </c>
      <c r="B888">
        <v>-4.1029999999999998</v>
      </c>
      <c r="C888">
        <v>-29.75</v>
      </c>
      <c r="D888">
        <v>-6.9539999999999997</v>
      </c>
      <c r="E888">
        <v>-6.069</v>
      </c>
      <c r="F888">
        <v>-5.452</v>
      </c>
      <c r="G888">
        <v>-4.8620000000000001</v>
      </c>
      <c r="H888">
        <v>-4.343</v>
      </c>
      <c r="I888">
        <v>-4.1509999999999998</v>
      </c>
      <c r="J888">
        <v>-3.1720000000000002</v>
      </c>
      <c r="K888">
        <v>-1.6220000000000001</v>
      </c>
      <c r="L888">
        <v>-28.939</v>
      </c>
      <c r="M888">
        <v>0.58499999999999996</v>
      </c>
      <c r="N888">
        <v>10.026999999999999</v>
      </c>
      <c r="O888">
        <v>-14.907999999999999</v>
      </c>
      <c r="P888">
        <v>-28.748999999999999</v>
      </c>
      <c r="Q888">
        <v>-1.3593398999999999</v>
      </c>
      <c r="R888">
        <f t="shared" si="13"/>
        <v>3.3434280508200367E-2</v>
      </c>
    </row>
    <row r="889" spans="1:18" x14ac:dyDescent="0.25">
      <c r="A889" s="1">
        <v>0.1025462962962963</v>
      </c>
      <c r="B889">
        <v>-3.367</v>
      </c>
      <c r="C889">
        <v>-29.617999999999999</v>
      </c>
      <c r="D889">
        <v>-6.8780000000000001</v>
      </c>
      <c r="E889">
        <v>-5.9950000000000001</v>
      </c>
      <c r="F889">
        <v>-5.36</v>
      </c>
      <c r="G889">
        <v>-4.78</v>
      </c>
      <c r="H889">
        <v>-4.2789999999999999</v>
      </c>
      <c r="I889">
        <v>-4.085</v>
      </c>
      <c r="J889">
        <v>-3.141</v>
      </c>
      <c r="K889">
        <v>-1.5780000000000001</v>
      </c>
      <c r="L889">
        <v>-28.808</v>
      </c>
      <c r="M889">
        <v>0.60699999999999998</v>
      </c>
      <c r="N889">
        <v>10.052</v>
      </c>
      <c r="O889">
        <v>-14.907</v>
      </c>
      <c r="P889">
        <v>-28.734999999999999</v>
      </c>
      <c r="Q889">
        <v>-1.3589450000000001</v>
      </c>
      <c r="R889">
        <f t="shared" si="13"/>
        <v>3.3465243548772276E-2</v>
      </c>
    </row>
    <row r="890" spans="1:18" x14ac:dyDescent="0.25">
      <c r="A890" s="1">
        <v>0.10266203703703702</v>
      </c>
      <c r="B890">
        <v>-3.64</v>
      </c>
      <c r="C890">
        <v>-29.478999999999999</v>
      </c>
      <c r="D890">
        <v>-6.8049999999999997</v>
      </c>
      <c r="E890">
        <v>-5.9240000000000004</v>
      </c>
      <c r="F890">
        <v>-5.2679999999999998</v>
      </c>
      <c r="G890">
        <v>-4.6749999999999998</v>
      </c>
      <c r="H890">
        <v>-4.2110000000000003</v>
      </c>
      <c r="I890">
        <v>-4.03</v>
      </c>
      <c r="J890">
        <v>-3.097</v>
      </c>
      <c r="K890">
        <v>-1.5349999999999999</v>
      </c>
      <c r="L890">
        <v>-28.68</v>
      </c>
      <c r="M890">
        <v>0.61299999999999999</v>
      </c>
      <c r="N890">
        <v>10.090999999999999</v>
      </c>
      <c r="O890">
        <v>-14.891999999999999</v>
      </c>
      <c r="P890">
        <v>-28.715</v>
      </c>
      <c r="Q890">
        <v>-1.3589705000000001</v>
      </c>
      <c r="R890">
        <f t="shared" si="13"/>
        <v>3.3463243297028468E-2</v>
      </c>
    </row>
    <row r="891" spans="1:18" x14ac:dyDescent="0.25">
      <c r="A891" s="1">
        <v>0.10277777777777775</v>
      </c>
      <c r="B891">
        <v>-2.952</v>
      </c>
      <c r="C891">
        <v>-29.382000000000001</v>
      </c>
      <c r="D891">
        <v>-6.758</v>
      </c>
      <c r="E891">
        <v>-5.8490000000000002</v>
      </c>
      <c r="F891">
        <v>-5.1989999999999998</v>
      </c>
      <c r="G891">
        <v>-4.5890000000000004</v>
      </c>
      <c r="H891">
        <v>-4.1139999999999999</v>
      </c>
      <c r="I891">
        <v>-3.96</v>
      </c>
      <c r="J891">
        <v>-3.0289999999999999</v>
      </c>
      <c r="K891">
        <v>-1.4810000000000001</v>
      </c>
      <c r="L891">
        <v>-28.562000000000001</v>
      </c>
      <c r="M891">
        <v>0.626</v>
      </c>
      <c r="N891">
        <v>10.138</v>
      </c>
      <c r="O891">
        <v>-14.872</v>
      </c>
      <c r="P891">
        <v>-28.673999999999999</v>
      </c>
      <c r="Q891">
        <v>-1.3590724000000001</v>
      </c>
      <c r="R891">
        <f t="shared" si="13"/>
        <v>3.3455251327568387E-2</v>
      </c>
    </row>
    <row r="892" spans="1:18" x14ac:dyDescent="0.25">
      <c r="A892" s="1">
        <v>0.10289351851851847</v>
      </c>
      <c r="B892">
        <v>-3.2330000000000001</v>
      </c>
      <c r="C892">
        <v>-29.247</v>
      </c>
      <c r="D892">
        <v>-6.6849999999999996</v>
      </c>
      <c r="E892">
        <v>-5.75</v>
      </c>
      <c r="F892">
        <v>-5.1130000000000004</v>
      </c>
      <c r="G892">
        <v>-4.4790000000000001</v>
      </c>
      <c r="H892">
        <v>-4.04</v>
      </c>
      <c r="I892">
        <v>-3.9009999999999998</v>
      </c>
      <c r="J892">
        <v>-2.964</v>
      </c>
      <c r="K892">
        <v>-1.4119999999999999</v>
      </c>
      <c r="L892">
        <v>-28.440999999999999</v>
      </c>
      <c r="M892">
        <v>0.65300000000000002</v>
      </c>
      <c r="N892">
        <v>10.188000000000001</v>
      </c>
      <c r="O892">
        <v>-14.846</v>
      </c>
      <c r="P892">
        <v>-28.629000000000001</v>
      </c>
      <c r="Q892">
        <v>-1.3587795</v>
      </c>
      <c r="R892">
        <f t="shared" si="13"/>
        <v>3.3478228481292359E-2</v>
      </c>
    </row>
    <row r="893" spans="1:18" x14ac:dyDescent="0.25">
      <c r="A893" s="1">
        <v>0.1030092592592593</v>
      </c>
      <c r="B893">
        <v>-2.569</v>
      </c>
      <c r="C893">
        <v>-29.16</v>
      </c>
      <c r="D893">
        <v>-6.6239999999999997</v>
      </c>
      <c r="E893">
        <v>-5.6840000000000002</v>
      </c>
      <c r="F893">
        <v>-5.01</v>
      </c>
      <c r="G893">
        <v>-4.3689999999999998</v>
      </c>
      <c r="H893">
        <v>-3.9470000000000001</v>
      </c>
      <c r="I893">
        <v>-3.8170000000000002</v>
      </c>
      <c r="J893">
        <v>-2.8959999999999999</v>
      </c>
      <c r="K893">
        <v>-1.373</v>
      </c>
      <c r="L893">
        <v>-28.353999999999999</v>
      </c>
      <c r="M893">
        <v>0.65400000000000003</v>
      </c>
      <c r="N893">
        <v>10.227</v>
      </c>
      <c r="O893">
        <v>-14.824999999999999</v>
      </c>
      <c r="P893">
        <v>-28.600999999999999</v>
      </c>
      <c r="Q893">
        <v>-1.3583209999999999</v>
      </c>
      <c r="R893">
        <f t="shared" si="13"/>
        <v>3.3514228164007349E-2</v>
      </c>
    </row>
    <row r="894" spans="1:18" x14ac:dyDescent="0.25">
      <c r="A894" s="1">
        <v>0.10312500000000002</v>
      </c>
      <c r="B894">
        <v>-2.8620000000000001</v>
      </c>
      <c r="C894">
        <v>-29.161000000000001</v>
      </c>
      <c r="D894">
        <v>-6.5449999999999999</v>
      </c>
      <c r="E894">
        <v>-5.5960000000000001</v>
      </c>
      <c r="F894">
        <v>-4.9020000000000001</v>
      </c>
      <c r="G894">
        <v>-4.2699999999999996</v>
      </c>
      <c r="H894">
        <v>-3.8809999999999998</v>
      </c>
      <c r="I894">
        <v>-3.7509999999999999</v>
      </c>
      <c r="J894">
        <v>-2.8479999999999999</v>
      </c>
      <c r="K894">
        <v>-1.3160000000000001</v>
      </c>
      <c r="L894">
        <v>-28.298999999999999</v>
      </c>
      <c r="M894">
        <v>0.68200000000000005</v>
      </c>
      <c r="N894">
        <v>10.272</v>
      </c>
      <c r="O894">
        <v>-14.82</v>
      </c>
      <c r="P894">
        <v>-28.556999999999999</v>
      </c>
      <c r="Q894">
        <v>-1.3587157999999999</v>
      </c>
      <c r="R894">
        <f t="shared" si="13"/>
        <v>3.3483227649983238E-2</v>
      </c>
    </row>
    <row r="895" spans="1:18" x14ac:dyDescent="0.25">
      <c r="A895" s="1">
        <v>0.10324074074074074</v>
      </c>
      <c r="B895">
        <v>-2.2210000000000001</v>
      </c>
      <c r="C895">
        <v>-29.236000000000001</v>
      </c>
      <c r="D895">
        <v>-6.4770000000000003</v>
      </c>
      <c r="E895">
        <v>-5.524</v>
      </c>
      <c r="F895">
        <v>-4.819</v>
      </c>
      <c r="G895">
        <v>-4.1619999999999999</v>
      </c>
      <c r="H895">
        <v>-3.7839999999999998</v>
      </c>
      <c r="I895">
        <v>-3.665</v>
      </c>
      <c r="J895">
        <v>-2.7679999999999998</v>
      </c>
      <c r="K895">
        <v>-1.2490000000000001</v>
      </c>
      <c r="L895">
        <v>-28.303000000000001</v>
      </c>
      <c r="M895">
        <v>0.71499999999999997</v>
      </c>
      <c r="N895">
        <v>10.33</v>
      </c>
      <c r="O895">
        <v>-14.791</v>
      </c>
      <c r="P895">
        <v>-28.532</v>
      </c>
      <c r="Q895">
        <v>-1.3589578</v>
      </c>
      <c r="R895">
        <f t="shared" si="13"/>
        <v>3.3464239485893284E-2</v>
      </c>
    </row>
    <row r="896" spans="1:18" x14ac:dyDescent="0.25">
      <c r="A896" s="1">
        <v>0.10335648148148147</v>
      </c>
      <c r="B896">
        <v>-2.5590000000000002</v>
      </c>
      <c r="C896">
        <v>-29.324999999999999</v>
      </c>
      <c r="D896">
        <v>-6.4</v>
      </c>
      <c r="E896">
        <v>-5.44</v>
      </c>
      <c r="F896">
        <v>-4.7</v>
      </c>
      <c r="G896">
        <v>-4.05</v>
      </c>
      <c r="H896">
        <v>-3.6869999999999998</v>
      </c>
      <c r="I896">
        <v>-3.5859999999999999</v>
      </c>
      <c r="J896">
        <v>-2.7160000000000002</v>
      </c>
      <c r="K896">
        <v>-1.1970000000000001</v>
      </c>
      <c r="L896">
        <v>-28.324000000000002</v>
      </c>
      <c r="M896">
        <v>0.73599999999999999</v>
      </c>
      <c r="N896">
        <v>10.377000000000001</v>
      </c>
      <c r="O896">
        <v>-14.788</v>
      </c>
      <c r="P896">
        <v>-28.518000000000001</v>
      </c>
      <c r="Q896">
        <v>-1.3593398999999999</v>
      </c>
      <c r="R896">
        <f t="shared" si="13"/>
        <v>3.3434280508200367E-2</v>
      </c>
    </row>
    <row r="897" spans="1:18" x14ac:dyDescent="0.25">
      <c r="A897" s="1">
        <v>0.10347222222222219</v>
      </c>
      <c r="B897">
        <v>-1.9470000000000001</v>
      </c>
      <c r="C897">
        <v>-29.466999999999999</v>
      </c>
      <c r="D897">
        <v>-6.3780000000000001</v>
      </c>
      <c r="E897">
        <v>-5.3639999999999999</v>
      </c>
      <c r="F897">
        <v>-4.6449999999999996</v>
      </c>
      <c r="G897">
        <v>-3.9670000000000001</v>
      </c>
      <c r="H897">
        <v>-3.61</v>
      </c>
      <c r="I897">
        <v>-3.5169999999999999</v>
      </c>
      <c r="J897">
        <v>-2.6549999999999998</v>
      </c>
      <c r="K897">
        <v>-1.117</v>
      </c>
      <c r="L897">
        <v>-28.393999999999998</v>
      </c>
      <c r="M897">
        <v>0.76</v>
      </c>
      <c r="N897">
        <v>10.427</v>
      </c>
      <c r="O897">
        <v>-14.791</v>
      </c>
      <c r="P897">
        <v>-28.504000000000001</v>
      </c>
      <c r="Q897">
        <v>-1.3584738000000001</v>
      </c>
      <c r="R897">
        <f t="shared" si="13"/>
        <v>3.3502226588272142E-2</v>
      </c>
    </row>
    <row r="898" spans="1:18" x14ac:dyDescent="0.25">
      <c r="A898" s="1">
        <v>0.10358796296296302</v>
      </c>
      <c r="B898">
        <v>-2.282</v>
      </c>
      <c r="C898">
        <v>-29.57</v>
      </c>
      <c r="D898">
        <v>-6.3029999999999999</v>
      </c>
      <c r="E898">
        <v>-5.2839999999999998</v>
      </c>
      <c r="F898">
        <v>-4.5380000000000003</v>
      </c>
      <c r="G898">
        <v>-3.8570000000000002</v>
      </c>
      <c r="H898">
        <v>-3.5059999999999998</v>
      </c>
      <c r="I898">
        <v>-3.4220000000000002</v>
      </c>
      <c r="J898">
        <v>-2.577</v>
      </c>
      <c r="K898">
        <v>-1.048</v>
      </c>
      <c r="L898">
        <v>-28.463000000000001</v>
      </c>
      <c r="M898">
        <v>0.78600000000000003</v>
      </c>
      <c r="N898">
        <v>10.481999999999999</v>
      </c>
      <c r="O898">
        <v>-14.763999999999999</v>
      </c>
      <c r="P898">
        <v>-28.497</v>
      </c>
      <c r="Q898">
        <v>-1.3592633999999999</v>
      </c>
      <c r="R898">
        <f t="shared" si="13"/>
        <v>3.3440276428104487E-2</v>
      </c>
    </row>
    <row r="899" spans="1:18" x14ac:dyDescent="0.25">
      <c r="A899" s="1">
        <v>0.10370370370370363</v>
      </c>
      <c r="B899">
        <v>-1.639</v>
      </c>
      <c r="C899">
        <v>-29.652000000000001</v>
      </c>
      <c r="D899">
        <v>-6.1779999999999999</v>
      </c>
      <c r="E899">
        <v>-5.1740000000000004</v>
      </c>
      <c r="F899">
        <v>-4.42</v>
      </c>
      <c r="G899">
        <v>-3.7410000000000001</v>
      </c>
      <c r="H899">
        <v>-3.41</v>
      </c>
      <c r="I899">
        <v>-3.3210000000000002</v>
      </c>
      <c r="J899">
        <v>-2.4980000000000002</v>
      </c>
      <c r="K899">
        <v>-0.97199999999999998</v>
      </c>
      <c r="L899">
        <v>-28.52</v>
      </c>
      <c r="M899">
        <v>0.81</v>
      </c>
      <c r="N899">
        <v>10.525</v>
      </c>
      <c r="O899">
        <v>-14.747999999999999</v>
      </c>
      <c r="P899">
        <v>-28.472000000000001</v>
      </c>
      <c r="Q899">
        <v>-1.3588814</v>
      </c>
      <c r="R899">
        <f t="shared" si="13"/>
        <v>3.3470232932946223E-2</v>
      </c>
    </row>
    <row r="900" spans="1:18" x14ac:dyDescent="0.25">
      <c r="A900" s="1">
        <v>0.10381944444444446</v>
      </c>
      <c r="B900">
        <v>-1.9950000000000001</v>
      </c>
      <c r="C900">
        <v>-29.843</v>
      </c>
      <c r="D900">
        <v>-6.1349999999999998</v>
      </c>
      <c r="E900">
        <v>-5.1050000000000004</v>
      </c>
      <c r="F900">
        <v>-4.3319999999999999</v>
      </c>
      <c r="G900">
        <v>-3.6240000000000001</v>
      </c>
      <c r="H900">
        <v>-3.3239999999999998</v>
      </c>
      <c r="I900">
        <v>-3.2570000000000001</v>
      </c>
      <c r="J900">
        <v>-2.4169999999999998</v>
      </c>
      <c r="K900">
        <v>-0.91300000000000003</v>
      </c>
      <c r="L900">
        <v>-28.620999999999999</v>
      </c>
      <c r="M900">
        <v>0.84099999999999997</v>
      </c>
      <c r="N900">
        <v>10.568</v>
      </c>
      <c r="O900">
        <v>-14.741</v>
      </c>
      <c r="P900">
        <v>-28.481000000000002</v>
      </c>
      <c r="Q900">
        <v>-1.3585883999999999</v>
      </c>
      <c r="R900">
        <f t="shared" ref="R900:R963" si="14">10^($S$1*Q900+$T$1)</f>
        <v>3.3493228226993459E-2</v>
      </c>
    </row>
    <row r="901" spans="1:18" x14ac:dyDescent="0.25">
      <c r="A901" s="1">
        <v>0.10393518518518519</v>
      </c>
      <c r="B901">
        <v>-1.4019999999999999</v>
      </c>
      <c r="C901">
        <v>-30.024000000000001</v>
      </c>
      <c r="D901">
        <v>-6.0549999999999997</v>
      </c>
      <c r="E901">
        <v>-5.01</v>
      </c>
      <c r="F901">
        <v>-4.2320000000000002</v>
      </c>
      <c r="G901">
        <v>-3.5190000000000001</v>
      </c>
      <c r="H901">
        <v>-3.218</v>
      </c>
      <c r="I901">
        <v>-3.1560000000000001</v>
      </c>
      <c r="J901">
        <v>-2.3460000000000001</v>
      </c>
      <c r="K901">
        <v>-0.83599999999999997</v>
      </c>
      <c r="L901">
        <v>-28.734999999999999</v>
      </c>
      <c r="M901">
        <v>0.86899999999999999</v>
      </c>
      <c r="N901">
        <v>10.625</v>
      </c>
      <c r="O901">
        <v>-14.718999999999999</v>
      </c>
      <c r="P901">
        <v>-28.486000000000001</v>
      </c>
      <c r="Q901">
        <v>-1.3586776</v>
      </c>
      <c r="R901">
        <f t="shared" si="14"/>
        <v>3.3486225939657839E-2</v>
      </c>
    </row>
    <row r="902" spans="1:18" x14ac:dyDescent="0.25">
      <c r="A902" s="1">
        <v>0.10405092592592591</v>
      </c>
      <c r="B902">
        <v>-1.778</v>
      </c>
      <c r="C902">
        <v>-30.207999999999998</v>
      </c>
      <c r="D902">
        <v>-5.9909999999999997</v>
      </c>
      <c r="E902">
        <v>-4.9279999999999999</v>
      </c>
      <c r="F902">
        <v>-4.1479999999999997</v>
      </c>
      <c r="G902">
        <v>-3.4209999999999998</v>
      </c>
      <c r="H902">
        <v>-3.1339999999999999</v>
      </c>
      <c r="I902">
        <v>-3.0830000000000002</v>
      </c>
      <c r="J902">
        <v>-2.274</v>
      </c>
      <c r="K902">
        <v>-0.75800000000000001</v>
      </c>
      <c r="L902">
        <v>-28.863</v>
      </c>
      <c r="M902">
        <v>0.89200000000000002</v>
      </c>
      <c r="N902">
        <v>10.672000000000001</v>
      </c>
      <c r="O902">
        <v>-14.714</v>
      </c>
      <c r="P902">
        <v>-28.495000000000001</v>
      </c>
      <c r="Q902">
        <v>-1.3583082</v>
      </c>
      <c r="R902">
        <f t="shared" si="14"/>
        <v>3.3515233726749381E-2</v>
      </c>
    </row>
    <row r="903" spans="1:18" x14ac:dyDescent="0.25">
      <c r="A903" s="1">
        <v>0.10416666666666674</v>
      </c>
      <c r="B903">
        <v>-1.1779999999999999</v>
      </c>
      <c r="C903">
        <v>-30.295000000000002</v>
      </c>
      <c r="D903">
        <v>-5.9089999999999998</v>
      </c>
      <c r="E903">
        <v>-4.8440000000000003</v>
      </c>
      <c r="F903">
        <v>-4.0510000000000002</v>
      </c>
      <c r="G903">
        <v>-3.3069999999999999</v>
      </c>
      <c r="H903">
        <v>-3.0419999999999998</v>
      </c>
      <c r="I903">
        <v>-2.9929999999999999</v>
      </c>
      <c r="J903">
        <v>-2.1850000000000001</v>
      </c>
      <c r="K903">
        <v>-0.68799999999999994</v>
      </c>
      <c r="L903">
        <v>-28.968</v>
      </c>
      <c r="M903">
        <v>0.90300000000000002</v>
      </c>
      <c r="N903">
        <v>10.736000000000001</v>
      </c>
      <c r="O903">
        <v>-14.696999999999999</v>
      </c>
      <c r="P903">
        <v>-28.521999999999998</v>
      </c>
      <c r="Q903">
        <v>-1.3590342</v>
      </c>
      <c r="R903">
        <f t="shared" si="14"/>
        <v>3.345824711207479E-2</v>
      </c>
    </row>
    <row r="904" spans="1:18" x14ac:dyDescent="0.25">
      <c r="A904" s="1">
        <v>0.10428240740740735</v>
      </c>
      <c r="B904">
        <v>-1.575</v>
      </c>
      <c r="C904">
        <v>-30.326000000000001</v>
      </c>
      <c r="D904">
        <v>-5.8559999999999999</v>
      </c>
      <c r="E904">
        <v>-4.7690000000000001</v>
      </c>
      <c r="F904">
        <v>-3.9489999999999998</v>
      </c>
      <c r="G904">
        <v>-3.2090000000000001</v>
      </c>
      <c r="H904">
        <v>-2.9420000000000002</v>
      </c>
      <c r="I904">
        <v>-2.895</v>
      </c>
      <c r="J904">
        <v>-2.1179999999999999</v>
      </c>
      <c r="K904">
        <v>-0.60799999999999998</v>
      </c>
      <c r="L904">
        <v>-29.056999999999999</v>
      </c>
      <c r="M904">
        <v>0.91400000000000003</v>
      </c>
      <c r="N904">
        <v>10.782999999999999</v>
      </c>
      <c r="O904">
        <v>-14.685</v>
      </c>
      <c r="P904">
        <v>-28.55</v>
      </c>
      <c r="Q904">
        <v>-1.3585883999999999</v>
      </c>
      <c r="R904">
        <f t="shared" si="14"/>
        <v>3.3493228226993459E-2</v>
      </c>
    </row>
    <row r="905" spans="1:18" x14ac:dyDescent="0.25">
      <c r="A905" s="1">
        <v>0.10439814814814818</v>
      </c>
      <c r="B905">
        <v>-0.95199999999999996</v>
      </c>
      <c r="C905">
        <v>-30.28</v>
      </c>
      <c r="D905">
        <v>-5.7430000000000003</v>
      </c>
      <c r="E905">
        <v>-4.649</v>
      </c>
      <c r="F905">
        <v>-3.8359999999999999</v>
      </c>
      <c r="G905">
        <v>-3.0920000000000001</v>
      </c>
      <c r="H905">
        <v>-2.8519999999999999</v>
      </c>
      <c r="I905">
        <v>-2.806</v>
      </c>
      <c r="J905">
        <v>-2.0339999999999998</v>
      </c>
      <c r="K905">
        <v>-0.54600000000000004</v>
      </c>
      <c r="L905">
        <v>-29.103000000000002</v>
      </c>
      <c r="M905">
        <v>0.92900000000000005</v>
      </c>
      <c r="N905">
        <v>10.839</v>
      </c>
      <c r="O905">
        <v>-14.667</v>
      </c>
      <c r="P905">
        <v>-28.564</v>
      </c>
      <c r="Q905">
        <v>-1.3588176999999999</v>
      </c>
      <c r="R905">
        <f t="shared" si="14"/>
        <v>3.3475230907694151E-2</v>
      </c>
    </row>
    <row r="906" spans="1:18" x14ac:dyDescent="0.25">
      <c r="A906" s="1">
        <v>0.10451388888888891</v>
      </c>
      <c r="B906">
        <v>-1.3919999999999999</v>
      </c>
      <c r="C906">
        <v>-30.227</v>
      </c>
      <c r="D906">
        <v>-5.72</v>
      </c>
      <c r="E906">
        <v>-4.5999999999999996</v>
      </c>
      <c r="F906">
        <v>-3.7679999999999998</v>
      </c>
      <c r="G906">
        <v>-3</v>
      </c>
      <c r="H906">
        <v>-2.758</v>
      </c>
      <c r="I906">
        <v>-2.74</v>
      </c>
      <c r="J906">
        <v>-1.9550000000000001</v>
      </c>
      <c r="K906">
        <v>-0.46100000000000002</v>
      </c>
      <c r="L906">
        <v>-29.103000000000002</v>
      </c>
      <c r="M906">
        <v>0.92900000000000005</v>
      </c>
      <c r="N906">
        <v>10.884</v>
      </c>
      <c r="O906">
        <v>-14.663</v>
      </c>
      <c r="P906">
        <v>-28.584</v>
      </c>
      <c r="Q906">
        <v>-1.3592507</v>
      </c>
      <c r="R906">
        <f t="shared" si="14"/>
        <v>3.344127193325374E-2</v>
      </c>
    </row>
    <row r="907" spans="1:18" x14ac:dyDescent="0.25">
      <c r="A907" s="1">
        <v>0.10462962962962963</v>
      </c>
      <c r="B907">
        <v>-0.81599999999999995</v>
      </c>
      <c r="C907">
        <v>-30.212</v>
      </c>
      <c r="D907">
        <v>-5.6509999999999998</v>
      </c>
      <c r="E907">
        <v>-4.5359999999999996</v>
      </c>
      <c r="F907">
        <v>-3.6840000000000002</v>
      </c>
      <c r="G907">
        <v>-2.903</v>
      </c>
      <c r="H907">
        <v>-2.669</v>
      </c>
      <c r="I907">
        <v>-2.66</v>
      </c>
      <c r="J907">
        <v>-1.8819999999999999</v>
      </c>
      <c r="K907">
        <v>-0.39500000000000002</v>
      </c>
      <c r="L907">
        <v>-29.109000000000002</v>
      </c>
      <c r="M907">
        <v>0.95099999999999996</v>
      </c>
      <c r="N907">
        <v>10.939</v>
      </c>
      <c r="O907">
        <v>-14.64</v>
      </c>
      <c r="P907">
        <v>-28.591000000000001</v>
      </c>
      <c r="Q907">
        <v>-1.3584101</v>
      </c>
      <c r="R907">
        <f t="shared" si="14"/>
        <v>3.3507229340503451E-2</v>
      </c>
    </row>
    <row r="908" spans="1:18" x14ac:dyDescent="0.25">
      <c r="A908" s="1">
        <v>0.10474537037037035</v>
      </c>
      <c r="B908">
        <v>-1.196</v>
      </c>
      <c r="C908">
        <v>-30.181000000000001</v>
      </c>
      <c r="D908">
        <v>-5.5570000000000004</v>
      </c>
      <c r="E908">
        <v>-4.4180000000000001</v>
      </c>
      <c r="F908">
        <v>-3.5720000000000001</v>
      </c>
      <c r="G908">
        <v>-2.7909999999999999</v>
      </c>
      <c r="H908">
        <v>-2.577</v>
      </c>
      <c r="I908">
        <v>-2.5630000000000002</v>
      </c>
      <c r="J908">
        <v>-1.7929999999999999</v>
      </c>
      <c r="K908">
        <v>-0.309</v>
      </c>
      <c r="L908">
        <v>-29.091000000000001</v>
      </c>
      <c r="M908">
        <v>0.96</v>
      </c>
      <c r="N908">
        <v>10.974</v>
      </c>
      <c r="O908">
        <v>-14.62</v>
      </c>
      <c r="P908">
        <v>-28.591000000000001</v>
      </c>
      <c r="Q908">
        <v>-1.3592888999999999</v>
      </c>
      <c r="R908">
        <f t="shared" si="14"/>
        <v>3.3438277668670933E-2</v>
      </c>
    </row>
    <row r="909" spans="1:18" x14ac:dyDescent="0.25">
      <c r="A909" s="1">
        <v>0.10486111111111107</v>
      </c>
      <c r="B909">
        <v>-0.623</v>
      </c>
      <c r="C909">
        <v>-30.102</v>
      </c>
      <c r="D909">
        <v>-5.468</v>
      </c>
      <c r="E909">
        <v>-4.335</v>
      </c>
      <c r="F909">
        <v>-3.4580000000000002</v>
      </c>
      <c r="G909">
        <v>-2.6749999999999998</v>
      </c>
      <c r="H909">
        <v>-2.4689999999999999</v>
      </c>
      <c r="I909">
        <v>-2.4529999999999998</v>
      </c>
      <c r="J909">
        <v>-1.7030000000000001</v>
      </c>
      <c r="K909">
        <v>-0.24</v>
      </c>
      <c r="L909">
        <v>-29.065999999999999</v>
      </c>
      <c r="M909">
        <v>0.99</v>
      </c>
      <c r="N909">
        <v>11.045999999999999</v>
      </c>
      <c r="O909">
        <v>-14.606999999999999</v>
      </c>
      <c r="P909">
        <v>-28.605</v>
      </c>
      <c r="Q909">
        <v>-1.3585757000000001</v>
      </c>
      <c r="R909">
        <f t="shared" si="14"/>
        <v>3.3494225308498979E-2</v>
      </c>
    </row>
    <row r="910" spans="1:18" x14ac:dyDescent="0.25">
      <c r="A910" s="1">
        <v>0.1049768518518519</v>
      </c>
      <c r="B910">
        <v>-1.012</v>
      </c>
      <c r="C910">
        <v>-30.035</v>
      </c>
      <c r="D910">
        <v>-5.4009999999999998</v>
      </c>
      <c r="E910">
        <v>-4.2610000000000001</v>
      </c>
      <c r="F910">
        <v>-3.3740000000000001</v>
      </c>
      <c r="G910">
        <v>-2.5859999999999999</v>
      </c>
      <c r="H910">
        <v>-2.3820000000000001</v>
      </c>
      <c r="I910">
        <v>-2.3860000000000001</v>
      </c>
      <c r="J910">
        <v>-1.635</v>
      </c>
      <c r="K910">
        <v>-0.16200000000000001</v>
      </c>
      <c r="L910">
        <v>-29.032</v>
      </c>
      <c r="M910">
        <v>1.0009999999999999</v>
      </c>
      <c r="N910">
        <v>11.083</v>
      </c>
      <c r="O910">
        <v>-14.58</v>
      </c>
      <c r="P910">
        <v>-28.614000000000001</v>
      </c>
      <c r="Q910">
        <v>-1.3591233</v>
      </c>
      <c r="R910">
        <f t="shared" si="14"/>
        <v>3.3451259979172879E-2</v>
      </c>
    </row>
    <row r="911" spans="1:18" x14ac:dyDescent="0.25">
      <c r="A911" s="1">
        <v>0.10509259259259263</v>
      </c>
      <c r="B911">
        <v>-0.45900000000000002</v>
      </c>
      <c r="C911">
        <v>-29.99</v>
      </c>
      <c r="D911">
        <v>-5.3449999999999998</v>
      </c>
      <c r="E911">
        <v>-4.1680000000000001</v>
      </c>
      <c r="F911">
        <v>-3.3010000000000002</v>
      </c>
      <c r="G911">
        <v>-2.492</v>
      </c>
      <c r="H911">
        <v>-2.3029999999999999</v>
      </c>
      <c r="I911">
        <v>-2.3029999999999999</v>
      </c>
      <c r="J911">
        <v>-1.5549999999999999</v>
      </c>
      <c r="K911">
        <v>-0.108</v>
      </c>
      <c r="L911">
        <v>-28.984000000000002</v>
      </c>
      <c r="M911">
        <v>1.01</v>
      </c>
      <c r="N911">
        <v>11.132</v>
      </c>
      <c r="O911">
        <v>-14.568</v>
      </c>
      <c r="P911">
        <v>-28.617999999999999</v>
      </c>
      <c r="Q911">
        <v>-1.3586521</v>
      </c>
      <c r="R911">
        <f t="shared" si="14"/>
        <v>3.3488227565179753E-2</v>
      </c>
    </row>
    <row r="912" spans="1:18" x14ac:dyDescent="0.25">
      <c r="A912" s="1">
        <v>0.10520833333333335</v>
      </c>
      <c r="B912">
        <v>-0.88300000000000001</v>
      </c>
      <c r="C912">
        <v>-29.922000000000001</v>
      </c>
      <c r="D912">
        <v>-5.2990000000000004</v>
      </c>
      <c r="E912">
        <v>-4.1219999999999999</v>
      </c>
      <c r="F912">
        <v>-3.2170000000000001</v>
      </c>
      <c r="G912">
        <v>-2.4039999999999999</v>
      </c>
      <c r="H912">
        <v>-2.21</v>
      </c>
      <c r="I912">
        <v>-2.218</v>
      </c>
      <c r="J912">
        <v>-1.4870000000000001</v>
      </c>
      <c r="K912">
        <v>-1.7999999999999999E-2</v>
      </c>
      <c r="L912">
        <v>-28.931000000000001</v>
      </c>
      <c r="M912">
        <v>1.034</v>
      </c>
      <c r="N912">
        <v>11.167999999999999</v>
      </c>
      <c r="O912">
        <v>-14.564</v>
      </c>
      <c r="P912">
        <v>-28.617999999999999</v>
      </c>
      <c r="Q912">
        <v>-1.3593017000000001</v>
      </c>
      <c r="R912">
        <f t="shared" si="14"/>
        <v>3.3437274414853384E-2</v>
      </c>
    </row>
    <row r="913" spans="1:18" x14ac:dyDescent="0.25">
      <c r="A913" s="1">
        <v>0.10532407407407407</v>
      </c>
      <c r="B913">
        <v>-0.309</v>
      </c>
      <c r="C913">
        <v>-29.844999999999999</v>
      </c>
      <c r="D913">
        <v>-5.2119999999999997</v>
      </c>
      <c r="E913">
        <v>-4.0090000000000003</v>
      </c>
      <c r="F913">
        <v>-3.1059999999999999</v>
      </c>
      <c r="G913">
        <v>-2.2919999999999998</v>
      </c>
      <c r="H913">
        <v>-2.117</v>
      </c>
      <c r="I913">
        <v>-2.13</v>
      </c>
      <c r="J913">
        <v>-1.405</v>
      </c>
      <c r="K913">
        <v>5.8999999999999997E-2</v>
      </c>
      <c r="L913">
        <v>-28.881</v>
      </c>
      <c r="M913">
        <v>1.06</v>
      </c>
      <c r="N913">
        <v>11.23</v>
      </c>
      <c r="O913">
        <v>-14.544</v>
      </c>
      <c r="P913">
        <v>-28.597000000000001</v>
      </c>
      <c r="Q913">
        <v>-1.3590850999999999</v>
      </c>
      <c r="R913">
        <f t="shared" si="14"/>
        <v>3.345425540626993E-2</v>
      </c>
    </row>
    <row r="914" spans="1:18" x14ac:dyDescent="0.25">
      <c r="A914" s="1">
        <v>0.10543981481481479</v>
      </c>
      <c r="B914">
        <v>-0.72599999999999998</v>
      </c>
      <c r="C914">
        <v>-29.806000000000001</v>
      </c>
      <c r="D914">
        <v>-5.1420000000000003</v>
      </c>
      <c r="E914">
        <v>-3.9159999999999999</v>
      </c>
      <c r="F914">
        <v>-3.0070000000000001</v>
      </c>
      <c r="G914">
        <v>-2.1859999999999999</v>
      </c>
      <c r="H914">
        <v>-2.0329999999999999</v>
      </c>
      <c r="I914">
        <v>-2.0430000000000001</v>
      </c>
      <c r="J914">
        <v>-1.3120000000000001</v>
      </c>
      <c r="K914">
        <v>0.13300000000000001</v>
      </c>
      <c r="L914">
        <v>-28.832999999999998</v>
      </c>
      <c r="M914">
        <v>1.073</v>
      </c>
      <c r="N914">
        <v>11.263999999999999</v>
      </c>
      <c r="O914">
        <v>-14.537000000000001</v>
      </c>
      <c r="P914">
        <v>-28.584</v>
      </c>
      <c r="Q914">
        <v>-1.3590215000000001</v>
      </c>
      <c r="R914">
        <f t="shared" si="14"/>
        <v>3.3459243152204943E-2</v>
      </c>
    </row>
    <row r="915" spans="1:18" x14ac:dyDescent="0.25">
      <c r="A915" s="1">
        <v>0.10555555555555562</v>
      </c>
      <c r="B915">
        <v>-0.2</v>
      </c>
      <c r="C915">
        <v>-29.791</v>
      </c>
      <c r="D915">
        <v>-5.093</v>
      </c>
      <c r="E915">
        <v>-3.8660000000000001</v>
      </c>
      <c r="F915">
        <v>-2.9420000000000002</v>
      </c>
      <c r="G915">
        <v>-2.1139999999999999</v>
      </c>
      <c r="H915">
        <v>-1.956</v>
      </c>
      <c r="I915">
        <v>-1.96</v>
      </c>
      <c r="J915">
        <v>-1.2529999999999999</v>
      </c>
      <c r="K915">
        <v>0.20200000000000001</v>
      </c>
      <c r="L915">
        <v>-28.773</v>
      </c>
      <c r="M915">
        <v>1.0880000000000001</v>
      </c>
      <c r="N915">
        <v>11.343</v>
      </c>
      <c r="O915">
        <v>-14.523</v>
      </c>
      <c r="P915">
        <v>-28.585999999999999</v>
      </c>
      <c r="Q915">
        <v>-1.3588941000000001</v>
      </c>
      <c r="R915">
        <f t="shared" si="14"/>
        <v>3.3469236565663953E-2</v>
      </c>
    </row>
    <row r="916" spans="1:18" x14ac:dyDescent="0.25">
      <c r="A916" s="1">
        <v>0.10567129629629624</v>
      </c>
      <c r="B916">
        <v>-0.59699999999999998</v>
      </c>
      <c r="C916">
        <v>-29.739000000000001</v>
      </c>
      <c r="D916">
        <v>-5.0090000000000003</v>
      </c>
      <c r="E916">
        <v>-3.7770000000000001</v>
      </c>
      <c r="F916">
        <v>-2.8359999999999999</v>
      </c>
      <c r="G916">
        <v>-2.0019999999999998</v>
      </c>
      <c r="H916">
        <v>-1.853</v>
      </c>
      <c r="I916">
        <v>-1.893</v>
      </c>
      <c r="J916">
        <v>-1.163</v>
      </c>
      <c r="K916">
        <v>0.29299999999999998</v>
      </c>
      <c r="L916">
        <v>-28.748000000000001</v>
      </c>
      <c r="M916">
        <v>1.1200000000000001</v>
      </c>
      <c r="N916">
        <v>11.369</v>
      </c>
      <c r="O916">
        <v>-14.51</v>
      </c>
      <c r="P916">
        <v>-28.588000000000001</v>
      </c>
      <c r="Q916">
        <v>-1.3590979000000001</v>
      </c>
      <c r="R916">
        <f t="shared" si="14"/>
        <v>3.3453251673069839E-2</v>
      </c>
    </row>
    <row r="917" spans="1:18" x14ac:dyDescent="0.25">
      <c r="A917" s="1">
        <v>0.10578703703703707</v>
      </c>
      <c r="B917">
        <v>-6.8000000000000005E-2</v>
      </c>
      <c r="C917">
        <v>-29.742999999999999</v>
      </c>
      <c r="D917">
        <v>-4.944</v>
      </c>
      <c r="E917">
        <v>-3.6880000000000002</v>
      </c>
      <c r="F917">
        <v>-2.766</v>
      </c>
      <c r="G917">
        <v>-1.9079999999999999</v>
      </c>
      <c r="H917">
        <v>-1.7609999999999999</v>
      </c>
      <c r="I917">
        <v>-1.8</v>
      </c>
      <c r="J917">
        <v>-1.087</v>
      </c>
      <c r="K917">
        <v>0.36699999999999999</v>
      </c>
      <c r="L917">
        <v>-28.718</v>
      </c>
      <c r="M917">
        <v>1.125</v>
      </c>
      <c r="N917">
        <v>11.403</v>
      </c>
      <c r="O917">
        <v>-14.499000000000001</v>
      </c>
      <c r="P917">
        <v>-28.558</v>
      </c>
      <c r="Q917">
        <v>-1.3594162999999999</v>
      </c>
      <c r="R917">
        <f t="shared" si="14"/>
        <v>3.342829349907555E-2</v>
      </c>
    </row>
    <row r="918" spans="1:18" x14ac:dyDescent="0.25">
      <c r="A918" s="1">
        <v>0.10590277777777779</v>
      </c>
      <c r="B918">
        <v>-0.44800000000000001</v>
      </c>
      <c r="C918">
        <v>-29.712</v>
      </c>
      <c r="D918">
        <v>-4.8520000000000003</v>
      </c>
      <c r="E918">
        <v>-3.6030000000000002</v>
      </c>
      <c r="F918">
        <v>-2.6589999999999998</v>
      </c>
      <c r="G918">
        <v>-1.8069999999999999</v>
      </c>
      <c r="H918">
        <v>-1.6639999999999999</v>
      </c>
      <c r="I918">
        <v>-1.7030000000000001</v>
      </c>
      <c r="J918">
        <v>-1.0089999999999999</v>
      </c>
      <c r="K918">
        <v>0.438</v>
      </c>
      <c r="L918">
        <v>-28.702000000000002</v>
      </c>
      <c r="M918">
        <v>1.163</v>
      </c>
      <c r="N918">
        <v>11.459</v>
      </c>
      <c r="O918">
        <v>-14.474</v>
      </c>
      <c r="P918">
        <v>-28.547000000000001</v>
      </c>
      <c r="Q918">
        <v>-1.3590087</v>
      </c>
      <c r="R918">
        <f t="shared" si="14"/>
        <v>3.3460247065173677E-2</v>
      </c>
    </row>
    <row r="919" spans="1:18" x14ac:dyDescent="0.25">
      <c r="A919" s="1">
        <v>0.10601851851851851</v>
      </c>
      <c r="B919">
        <v>7.8E-2</v>
      </c>
      <c r="C919">
        <v>-29.73</v>
      </c>
      <c r="D919">
        <v>-4.7859999999999996</v>
      </c>
      <c r="E919">
        <v>-3.528</v>
      </c>
      <c r="F919">
        <v>-2.5720000000000001</v>
      </c>
      <c r="G919">
        <v>-1.714</v>
      </c>
      <c r="H919">
        <v>-1.5860000000000001</v>
      </c>
      <c r="I919">
        <v>-1.627</v>
      </c>
      <c r="J919">
        <v>-0.92200000000000004</v>
      </c>
      <c r="K919">
        <v>0.503</v>
      </c>
      <c r="L919">
        <v>-28.686</v>
      </c>
      <c r="M919">
        <v>1.1850000000000001</v>
      </c>
      <c r="N919">
        <v>11.513999999999999</v>
      </c>
      <c r="O919">
        <v>-14.462999999999999</v>
      </c>
      <c r="P919">
        <v>-28.547000000000001</v>
      </c>
      <c r="Q919">
        <v>-1.3587031000000001</v>
      </c>
      <c r="R919">
        <f t="shared" si="14"/>
        <v>3.3484224433775106E-2</v>
      </c>
    </row>
    <row r="920" spans="1:18" x14ac:dyDescent="0.25">
      <c r="A920" s="1">
        <v>0.10613425925925923</v>
      </c>
      <c r="B920">
        <v>-0.33400000000000002</v>
      </c>
      <c r="C920">
        <v>-29.791</v>
      </c>
      <c r="D920">
        <v>-4.7320000000000002</v>
      </c>
      <c r="E920">
        <v>-3.464</v>
      </c>
      <c r="F920">
        <v>-2.492</v>
      </c>
      <c r="G920">
        <v>-1.6379999999999999</v>
      </c>
      <c r="H920">
        <v>-1.4910000000000001</v>
      </c>
      <c r="I920">
        <v>-1.5620000000000001</v>
      </c>
      <c r="J920">
        <v>-0.85299999999999998</v>
      </c>
      <c r="K920">
        <v>0.57899999999999996</v>
      </c>
      <c r="L920">
        <v>-28.7</v>
      </c>
      <c r="M920">
        <v>1.216</v>
      </c>
      <c r="N920">
        <v>11.544</v>
      </c>
      <c r="O920">
        <v>-14.458</v>
      </c>
      <c r="P920">
        <v>-28.530999999999999</v>
      </c>
      <c r="Q920">
        <v>-1.3589068</v>
      </c>
      <c r="R920">
        <f t="shared" si="14"/>
        <v>3.3468240228042283E-2</v>
      </c>
    </row>
    <row r="921" spans="1:18" x14ac:dyDescent="0.25">
      <c r="A921" s="1">
        <v>0.10624999999999996</v>
      </c>
      <c r="B921">
        <v>0.189</v>
      </c>
      <c r="C921">
        <v>-29.914000000000001</v>
      </c>
      <c r="D921">
        <v>-4.6660000000000004</v>
      </c>
      <c r="E921">
        <v>-3.3820000000000001</v>
      </c>
      <c r="F921">
        <v>-2.4159999999999999</v>
      </c>
      <c r="G921">
        <v>-1.538</v>
      </c>
      <c r="H921">
        <v>-1.4019999999999999</v>
      </c>
      <c r="I921">
        <v>-1.4750000000000001</v>
      </c>
      <c r="J921">
        <v>-0.78600000000000003</v>
      </c>
      <c r="K921">
        <v>0.65700000000000003</v>
      </c>
      <c r="L921">
        <v>-28.757000000000001</v>
      </c>
      <c r="M921">
        <v>1.2370000000000001</v>
      </c>
      <c r="N921">
        <v>11.589</v>
      </c>
      <c r="O921">
        <v>-14.449</v>
      </c>
      <c r="P921">
        <v>-28.547000000000001</v>
      </c>
      <c r="Q921">
        <v>-1.3588941000000001</v>
      </c>
      <c r="R921">
        <f t="shared" si="14"/>
        <v>3.3469236565663953E-2</v>
      </c>
    </row>
    <row r="922" spans="1:18" x14ac:dyDescent="0.25">
      <c r="A922" s="1">
        <v>0.10636574074074079</v>
      </c>
      <c r="B922">
        <v>-0.23300000000000001</v>
      </c>
      <c r="C922">
        <v>-30.074000000000002</v>
      </c>
      <c r="D922">
        <v>-4.585</v>
      </c>
      <c r="E922">
        <v>-3.2959999999999998</v>
      </c>
      <c r="F922">
        <v>-2.327</v>
      </c>
      <c r="G922">
        <v>-1.4370000000000001</v>
      </c>
      <c r="H922">
        <v>-1.331</v>
      </c>
      <c r="I922">
        <v>-1.387</v>
      </c>
      <c r="J922">
        <v>-0.70099999999999996</v>
      </c>
      <c r="K922">
        <v>0.74299999999999999</v>
      </c>
      <c r="L922">
        <v>-28.847999999999999</v>
      </c>
      <c r="M922">
        <v>1.2649999999999999</v>
      </c>
      <c r="N922">
        <v>11.635999999999999</v>
      </c>
      <c r="O922">
        <v>-14.433999999999999</v>
      </c>
      <c r="P922">
        <v>-28.548999999999999</v>
      </c>
      <c r="Q922">
        <v>-1.3592124999999999</v>
      </c>
      <c r="R922">
        <f t="shared" si="14"/>
        <v>3.3444266465961055E-2</v>
      </c>
    </row>
    <row r="923" spans="1:18" x14ac:dyDescent="0.25">
      <c r="A923" s="1">
        <v>0.10648148148148151</v>
      </c>
      <c r="B923">
        <v>0.317</v>
      </c>
      <c r="C923">
        <v>-30.172000000000001</v>
      </c>
      <c r="D923">
        <v>-4.5190000000000001</v>
      </c>
      <c r="E923">
        <v>-3.2210000000000001</v>
      </c>
      <c r="F923">
        <v>-2.2410000000000001</v>
      </c>
      <c r="G923">
        <v>-1.35</v>
      </c>
      <c r="H923">
        <v>-1.238</v>
      </c>
      <c r="I923">
        <v>-1.304</v>
      </c>
      <c r="J923">
        <v>-0.61899999999999999</v>
      </c>
      <c r="K923">
        <v>0.80800000000000005</v>
      </c>
      <c r="L923">
        <v>-28.928000000000001</v>
      </c>
      <c r="M923">
        <v>1.294</v>
      </c>
      <c r="N923">
        <v>11.677</v>
      </c>
      <c r="O923">
        <v>-14.436</v>
      </c>
      <c r="P923">
        <v>-28.553999999999998</v>
      </c>
      <c r="Q923">
        <v>-1.3589833</v>
      </c>
      <c r="R923">
        <f t="shared" si="14"/>
        <v>3.3462239294163323E-2</v>
      </c>
    </row>
    <row r="924" spans="1:18" x14ac:dyDescent="0.25">
      <c r="A924" s="1">
        <v>0.10659722222222223</v>
      </c>
      <c r="B924">
        <v>-0.112</v>
      </c>
      <c r="C924">
        <v>-30.193000000000001</v>
      </c>
      <c r="D924">
        <v>-4.4400000000000004</v>
      </c>
      <c r="E924">
        <v>-3.1509999999999998</v>
      </c>
      <c r="F924">
        <v>-2.1429999999999998</v>
      </c>
      <c r="G924">
        <v>-1.2629999999999999</v>
      </c>
      <c r="H924">
        <v>-1.153</v>
      </c>
      <c r="I924">
        <v>-1.2350000000000001</v>
      </c>
      <c r="J924">
        <v>-0.55200000000000005</v>
      </c>
      <c r="K924">
        <v>0.871</v>
      </c>
      <c r="L924">
        <v>-28.966999999999999</v>
      </c>
      <c r="M924">
        <v>1.3169999999999999</v>
      </c>
      <c r="N924">
        <v>11.726000000000001</v>
      </c>
      <c r="O924">
        <v>-14.411</v>
      </c>
      <c r="P924">
        <v>-28.577000000000002</v>
      </c>
      <c r="Q924">
        <v>-1.3588304</v>
      </c>
      <c r="R924">
        <f t="shared" si="14"/>
        <v>3.3474234391628346E-2</v>
      </c>
    </row>
    <row r="925" spans="1:18" x14ac:dyDescent="0.25">
      <c r="A925" s="1">
        <v>0.10671296296296295</v>
      </c>
      <c r="B925">
        <v>0.42499999999999999</v>
      </c>
      <c r="C925">
        <v>-30.187999999999999</v>
      </c>
      <c r="D925">
        <v>-4.3979999999999997</v>
      </c>
      <c r="E925">
        <v>-3.056</v>
      </c>
      <c r="F925">
        <v>-2.0609999999999999</v>
      </c>
      <c r="G925">
        <v>-1.1850000000000001</v>
      </c>
      <c r="H925">
        <v>-1.075</v>
      </c>
      <c r="I925">
        <v>-1.155</v>
      </c>
      <c r="J925">
        <v>-0.47</v>
      </c>
      <c r="K925">
        <v>0.94899999999999995</v>
      </c>
      <c r="L925">
        <v>-28.995000000000001</v>
      </c>
      <c r="M925">
        <v>1.3220000000000001</v>
      </c>
      <c r="N925">
        <v>11.762</v>
      </c>
      <c r="O925">
        <v>-14.4</v>
      </c>
      <c r="P925">
        <v>-28.579000000000001</v>
      </c>
      <c r="Q925">
        <v>-1.3587921999999999</v>
      </c>
      <c r="R925">
        <f t="shared" si="14"/>
        <v>3.3477231875992525E-2</v>
      </c>
    </row>
    <row r="926" spans="1:18" x14ac:dyDescent="0.25">
      <c r="A926" s="1">
        <v>0.10682870370370368</v>
      </c>
      <c r="B926">
        <v>1E-3</v>
      </c>
      <c r="C926">
        <v>-30.134</v>
      </c>
      <c r="D926">
        <v>-4.3170000000000002</v>
      </c>
      <c r="E926">
        <v>-2.9950000000000001</v>
      </c>
      <c r="F926">
        <v>-1.976</v>
      </c>
      <c r="G926">
        <v>-1.0860000000000001</v>
      </c>
      <c r="H926">
        <v>-0.98699999999999999</v>
      </c>
      <c r="I926">
        <v>-1.071</v>
      </c>
      <c r="J926">
        <v>-0.39600000000000002</v>
      </c>
      <c r="K926">
        <v>1.0249999999999999</v>
      </c>
      <c r="L926">
        <v>-29.010999999999999</v>
      </c>
      <c r="M926">
        <v>1.339</v>
      </c>
      <c r="N926">
        <v>11.8</v>
      </c>
      <c r="O926">
        <v>-14.391</v>
      </c>
      <c r="P926">
        <v>-28.59</v>
      </c>
      <c r="Q926">
        <v>-1.3587412999999999</v>
      </c>
      <c r="R926">
        <f t="shared" si="14"/>
        <v>3.3481226323311339E-2</v>
      </c>
    </row>
    <row r="927" spans="1:18" x14ac:dyDescent="0.25">
      <c r="A927" s="1">
        <v>0.10694444444444451</v>
      </c>
      <c r="B927">
        <v>0.52500000000000002</v>
      </c>
      <c r="C927">
        <v>-30.154</v>
      </c>
      <c r="D927">
        <v>-4.2549999999999999</v>
      </c>
      <c r="E927">
        <v>-2.9119999999999999</v>
      </c>
      <c r="F927">
        <v>-1.901</v>
      </c>
      <c r="G927">
        <v>-0.997</v>
      </c>
      <c r="H927">
        <v>-0.90900000000000003</v>
      </c>
      <c r="I927">
        <v>-1.0009999999999999</v>
      </c>
      <c r="J927">
        <v>-0.32300000000000001</v>
      </c>
      <c r="K927">
        <v>1.0980000000000001</v>
      </c>
      <c r="L927">
        <v>-29.007999999999999</v>
      </c>
      <c r="M927">
        <v>1.367</v>
      </c>
      <c r="N927">
        <v>11.840999999999999</v>
      </c>
      <c r="O927">
        <v>-14.371</v>
      </c>
      <c r="P927">
        <v>-28.602</v>
      </c>
      <c r="Q927">
        <v>-1.3593907999999999</v>
      </c>
      <c r="R927">
        <f t="shared" si="14"/>
        <v>3.3430291661709417E-2</v>
      </c>
    </row>
    <row r="928" spans="1:18" x14ac:dyDescent="0.25">
      <c r="A928" s="1">
        <v>0.10706018518518512</v>
      </c>
      <c r="B928">
        <v>9.8000000000000004E-2</v>
      </c>
      <c r="C928">
        <v>-30.177</v>
      </c>
      <c r="D928">
        <v>-4.1820000000000004</v>
      </c>
      <c r="E928">
        <v>-2.84</v>
      </c>
      <c r="F928">
        <v>-1.8160000000000001</v>
      </c>
      <c r="G928">
        <v>-0.92100000000000004</v>
      </c>
      <c r="H928">
        <v>-0.83099999999999996</v>
      </c>
      <c r="I928">
        <v>-0.91500000000000004</v>
      </c>
      <c r="J928">
        <v>-0.23400000000000001</v>
      </c>
      <c r="K928">
        <v>1.159</v>
      </c>
      <c r="L928">
        <v>-29.047000000000001</v>
      </c>
      <c r="M928">
        <v>1.3839999999999999</v>
      </c>
      <c r="N928">
        <v>11.879</v>
      </c>
      <c r="O928">
        <v>-14.369</v>
      </c>
      <c r="P928">
        <v>-28.602</v>
      </c>
      <c r="Q928">
        <v>-1.3593526</v>
      </c>
      <c r="R928">
        <f t="shared" si="14"/>
        <v>3.3433285211177118E-2</v>
      </c>
    </row>
    <row r="929" spans="1:18" x14ac:dyDescent="0.25">
      <c r="A929" s="1">
        <v>0.10717592592592595</v>
      </c>
      <c r="B929">
        <v>0.63300000000000001</v>
      </c>
      <c r="C929">
        <v>-30.209</v>
      </c>
      <c r="D929">
        <v>-4.1100000000000003</v>
      </c>
      <c r="E929">
        <v>-2.7839999999999998</v>
      </c>
      <c r="F929">
        <v>-1.7450000000000001</v>
      </c>
      <c r="G929">
        <v>-0.85</v>
      </c>
      <c r="H929">
        <v>-0.751</v>
      </c>
      <c r="I929">
        <v>-0.84099999999999997</v>
      </c>
      <c r="J929">
        <v>-0.17499999999999999</v>
      </c>
      <c r="K929">
        <v>1.2350000000000001</v>
      </c>
      <c r="L929">
        <v>-29.056000000000001</v>
      </c>
      <c r="M929">
        <v>1.4</v>
      </c>
      <c r="N929">
        <v>11.916</v>
      </c>
      <c r="O929">
        <v>-14.343999999999999</v>
      </c>
      <c r="P929">
        <v>-28.599</v>
      </c>
      <c r="Q929">
        <v>-1.3588686000000001</v>
      </c>
      <c r="R929">
        <f t="shared" si="14"/>
        <v>3.3471237175652938E-2</v>
      </c>
    </row>
    <row r="930" spans="1:18" x14ac:dyDescent="0.25">
      <c r="A930" s="1">
        <v>0.10729166666666667</v>
      </c>
      <c r="B930">
        <v>0.189</v>
      </c>
      <c r="C930">
        <v>-30.184000000000001</v>
      </c>
      <c r="D930">
        <v>-4.0549999999999997</v>
      </c>
      <c r="E930">
        <v>-2.7080000000000002</v>
      </c>
      <c r="F930">
        <v>-1.6579999999999999</v>
      </c>
      <c r="G930">
        <v>-0.74399999999999999</v>
      </c>
      <c r="H930">
        <v>-0.66</v>
      </c>
      <c r="I930">
        <v>-0.76100000000000001</v>
      </c>
      <c r="J930">
        <v>-0.106</v>
      </c>
      <c r="K930">
        <v>1.2909999999999999</v>
      </c>
      <c r="L930">
        <v>-29.07</v>
      </c>
      <c r="M930">
        <v>1.4319999999999999</v>
      </c>
      <c r="N930">
        <v>11.967000000000001</v>
      </c>
      <c r="O930">
        <v>-14.351000000000001</v>
      </c>
      <c r="P930">
        <v>-28.629000000000001</v>
      </c>
      <c r="Q930">
        <v>-1.3591743000000001</v>
      </c>
      <c r="R930">
        <f t="shared" si="14"/>
        <v>3.3447261266816818E-2</v>
      </c>
    </row>
    <row r="931" spans="1:18" x14ac:dyDescent="0.25">
      <c r="A931" s="1">
        <v>0.1074074074074074</v>
      </c>
      <c r="B931">
        <v>0.72399999999999998</v>
      </c>
      <c r="C931">
        <v>-30.102</v>
      </c>
      <c r="D931">
        <v>-3.9889999999999999</v>
      </c>
      <c r="E931">
        <v>-2.637</v>
      </c>
      <c r="F931">
        <v>-1.591</v>
      </c>
      <c r="G931">
        <v>-0.65700000000000003</v>
      </c>
      <c r="H931">
        <v>-0.59099999999999997</v>
      </c>
      <c r="I931">
        <v>-0.67900000000000005</v>
      </c>
      <c r="J931">
        <v>-3.1E-2</v>
      </c>
      <c r="K931">
        <v>1.377</v>
      </c>
      <c r="L931">
        <v>-29.036000000000001</v>
      </c>
      <c r="M931">
        <v>1.421</v>
      </c>
      <c r="N931">
        <v>11.993</v>
      </c>
      <c r="O931">
        <v>-14.315</v>
      </c>
      <c r="P931">
        <v>-28.626999999999999</v>
      </c>
      <c r="Q931">
        <v>-1.3589705000000001</v>
      </c>
      <c r="R931">
        <f t="shared" si="14"/>
        <v>3.3463243297028468E-2</v>
      </c>
    </row>
    <row r="932" spans="1:18" x14ac:dyDescent="0.25">
      <c r="A932" s="1">
        <v>0.10752314814814812</v>
      </c>
      <c r="B932">
        <v>0.29499999999999998</v>
      </c>
      <c r="C932">
        <v>-30.001000000000001</v>
      </c>
      <c r="D932">
        <v>-3.9159999999999999</v>
      </c>
      <c r="E932">
        <v>-2.5569999999999999</v>
      </c>
      <c r="F932">
        <v>-1.498</v>
      </c>
      <c r="G932">
        <v>-0.57999999999999996</v>
      </c>
      <c r="H932">
        <v>-0.51300000000000001</v>
      </c>
      <c r="I932">
        <v>-0.61399999999999999</v>
      </c>
      <c r="J932">
        <v>3.6999999999999998E-2</v>
      </c>
      <c r="K932">
        <v>1.4359999999999999</v>
      </c>
      <c r="L932">
        <v>-28.96</v>
      </c>
      <c r="M932">
        <v>1.4319999999999999</v>
      </c>
      <c r="N932">
        <v>12.026999999999999</v>
      </c>
      <c r="O932">
        <v>-14.326000000000001</v>
      </c>
      <c r="P932">
        <v>-28.634</v>
      </c>
      <c r="Q932">
        <v>-1.3588559</v>
      </c>
      <c r="R932">
        <f t="shared" si="14"/>
        <v>3.3472233602492692E-2</v>
      </c>
    </row>
    <row r="933" spans="1:18" x14ac:dyDescent="0.25">
      <c r="A933" s="1">
        <v>0.10763888888888884</v>
      </c>
      <c r="B933">
        <v>0.81899999999999995</v>
      </c>
      <c r="C933">
        <v>-29.873000000000001</v>
      </c>
      <c r="D933">
        <v>-3.859</v>
      </c>
      <c r="E933">
        <v>-2.4769999999999999</v>
      </c>
      <c r="F933">
        <v>-1.42</v>
      </c>
      <c r="G933">
        <v>-0.49299999999999999</v>
      </c>
      <c r="H933">
        <v>-0.44400000000000001</v>
      </c>
      <c r="I933">
        <v>-0.54900000000000004</v>
      </c>
      <c r="J933">
        <v>9.2999999999999999E-2</v>
      </c>
      <c r="K933">
        <v>1.5069999999999999</v>
      </c>
      <c r="L933">
        <v>-28.891999999999999</v>
      </c>
      <c r="M933">
        <v>1.454</v>
      </c>
      <c r="N933">
        <v>12.071999999999999</v>
      </c>
      <c r="O933">
        <v>-14.305999999999999</v>
      </c>
      <c r="P933">
        <v>-28.629000000000001</v>
      </c>
      <c r="Q933">
        <v>-1.358754</v>
      </c>
      <c r="R933">
        <f t="shared" si="14"/>
        <v>3.3480229628769453E-2</v>
      </c>
    </row>
    <row r="934" spans="1:18" x14ac:dyDescent="0.25">
      <c r="A934" s="1">
        <v>0.10775462962962967</v>
      </c>
      <c r="B934">
        <v>0.39500000000000002</v>
      </c>
      <c r="C934">
        <v>-29.774999999999999</v>
      </c>
      <c r="D934">
        <v>-3.7989999999999999</v>
      </c>
      <c r="E934">
        <v>-2.4249999999999998</v>
      </c>
      <c r="F934">
        <v>-1.351</v>
      </c>
      <c r="G934">
        <v>-0.41899999999999998</v>
      </c>
      <c r="H934">
        <v>-0.36799999999999999</v>
      </c>
      <c r="I934">
        <v>-0.46700000000000003</v>
      </c>
      <c r="J934">
        <v>0.17499999999999999</v>
      </c>
      <c r="K934">
        <v>1.5569999999999999</v>
      </c>
      <c r="L934">
        <v>-28.8</v>
      </c>
      <c r="M934">
        <v>1.458</v>
      </c>
      <c r="N934">
        <v>12.112</v>
      </c>
      <c r="O934">
        <v>-14.281000000000001</v>
      </c>
      <c r="P934">
        <v>-28.603999999999999</v>
      </c>
      <c r="Q934">
        <v>-1.3587921999999999</v>
      </c>
      <c r="R934">
        <f t="shared" si="14"/>
        <v>3.3477231875992525E-2</v>
      </c>
    </row>
    <row r="935" spans="1:18" x14ac:dyDescent="0.25">
      <c r="A935" s="1">
        <v>0.10787037037037039</v>
      </c>
      <c r="B935">
        <v>0.90600000000000003</v>
      </c>
      <c r="C935">
        <v>-29.683</v>
      </c>
      <c r="D935">
        <v>-3.7349999999999999</v>
      </c>
      <c r="E935">
        <v>-2.3530000000000002</v>
      </c>
      <c r="F935">
        <v>-1.286</v>
      </c>
      <c r="G935">
        <v>-0.34799999999999998</v>
      </c>
      <c r="H935">
        <v>-0.28599999999999998</v>
      </c>
      <c r="I935">
        <v>-0.41499999999999998</v>
      </c>
      <c r="J935">
        <v>0.23599999999999999</v>
      </c>
      <c r="K935">
        <v>1.635</v>
      </c>
      <c r="L935">
        <v>-28.725000000000001</v>
      </c>
      <c r="M935">
        <v>1.478</v>
      </c>
      <c r="N935">
        <v>12.14</v>
      </c>
      <c r="O935">
        <v>-14.268000000000001</v>
      </c>
      <c r="P935">
        <v>-28.594999999999999</v>
      </c>
      <c r="Q935">
        <v>-1.3590469000000001</v>
      </c>
      <c r="R935">
        <f t="shared" si="14"/>
        <v>3.3457251101595496E-2</v>
      </c>
    </row>
    <row r="936" spans="1:18" x14ac:dyDescent="0.25">
      <c r="A936" s="1">
        <v>0.10798611111111112</v>
      </c>
      <c r="B936">
        <v>0.47299999999999998</v>
      </c>
      <c r="C936">
        <v>-29.59</v>
      </c>
      <c r="D936">
        <v>-3.6779999999999999</v>
      </c>
      <c r="E936">
        <v>-2.286</v>
      </c>
      <c r="F936">
        <v>-1.206</v>
      </c>
      <c r="G936">
        <v>-0.26800000000000002</v>
      </c>
      <c r="H936">
        <v>-0.20799999999999999</v>
      </c>
      <c r="I936">
        <v>-0.33900000000000002</v>
      </c>
      <c r="J936">
        <v>0.309</v>
      </c>
      <c r="K936">
        <v>1.7</v>
      </c>
      <c r="L936">
        <v>-28.629000000000001</v>
      </c>
      <c r="M936">
        <v>1.506</v>
      </c>
      <c r="N936">
        <v>12.178000000000001</v>
      </c>
      <c r="O936">
        <v>-14.260999999999999</v>
      </c>
      <c r="P936">
        <v>-28.57</v>
      </c>
      <c r="Q936">
        <v>-1.3586521</v>
      </c>
      <c r="R936">
        <f t="shared" si="14"/>
        <v>3.3488227565179753E-2</v>
      </c>
    </row>
    <row r="937" spans="1:18" x14ac:dyDescent="0.25">
      <c r="A937" s="1">
        <v>0.10810185185185184</v>
      </c>
      <c r="B937">
        <v>0.99399999999999999</v>
      </c>
      <c r="C937">
        <v>-29.494</v>
      </c>
      <c r="D937">
        <v>-3.6139999999999999</v>
      </c>
      <c r="E937">
        <v>-2.226</v>
      </c>
      <c r="F937">
        <v>-1.1279999999999999</v>
      </c>
      <c r="G937">
        <v>-0.188</v>
      </c>
      <c r="H937">
        <v>-0.128</v>
      </c>
      <c r="I937">
        <v>-0.26600000000000001</v>
      </c>
      <c r="J937">
        <v>0.36299999999999999</v>
      </c>
      <c r="K937">
        <v>1.7470000000000001</v>
      </c>
      <c r="L937">
        <v>-28.548999999999999</v>
      </c>
      <c r="M937">
        <v>1.5229999999999999</v>
      </c>
      <c r="N937">
        <v>12.204000000000001</v>
      </c>
      <c r="O937">
        <v>-14.241</v>
      </c>
      <c r="P937">
        <v>-28.550999999999998</v>
      </c>
      <c r="Q937">
        <v>-1.3589578</v>
      </c>
      <c r="R937">
        <f t="shared" si="14"/>
        <v>3.3464239485893284E-2</v>
      </c>
    </row>
    <row r="938" spans="1:18" x14ac:dyDescent="0.25">
      <c r="A938" s="1">
        <v>0.10821759259259256</v>
      </c>
      <c r="B938">
        <v>0.55900000000000005</v>
      </c>
      <c r="C938">
        <v>-29.384</v>
      </c>
      <c r="D938">
        <v>-3.5659999999999998</v>
      </c>
      <c r="E938">
        <v>-2.15</v>
      </c>
      <c r="F938">
        <v>-1.0609999999999999</v>
      </c>
      <c r="G938">
        <v>-0.11600000000000001</v>
      </c>
      <c r="H938">
        <v>-7.0999999999999994E-2</v>
      </c>
      <c r="I938">
        <v>-0.20499999999999999</v>
      </c>
      <c r="J938">
        <v>0.443</v>
      </c>
      <c r="K938">
        <v>1.825</v>
      </c>
      <c r="L938">
        <v>-28.466999999999999</v>
      </c>
      <c r="M938">
        <v>1.5469999999999999</v>
      </c>
      <c r="N938">
        <v>12.247</v>
      </c>
      <c r="O938">
        <v>-14.231999999999999</v>
      </c>
      <c r="P938">
        <v>-28.51</v>
      </c>
      <c r="Q938">
        <v>-1.3587795</v>
      </c>
      <c r="R938">
        <f t="shared" si="14"/>
        <v>3.3478228481292359E-2</v>
      </c>
    </row>
    <row r="939" spans="1:18" x14ac:dyDescent="0.25">
      <c r="A939" s="1">
        <v>0.10833333333333339</v>
      </c>
      <c r="B939">
        <v>1.081</v>
      </c>
      <c r="C939">
        <v>-29.306000000000001</v>
      </c>
      <c r="D939">
        <v>-3.4980000000000002</v>
      </c>
      <c r="E939">
        <v>-2.089</v>
      </c>
      <c r="F939">
        <v>-0.99199999999999999</v>
      </c>
      <c r="G939">
        <v>-4.9000000000000002E-2</v>
      </c>
      <c r="H939">
        <v>4.0000000000000001E-3</v>
      </c>
      <c r="I939">
        <v>-0.13600000000000001</v>
      </c>
      <c r="J939">
        <v>0.5</v>
      </c>
      <c r="K939">
        <v>1.903</v>
      </c>
      <c r="L939">
        <v>-28.367999999999999</v>
      </c>
      <c r="M939">
        <v>1.5580000000000001</v>
      </c>
      <c r="N939">
        <v>12.281000000000001</v>
      </c>
      <c r="O939">
        <v>-14.215999999999999</v>
      </c>
      <c r="P939">
        <v>-28.481000000000002</v>
      </c>
      <c r="Q939">
        <v>-1.3590087</v>
      </c>
      <c r="R939">
        <f t="shared" si="14"/>
        <v>3.3460247065173677E-2</v>
      </c>
    </row>
    <row r="940" spans="1:18" x14ac:dyDescent="0.25">
      <c r="A940" s="1">
        <v>0.108449074074074</v>
      </c>
      <c r="B940">
        <v>0.63700000000000001</v>
      </c>
      <c r="C940">
        <v>-29.279</v>
      </c>
      <c r="D940">
        <v>-3.4580000000000002</v>
      </c>
      <c r="E940">
        <v>-2.04</v>
      </c>
      <c r="F940">
        <v>-0.92</v>
      </c>
      <c r="G940">
        <v>3.1E-2</v>
      </c>
      <c r="H940">
        <v>8.6999999999999994E-2</v>
      </c>
      <c r="I940">
        <v>-5.8000000000000003E-2</v>
      </c>
      <c r="J940">
        <v>0.55800000000000005</v>
      </c>
      <c r="K940">
        <v>1.9470000000000001</v>
      </c>
      <c r="L940">
        <v>-28.32</v>
      </c>
      <c r="M940">
        <v>1.577</v>
      </c>
      <c r="N940">
        <v>12.307</v>
      </c>
      <c r="O940">
        <v>-14.215999999999999</v>
      </c>
      <c r="P940">
        <v>-28.469000000000001</v>
      </c>
      <c r="Q940">
        <v>-1.3587667000000001</v>
      </c>
      <c r="R940">
        <f t="shared" si="14"/>
        <v>3.3479232963897931E-2</v>
      </c>
    </row>
    <row r="941" spans="1:18" x14ac:dyDescent="0.25">
      <c r="A941" s="1">
        <v>0.10856481481481484</v>
      </c>
      <c r="B941">
        <v>1.159</v>
      </c>
      <c r="C941">
        <v>-29.266999999999999</v>
      </c>
      <c r="D941">
        <v>-3.383</v>
      </c>
      <c r="E941">
        <v>-1.9730000000000001</v>
      </c>
      <c r="F941">
        <v>-0.85099999999999998</v>
      </c>
      <c r="G941">
        <v>8.6999999999999994E-2</v>
      </c>
      <c r="H941">
        <v>0.14899999999999999</v>
      </c>
      <c r="I941">
        <v>-2E-3</v>
      </c>
      <c r="J941">
        <v>0.61399999999999999</v>
      </c>
      <c r="K941">
        <v>1.996</v>
      </c>
      <c r="L941">
        <v>-28.277000000000001</v>
      </c>
      <c r="M941">
        <v>1.605</v>
      </c>
      <c r="N941">
        <v>12.347</v>
      </c>
      <c r="O941">
        <v>-14.198</v>
      </c>
      <c r="P941">
        <v>-28.443999999999999</v>
      </c>
      <c r="Q941">
        <v>-1.3595181999999999</v>
      </c>
      <c r="R941">
        <f t="shared" si="14"/>
        <v>3.3420309876616268E-2</v>
      </c>
    </row>
    <row r="942" spans="1:18" x14ac:dyDescent="0.25">
      <c r="A942" s="1">
        <v>0.10868055555555556</v>
      </c>
      <c r="B942">
        <v>0.73</v>
      </c>
      <c r="C942">
        <v>-29.295000000000002</v>
      </c>
      <c r="D942">
        <v>-3.3260000000000001</v>
      </c>
      <c r="E942">
        <v>-1.91</v>
      </c>
      <c r="F942">
        <v>-0.77500000000000002</v>
      </c>
      <c r="G942">
        <v>0.16700000000000001</v>
      </c>
      <c r="H942">
        <v>0.214</v>
      </c>
      <c r="I942">
        <v>6.6000000000000003E-2</v>
      </c>
      <c r="J942">
        <v>0.68100000000000005</v>
      </c>
      <c r="K942">
        <v>2.0699999999999998</v>
      </c>
      <c r="L942">
        <v>-28.263000000000002</v>
      </c>
      <c r="M942">
        <v>1.627</v>
      </c>
      <c r="N942">
        <v>12.39</v>
      </c>
      <c r="O942">
        <v>-14.18</v>
      </c>
      <c r="P942">
        <v>-28.414000000000001</v>
      </c>
      <c r="Q942">
        <v>-1.3588559</v>
      </c>
      <c r="R942">
        <f t="shared" si="14"/>
        <v>3.3472233602492692E-2</v>
      </c>
    </row>
    <row r="943" spans="1:18" x14ac:dyDescent="0.25">
      <c r="A943" s="1">
        <v>0.10879629629629628</v>
      </c>
      <c r="B943">
        <v>1.234</v>
      </c>
      <c r="C943">
        <v>-29.329000000000001</v>
      </c>
      <c r="D943">
        <v>-3.2639999999999998</v>
      </c>
      <c r="E943">
        <v>-1.841</v>
      </c>
      <c r="F943">
        <v>-0.71899999999999997</v>
      </c>
      <c r="G943">
        <v>0.23599999999999999</v>
      </c>
      <c r="H943">
        <v>0.29399999999999998</v>
      </c>
      <c r="I943">
        <v>0.13300000000000001</v>
      </c>
      <c r="J943">
        <v>0.76200000000000001</v>
      </c>
      <c r="K943">
        <v>2.1280000000000001</v>
      </c>
      <c r="L943">
        <v>-28.291</v>
      </c>
      <c r="M943">
        <v>1.651</v>
      </c>
      <c r="N943">
        <v>12.407</v>
      </c>
      <c r="O943">
        <v>-14.178000000000001</v>
      </c>
      <c r="P943">
        <v>-28.382000000000001</v>
      </c>
      <c r="Q943">
        <v>-1.3593271</v>
      </c>
      <c r="R943">
        <f t="shared" si="14"/>
        <v>3.3435283672188558E-2</v>
      </c>
    </row>
    <row r="944" spans="1:18" x14ac:dyDescent="0.25">
      <c r="A944" s="1">
        <v>0.108912037037037</v>
      </c>
      <c r="B944">
        <v>0.80400000000000005</v>
      </c>
      <c r="C944">
        <v>-29.443000000000001</v>
      </c>
      <c r="D944">
        <v>-3.2229999999999999</v>
      </c>
      <c r="E944">
        <v>-1.7969999999999999</v>
      </c>
      <c r="F944">
        <v>-0.65600000000000003</v>
      </c>
      <c r="G944">
        <v>0.308</v>
      </c>
      <c r="H944">
        <v>0.34799999999999998</v>
      </c>
      <c r="I944">
        <v>0.191</v>
      </c>
      <c r="J944">
        <v>0.80700000000000005</v>
      </c>
      <c r="K944">
        <v>2.1890000000000001</v>
      </c>
      <c r="L944">
        <v>-28.314</v>
      </c>
      <c r="M944">
        <v>1.6739999999999999</v>
      </c>
      <c r="N944">
        <v>12.441000000000001</v>
      </c>
      <c r="O944">
        <v>-14.164999999999999</v>
      </c>
      <c r="P944">
        <v>-28.373000000000001</v>
      </c>
      <c r="Q944">
        <v>-1.3590469000000001</v>
      </c>
      <c r="R944">
        <f t="shared" si="14"/>
        <v>3.3457251101595496E-2</v>
      </c>
    </row>
    <row r="945" spans="1:18" x14ac:dyDescent="0.25">
      <c r="A945" s="1">
        <v>0.10902777777777772</v>
      </c>
      <c r="B945">
        <v>1.323</v>
      </c>
      <c r="C945">
        <v>-29.576000000000001</v>
      </c>
      <c r="D945">
        <v>-3.1589999999999998</v>
      </c>
      <c r="E945">
        <v>-1.7350000000000001</v>
      </c>
      <c r="F945">
        <v>-0.59599999999999997</v>
      </c>
      <c r="G945">
        <v>0.38100000000000001</v>
      </c>
      <c r="H945">
        <v>0.41099999999999998</v>
      </c>
      <c r="I945">
        <v>0.249</v>
      </c>
      <c r="J945">
        <v>0.878</v>
      </c>
      <c r="K945">
        <v>2.2469999999999999</v>
      </c>
      <c r="L945">
        <v>-28.378</v>
      </c>
      <c r="M945">
        <v>1.7</v>
      </c>
      <c r="N945">
        <v>12.481999999999999</v>
      </c>
      <c r="O945">
        <v>-14.154</v>
      </c>
      <c r="P945">
        <v>-28.382000000000001</v>
      </c>
      <c r="Q945">
        <v>-1.358563</v>
      </c>
      <c r="R945">
        <f t="shared" si="14"/>
        <v>3.3495222419687276E-2</v>
      </c>
    </row>
    <row r="946" spans="1:18" x14ac:dyDescent="0.25">
      <c r="A946" s="1">
        <v>0.10914351851851856</v>
      </c>
      <c r="B946">
        <v>0.877</v>
      </c>
      <c r="C946">
        <v>-29.702000000000002</v>
      </c>
      <c r="D946">
        <v>-3.1059999999999999</v>
      </c>
      <c r="E946">
        <v>-1.6739999999999999</v>
      </c>
      <c r="F946">
        <v>-0.52700000000000002</v>
      </c>
      <c r="G946">
        <v>0.435</v>
      </c>
      <c r="H946">
        <v>0.48</v>
      </c>
      <c r="I946">
        <v>0.32100000000000001</v>
      </c>
      <c r="J946">
        <v>0.93700000000000006</v>
      </c>
      <c r="K946">
        <v>2.2989999999999999</v>
      </c>
      <c r="L946">
        <v>-28.474</v>
      </c>
      <c r="M946">
        <v>1.7090000000000001</v>
      </c>
      <c r="N946">
        <v>12.503</v>
      </c>
      <c r="O946">
        <v>-14.154</v>
      </c>
      <c r="P946">
        <v>-28.359000000000002</v>
      </c>
      <c r="Q946">
        <v>-1.3588559</v>
      </c>
      <c r="R946">
        <f t="shared" si="14"/>
        <v>3.3472233602492692E-2</v>
      </c>
    </row>
    <row r="947" spans="1:18" x14ac:dyDescent="0.25">
      <c r="A947" s="1">
        <v>0.10925925925925928</v>
      </c>
      <c r="B947">
        <v>1.39</v>
      </c>
      <c r="C947">
        <v>-29.774999999999999</v>
      </c>
      <c r="D947">
        <v>-3.0489999999999999</v>
      </c>
      <c r="E947">
        <v>-1.6160000000000001</v>
      </c>
      <c r="F947">
        <v>-0.44400000000000001</v>
      </c>
      <c r="G947">
        <v>0.50700000000000001</v>
      </c>
      <c r="H947">
        <v>0.54800000000000004</v>
      </c>
      <c r="I947">
        <v>0.377</v>
      </c>
      <c r="J947">
        <v>0.98899999999999999</v>
      </c>
      <c r="K947">
        <v>2.347</v>
      </c>
      <c r="L947">
        <v>-28.533000000000001</v>
      </c>
      <c r="M947">
        <v>1.742</v>
      </c>
      <c r="N947">
        <v>12.55</v>
      </c>
      <c r="O947">
        <v>-14.141999999999999</v>
      </c>
      <c r="P947">
        <v>-28.375</v>
      </c>
      <c r="Q947">
        <v>-1.3589323</v>
      </c>
      <c r="R947">
        <f t="shared" si="14"/>
        <v>3.3466239797183883E-2</v>
      </c>
    </row>
    <row r="948" spans="1:18" x14ac:dyDescent="0.25">
      <c r="A948" s="1">
        <v>0.109375</v>
      </c>
      <c r="B948">
        <v>0.95099999999999996</v>
      </c>
      <c r="C948">
        <v>-29.838999999999999</v>
      </c>
      <c r="D948">
        <v>-3.0070000000000001</v>
      </c>
      <c r="E948">
        <v>-1.5509999999999999</v>
      </c>
      <c r="F948">
        <v>-0.40799999999999997</v>
      </c>
      <c r="G948">
        <v>0.56999999999999995</v>
      </c>
      <c r="H948">
        <v>0.6</v>
      </c>
      <c r="I948">
        <v>0.44600000000000001</v>
      </c>
      <c r="J948">
        <v>1.054</v>
      </c>
      <c r="K948">
        <v>2.4049999999999998</v>
      </c>
      <c r="L948">
        <v>-28.585999999999999</v>
      </c>
      <c r="M948">
        <v>1.77</v>
      </c>
      <c r="N948">
        <v>12.565</v>
      </c>
      <c r="O948">
        <v>-14.122</v>
      </c>
      <c r="P948">
        <v>-28.378</v>
      </c>
      <c r="Q948">
        <v>-1.3587667000000001</v>
      </c>
      <c r="R948">
        <f t="shared" si="14"/>
        <v>3.3479232963897931E-2</v>
      </c>
    </row>
    <row r="949" spans="1:18" x14ac:dyDescent="0.25">
      <c r="A949" s="1">
        <v>0.10949074074074072</v>
      </c>
      <c r="B949">
        <v>1.464</v>
      </c>
      <c r="C949">
        <v>-29.866</v>
      </c>
      <c r="D949">
        <v>-2.956</v>
      </c>
      <c r="E949">
        <v>-1.5029999999999999</v>
      </c>
      <c r="F949">
        <v>-0.33400000000000002</v>
      </c>
      <c r="G949">
        <v>0.63700000000000001</v>
      </c>
      <c r="H949">
        <v>0.68</v>
      </c>
      <c r="I949">
        <v>0.49399999999999999</v>
      </c>
      <c r="J949">
        <v>1.1080000000000001</v>
      </c>
      <c r="K949">
        <v>2.4660000000000002</v>
      </c>
      <c r="L949">
        <v>-28.646999999999998</v>
      </c>
      <c r="M949">
        <v>1.78</v>
      </c>
      <c r="N949">
        <v>12.595000000000001</v>
      </c>
      <c r="O949">
        <v>-14.131</v>
      </c>
      <c r="P949">
        <v>-28.361999999999998</v>
      </c>
      <c r="Q949">
        <v>-1.3590724000000001</v>
      </c>
      <c r="R949">
        <f t="shared" si="14"/>
        <v>3.3455251327568387E-2</v>
      </c>
    </row>
    <row r="950" spans="1:18" x14ac:dyDescent="0.25">
      <c r="A950" s="1">
        <v>0.10960648148148144</v>
      </c>
      <c r="B950">
        <v>1.016</v>
      </c>
      <c r="C950">
        <v>-29.928000000000001</v>
      </c>
      <c r="D950">
        <v>-2.8849999999999998</v>
      </c>
      <c r="E950">
        <v>-1.429</v>
      </c>
      <c r="F950">
        <v>-0.25800000000000001</v>
      </c>
      <c r="G950">
        <v>0.69099999999999995</v>
      </c>
      <c r="H950">
        <v>0.72899999999999998</v>
      </c>
      <c r="I950">
        <v>0.56799999999999995</v>
      </c>
      <c r="J950">
        <v>1.1659999999999999</v>
      </c>
      <c r="K950">
        <v>2.5270000000000001</v>
      </c>
      <c r="L950">
        <v>-28.693000000000001</v>
      </c>
      <c r="M950">
        <v>1.804</v>
      </c>
      <c r="N950">
        <v>12.632999999999999</v>
      </c>
      <c r="O950">
        <v>-14.109</v>
      </c>
      <c r="P950">
        <v>-28.382000000000001</v>
      </c>
      <c r="Q950">
        <v>-1.3589450000000001</v>
      </c>
      <c r="R950">
        <f t="shared" si="14"/>
        <v>3.3465243548772276E-2</v>
      </c>
    </row>
    <row r="951" spans="1:18" x14ac:dyDescent="0.25">
      <c r="A951" s="1">
        <v>0.10972222222222228</v>
      </c>
      <c r="B951">
        <v>1.542</v>
      </c>
      <c r="C951">
        <v>-29.931999999999999</v>
      </c>
      <c r="D951">
        <v>-2.859</v>
      </c>
      <c r="E951">
        <v>-1.39</v>
      </c>
      <c r="F951">
        <v>-0.21099999999999999</v>
      </c>
      <c r="G951">
        <v>0.76600000000000001</v>
      </c>
      <c r="H951">
        <v>0.79200000000000004</v>
      </c>
      <c r="I951">
        <v>0.61099999999999999</v>
      </c>
      <c r="J951">
        <v>1.2270000000000001</v>
      </c>
      <c r="K951">
        <v>2.5870000000000002</v>
      </c>
      <c r="L951">
        <v>-28.731999999999999</v>
      </c>
      <c r="M951">
        <v>1.8149999999999999</v>
      </c>
      <c r="N951">
        <v>12.654999999999999</v>
      </c>
      <c r="O951">
        <v>-14.1</v>
      </c>
      <c r="P951">
        <v>-28.390999999999998</v>
      </c>
      <c r="Q951">
        <v>-1.3588304</v>
      </c>
      <c r="R951">
        <f t="shared" si="14"/>
        <v>3.3474234391628346E-2</v>
      </c>
    </row>
    <row r="952" spans="1:18" x14ac:dyDescent="0.25">
      <c r="A952" s="1">
        <v>0.109837962962963</v>
      </c>
      <c r="B952">
        <v>1.079</v>
      </c>
      <c r="C952">
        <v>-29.861999999999998</v>
      </c>
      <c r="D952">
        <v>-2.8029999999999999</v>
      </c>
      <c r="E952">
        <v>-1.339</v>
      </c>
      <c r="F952">
        <v>-0.159</v>
      </c>
      <c r="G952">
        <v>0.82899999999999996</v>
      </c>
      <c r="H952">
        <v>0.85299999999999998</v>
      </c>
      <c r="I952">
        <v>0.67400000000000004</v>
      </c>
      <c r="J952">
        <v>1.2789999999999999</v>
      </c>
      <c r="K952">
        <v>2.6349999999999998</v>
      </c>
      <c r="L952">
        <v>-28.727</v>
      </c>
      <c r="M952">
        <v>1.835</v>
      </c>
      <c r="N952">
        <v>12.672000000000001</v>
      </c>
      <c r="O952">
        <v>-14.084</v>
      </c>
      <c r="P952">
        <v>-28.398</v>
      </c>
      <c r="Q952">
        <v>-1.3590342</v>
      </c>
      <c r="R952">
        <f t="shared" si="14"/>
        <v>3.345824711207479E-2</v>
      </c>
    </row>
    <row r="953" spans="1:18" x14ac:dyDescent="0.25">
      <c r="A953" s="1">
        <v>0.10995370370370372</v>
      </c>
      <c r="B953">
        <v>1.6020000000000001</v>
      </c>
      <c r="C953">
        <v>-29.75</v>
      </c>
      <c r="D953">
        <v>-2.7509999999999999</v>
      </c>
      <c r="E953">
        <v>-1.282</v>
      </c>
      <c r="F953">
        <v>-7.3999999999999996E-2</v>
      </c>
      <c r="G953">
        <v>0.88500000000000001</v>
      </c>
      <c r="H953">
        <v>0.92800000000000005</v>
      </c>
      <c r="I953">
        <v>0.71899999999999997</v>
      </c>
      <c r="J953">
        <v>1.333</v>
      </c>
      <c r="K953">
        <v>2.68</v>
      </c>
      <c r="L953">
        <v>-28.686</v>
      </c>
      <c r="M953">
        <v>1.8240000000000001</v>
      </c>
      <c r="N953">
        <v>12.717000000000001</v>
      </c>
      <c r="O953">
        <v>-14.086</v>
      </c>
      <c r="P953">
        <v>-28.38</v>
      </c>
      <c r="Q953">
        <v>-1.3589195999999999</v>
      </c>
      <c r="R953">
        <f t="shared" si="14"/>
        <v>3.3467236075253447E-2</v>
      </c>
    </row>
    <row r="954" spans="1:18" x14ac:dyDescent="0.25">
      <c r="A954" s="1">
        <v>0.11006944444444444</v>
      </c>
      <c r="B954">
        <v>1.161</v>
      </c>
      <c r="C954">
        <v>-29.651</v>
      </c>
      <c r="D954">
        <v>-2.7120000000000002</v>
      </c>
      <c r="E954">
        <v>-1.2350000000000001</v>
      </c>
      <c r="F954">
        <v>-3.7999999999999999E-2</v>
      </c>
      <c r="G954">
        <v>0.94399999999999995</v>
      </c>
      <c r="H954">
        <v>0.98499999999999999</v>
      </c>
      <c r="I954">
        <v>0.78</v>
      </c>
      <c r="J954">
        <v>1.383</v>
      </c>
      <c r="K954">
        <v>2.7280000000000002</v>
      </c>
      <c r="L954">
        <v>-28.623999999999999</v>
      </c>
      <c r="M954">
        <v>1.835</v>
      </c>
      <c r="N954">
        <v>12.74</v>
      </c>
      <c r="O954">
        <v>-14.058999999999999</v>
      </c>
      <c r="P954">
        <v>-28.375</v>
      </c>
      <c r="Q954">
        <v>-1.3591361</v>
      </c>
      <c r="R954">
        <f t="shared" si="14"/>
        <v>3.3450256335845099E-2</v>
      </c>
    </row>
    <row r="955" spans="1:18" x14ac:dyDescent="0.25">
      <c r="A955" s="1">
        <v>0.11018518518518516</v>
      </c>
      <c r="B955">
        <v>1.6719999999999999</v>
      </c>
      <c r="C955">
        <v>-29.574000000000002</v>
      </c>
      <c r="D955">
        <v>-2.6659999999999999</v>
      </c>
      <c r="E955">
        <v>-1.1759999999999999</v>
      </c>
      <c r="F955">
        <v>0.03</v>
      </c>
      <c r="G955">
        <v>0.99199999999999999</v>
      </c>
      <c r="H955">
        <v>1.03</v>
      </c>
      <c r="I955">
        <v>0.83799999999999997</v>
      </c>
      <c r="J955">
        <v>1.4239999999999999</v>
      </c>
      <c r="K955">
        <v>2.786</v>
      </c>
      <c r="L955">
        <v>-28.57</v>
      </c>
      <c r="M955">
        <v>1.841</v>
      </c>
      <c r="N955">
        <v>12.773999999999999</v>
      </c>
      <c r="O955">
        <v>-14.058999999999999</v>
      </c>
      <c r="P955">
        <v>-28.375</v>
      </c>
      <c r="Q955">
        <v>-1.3588686000000001</v>
      </c>
      <c r="R955">
        <f t="shared" si="14"/>
        <v>3.3471237175652938E-2</v>
      </c>
    </row>
    <row r="956" spans="1:18" x14ac:dyDescent="0.25">
      <c r="A956" s="1">
        <v>0.110300925925926</v>
      </c>
      <c r="B956">
        <v>1.226</v>
      </c>
      <c r="C956">
        <v>-29.515999999999998</v>
      </c>
      <c r="D956">
        <v>-2.6059999999999999</v>
      </c>
      <c r="E956">
        <v>-1.1259999999999999</v>
      </c>
      <c r="F956">
        <v>7.2999999999999995E-2</v>
      </c>
      <c r="G956">
        <v>1.0629999999999999</v>
      </c>
      <c r="H956">
        <v>1.093</v>
      </c>
      <c r="I956">
        <v>0.89700000000000002</v>
      </c>
      <c r="J956">
        <v>1.486</v>
      </c>
      <c r="K956">
        <v>2.8340000000000001</v>
      </c>
      <c r="L956">
        <v>-28.51</v>
      </c>
      <c r="M956">
        <v>1.8520000000000001</v>
      </c>
      <c r="N956">
        <v>12.794</v>
      </c>
      <c r="O956">
        <v>-14.037000000000001</v>
      </c>
      <c r="P956">
        <v>-28.366</v>
      </c>
      <c r="Q956">
        <v>-1.3588686000000001</v>
      </c>
      <c r="R956">
        <f t="shared" si="14"/>
        <v>3.3471237175652938E-2</v>
      </c>
    </row>
    <row r="957" spans="1:18" x14ac:dyDescent="0.25">
      <c r="A957" s="1">
        <v>0.11041666666666661</v>
      </c>
      <c r="B957">
        <v>1.73</v>
      </c>
      <c r="C957">
        <v>-29.489000000000001</v>
      </c>
      <c r="D957">
        <v>-2.5619999999999998</v>
      </c>
      <c r="E957">
        <v>-1.075</v>
      </c>
      <c r="F957">
        <v>0.151</v>
      </c>
      <c r="G957">
        <v>1.1279999999999999</v>
      </c>
      <c r="H957">
        <v>1.145</v>
      </c>
      <c r="I957">
        <v>0.95299999999999996</v>
      </c>
      <c r="J957">
        <v>1.5409999999999999</v>
      </c>
      <c r="K957">
        <v>2.89</v>
      </c>
      <c r="L957">
        <v>-28.474</v>
      </c>
      <c r="M957">
        <v>1.88</v>
      </c>
      <c r="N957">
        <v>12.817</v>
      </c>
      <c r="O957">
        <v>-14.032</v>
      </c>
      <c r="P957">
        <v>-28.343</v>
      </c>
      <c r="Q957">
        <v>-1.3589450000000001</v>
      </c>
      <c r="R957">
        <f t="shared" si="14"/>
        <v>3.3465243548772276E-2</v>
      </c>
    </row>
    <row r="958" spans="1:18" x14ac:dyDescent="0.25">
      <c r="A958" s="1">
        <v>0.11053240740740744</v>
      </c>
      <c r="B958">
        <v>1.28</v>
      </c>
      <c r="C958">
        <v>-29.491</v>
      </c>
      <c r="D958">
        <v>-2.5169999999999999</v>
      </c>
      <c r="E958">
        <v>-1.0229999999999999</v>
      </c>
      <c r="F958">
        <v>0.19</v>
      </c>
      <c r="G958">
        <v>1.167</v>
      </c>
      <c r="H958">
        <v>1.21</v>
      </c>
      <c r="I958">
        <v>1.0049999999999999</v>
      </c>
      <c r="J958">
        <v>1.597</v>
      </c>
      <c r="K958">
        <v>2.9359999999999999</v>
      </c>
      <c r="L958">
        <v>-28.462</v>
      </c>
      <c r="M958">
        <v>1.893</v>
      </c>
      <c r="N958">
        <v>12.851000000000001</v>
      </c>
      <c r="O958">
        <v>-14.016999999999999</v>
      </c>
      <c r="P958">
        <v>-28.337</v>
      </c>
      <c r="Q958">
        <v>-1.3590342</v>
      </c>
      <c r="R958">
        <f t="shared" si="14"/>
        <v>3.345824711207479E-2</v>
      </c>
    </row>
    <row r="959" spans="1:18" x14ac:dyDescent="0.25">
      <c r="A959" s="1">
        <v>0.11064814814814816</v>
      </c>
      <c r="B959">
        <v>1.7989999999999999</v>
      </c>
      <c r="C959">
        <v>-29.585000000000001</v>
      </c>
      <c r="D959">
        <v>-2.4710000000000001</v>
      </c>
      <c r="E959">
        <v>-0.98799999999999999</v>
      </c>
      <c r="F959">
        <v>0.24199999999999999</v>
      </c>
      <c r="G959">
        <v>1.23</v>
      </c>
      <c r="H959">
        <v>1.2490000000000001</v>
      </c>
      <c r="I959">
        <v>1.05</v>
      </c>
      <c r="J959">
        <v>1.653</v>
      </c>
      <c r="K959">
        <v>2.9870000000000001</v>
      </c>
      <c r="L959">
        <v>-28.483000000000001</v>
      </c>
      <c r="M959">
        <v>1.921</v>
      </c>
      <c r="N959">
        <v>12.885</v>
      </c>
      <c r="O959">
        <v>-14.000999999999999</v>
      </c>
      <c r="P959">
        <v>-28.324999999999999</v>
      </c>
      <c r="Q959">
        <v>-1.3587795</v>
      </c>
      <c r="R959">
        <f t="shared" si="14"/>
        <v>3.3478228481292359E-2</v>
      </c>
    </row>
    <row r="960" spans="1:18" x14ac:dyDescent="0.25">
      <c r="A960" s="1">
        <v>0.11076388888888888</v>
      </c>
      <c r="B960">
        <v>1.349</v>
      </c>
      <c r="C960">
        <v>-29.663</v>
      </c>
      <c r="D960">
        <v>-2.4279999999999999</v>
      </c>
      <c r="E960">
        <v>-0.93</v>
      </c>
      <c r="F960">
        <v>0.307</v>
      </c>
      <c r="G960">
        <v>1.29</v>
      </c>
      <c r="H960">
        <v>1.3140000000000001</v>
      </c>
      <c r="I960">
        <v>1.0980000000000001</v>
      </c>
      <c r="J960">
        <v>1.694</v>
      </c>
      <c r="K960">
        <v>3.0219999999999998</v>
      </c>
      <c r="L960">
        <v>-28.524000000000001</v>
      </c>
      <c r="M960">
        <v>1.923</v>
      </c>
      <c r="N960">
        <v>12.903</v>
      </c>
      <c r="O960">
        <v>-14.016999999999999</v>
      </c>
      <c r="P960">
        <v>-28.315999999999999</v>
      </c>
      <c r="Q960">
        <v>-1.3590979000000001</v>
      </c>
      <c r="R960">
        <f t="shared" si="14"/>
        <v>3.3453251673069839E-2</v>
      </c>
    </row>
    <row r="961" spans="1:18" x14ac:dyDescent="0.25">
      <c r="A961" s="1">
        <v>0.11087962962962961</v>
      </c>
      <c r="B961">
        <v>1.851</v>
      </c>
      <c r="C961">
        <v>-29.718</v>
      </c>
      <c r="D961">
        <v>-2.3980000000000001</v>
      </c>
      <c r="E961">
        <v>-0.88600000000000001</v>
      </c>
      <c r="F961">
        <v>0.33900000000000002</v>
      </c>
      <c r="G961">
        <v>1.349</v>
      </c>
      <c r="H961">
        <v>1.3740000000000001</v>
      </c>
      <c r="I961">
        <v>1.1559999999999999</v>
      </c>
      <c r="J961">
        <v>1.7290000000000001</v>
      </c>
      <c r="K961">
        <v>3.0779999999999998</v>
      </c>
      <c r="L961">
        <v>-28.565000000000001</v>
      </c>
      <c r="M961">
        <v>1.9470000000000001</v>
      </c>
      <c r="N961">
        <v>12.92</v>
      </c>
      <c r="O961">
        <v>-14.000999999999999</v>
      </c>
      <c r="P961">
        <v>-28.323</v>
      </c>
      <c r="Q961">
        <v>-1.3589833</v>
      </c>
      <c r="R961">
        <f t="shared" si="14"/>
        <v>3.3462239294163323E-2</v>
      </c>
    </row>
    <row r="962" spans="1:18" x14ac:dyDescent="0.25">
      <c r="A962" s="1">
        <v>0.11099537037037033</v>
      </c>
      <c r="B962">
        <v>1.403</v>
      </c>
      <c r="C962">
        <v>-29.792999999999999</v>
      </c>
      <c r="D962">
        <v>-2.3460000000000001</v>
      </c>
      <c r="E962">
        <v>-0.83199999999999996</v>
      </c>
      <c r="F962">
        <v>0.40799999999999997</v>
      </c>
      <c r="G962">
        <v>1.3939999999999999</v>
      </c>
      <c r="H962">
        <v>1.415</v>
      </c>
      <c r="I962">
        <v>1.1970000000000001</v>
      </c>
      <c r="J962">
        <v>1.7849999999999999</v>
      </c>
      <c r="K962">
        <v>3.1219999999999999</v>
      </c>
      <c r="L962">
        <v>-28.588000000000001</v>
      </c>
      <c r="M962">
        <v>1.9750000000000001</v>
      </c>
      <c r="N962">
        <v>12.971</v>
      </c>
      <c r="O962">
        <v>-13.988</v>
      </c>
      <c r="P962">
        <v>-28.332000000000001</v>
      </c>
      <c r="Q962">
        <v>-1.3586393999999999</v>
      </c>
      <c r="R962">
        <f t="shared" si="14"/>
        <v>3.3489224497817362E-2</v>
      </c>
    </row>
    <row r="963" spans="1:18" x14ac:dyDescent="0.25">
      <c r="A963" s="1">
        <v>0.11111111111111116</v>
      </c>
      <c r="B963">
        <v>1.92</v>
      </c>
      <c r="C963">
        <v>-29.856999999999999</v>
      </c>
      <c r="D963">
        <v>-2.3029999999999999</v>
      </c>
      <c r="E963">
        <v>-0.79800000000000004</v>
      </c>
      <c r="F963">
        <v>0.44500000000000001</v>
      </c>
      <c r="G963">
        <v>1.4390000000000001</v>
      </c>
      <c r="H963">
        <v>1.4630000000000001</v>
      </c>
      <c r="I963">
        <v>1.2509999999999999</v>
      </c>
      <c r="J963">
        <v>1.835</v>
      </c>
      <c r="K963">
        <v>3.169</v>
      </c>
      <c r="L963">
        <v>-28.65</v>
      </c>
      <c r="M963">
        <v>1.988</v>
      </c>
      <c r="N963">
        <v>12.981999999999999</v>
      </c>
      <c r="O963">
        <v>-13.978999999999999</v>
      </c>
      <c r="P963">
        <v>-28.338999999999999</v>
      </c>
      <c r="Q963">
        <v>-1.3588686000000001</v>
      </c>
      <c r="R963">
        <f t="shared" si="14"/>
        <v>3.3471237175652938E-2</v>
      </c>
    </row>
    <row r="964" spans="1:18" x14ac:dyDescent="0.25">
      <c r="A964" s="1">
        <v>0.11122685185185188</v>
      </c>
      <c r="B964">
        <v>1.4750000000000001</v>
      </c>
      <c r="C964">
        <v>-29.943999999999999</v>
      </c>
      <c r="D964">
        <v>-2.2570000000000001</v>
      </c>
      <c r="E964">
        <v>-0.73299999999999998</v>
      </c>
      <c r="F964">
        <v>0.497</v>
      </c>
      <c r="G964">
        <v>1.504</v>
      </c>
      <c r="H964">
        <v>1.526</v>
      </c>
      <c r="I964">
        <v>1.3080000000000001</v>
      </c>
      <c r="J964">
        <v>1.895</v>
      </c>
      <c r="K964">
        <v>3.226</v>
      </c>
      <c r="L964">
        <v>-28.725000000000001</v>
      </c>
      <c r="M964">
        <v>2.0059999999999998</v>
      </c>
      <c r="N964">
        <v>13.005000000000001</v>
      </c>
      <c r="O964">
        <v>-13.978999999999999</v>
      </c>
      <c r="P964">
        <v>-28.338999999999999</v>
      </c>
      <c r="Q964">
        <v>-1.3590850999999999</v>
      </c>
      <c r="R964">
        <f t="shared" ref="R964:R1027" si="15">10^($S$1*Q964+$T$1)</f>
        <v>3.345425540626993E-2</v>
      </c>
    </row>
    <row r="965" spans="1:18" x14ac:dyDescent="0.25">
      <c r="A965" s="1">
        <v>0.1113425925925926</v>
      </c>
      <c r="B965">
        <v>1.9790000000000001</v>
      </c>
      <c r="C965">
        <v>-30.071999999999999</v>
      </c>
      <c r="D965">
        <v>-2.2160000000000002</v>
      </c>
      <c r="E965">
        <v>-0.69399999999999995</v>
      </c>
      <c r="F965">
        <v>0.55500000000000005</v>
      </c>
      <c r="G965">
        <v>1.552</v>
      </c>
      <c r="H965">
        <v>1.575</v>
      </c>
      <c r="I965">
        <v>1.353</v>
      </c>
      <c r="J965">
        <v>1.95</v>
      </c>
      <c r="K965">
        <v>3.2639999999999998</v>
      </c>
      <c r="L965">
        <v>-28.789000000000001</v>
      </c>
      <c r="M965">
        <v>2.0249999999999999</v>
      </c>
      <c r="N965">
        <v>13.044</v>
      </c>
      <c r="O965">
        <v>-13.97</v>
      </c>
      <c r="P965">
        <v>-28.355</v>
      </c>
      <c r="Q965">
        <v>-1.3589450000000001</v>
      </c>
      <c r="R965">
        <f t="shared" si="15"/>
        <v>3.3465243548772276E-2</v>
      </c>
    </row>
    <row r="966" spans="1:18" x14ac:dyDescent="0.25">
      <c r="A966" s="1">
        <v>0.11145833333333333</v>
      </c>
      <c r="B966">
        <v>1.522</v>
      </c>
      <c r="C966">
        <v>-30.22</v>
      </c>
      <c r="D966">
        <v>-2.177</v>
      </c>
      <c r="E966">
        <v>-0.65500000000000003</v>
      </c>
      <c r="F966">
        <v>0.61</v>
      </c>
      <c r="G966">
        <v>1.597</v>
      </c>
      <c r="H966">
        <v>1.627</v>
      </c>
      <c r="I966">
        <v>1.4159999999999999</v>
      </c>
      <c r="J966">
        <v>1.982</v>
      </c>
      <c r="K966">
        <v>3.306</v>
      </c>
      <c r="L966">
        <v>-28.89</v>
      </c>
      <c r="M966">
        <v>2.0379999999999998</v>
      </c>
      <c r="N966">
        <v>13.058</v>
      </c>
      <c r="O966">
        <v>-13.974</v>
      </c>
      <c r="P966">
        <v>-28.382000000000001</v>
      </c>
      <c r="Q966">
        <v>-1.3590469000000001</v>
      </c>
      <c r="R966">
        <f t="shared" si="15"/>
        <v>3.3457251101595496E-2</v>
      </c>
    </row>
    <row r="967" spans="1:18" x14ac:dyDescent="0.25">
      <c r="A967" s="1">
        <v>0.11157407407407405</v>
      </c>
      <c r="B967">
        <v>2.0329999999999999</v>
      </c>
      <c r="C967">
        <v>-30.361999999999998</v>
      </c>
      <c r="D967">
        <v>-2.1469999999999998</v>
      </c>
      <c r="E967">
        <v>-0.60499999999999998</v>
      </c>
      <c r="F967">
        <v>0.64200000000000002</v>
      </c>
      <c r="G967">
        <v>1.641</v>
      </c>
      <c r="H967">
        <v>1.671</v>
      </c>
      <c r="I967">
        <v>1.4419999999999999</v>
      </c>
      <c r="J967">
        <v>2.0209999999999999</v>
      </c>
      <c r="K967">
        <v>3.355</v>
      </c>
      <c r="L967">
        <v>-28.995000000000001</v>
      </c>
      <c r="M967">
        <v>2.0680000000000001</v>
      </c>
      <c r="N967">
        <v>13.084</v>
      </c>
      <c r="O967">
        <v>-13.972</v>
      </c>
      <c r="P967">
        <v>-28.396000000000001</v>
      </c>
      <c r="Q967">
        <v>-1.3588304</v>
      </c>
      <c r="R967">
        <f t="shared" si="15"/>
        <v>3.3474234391628346E-2</v>
      </c>
    </row>
    <row r="968" spans="1:18" x14ac:dyDescent="0.25">
      <c r="A968" s="1">
        <v>0.11168981481481488</v>
      </c>
      <c r="B968">
        <v>1.5760000000000001</v>
      </c>
      <c r="C968">
        <v>-30.524000000000001</v>
      </c>
      <c r="D968">
        <v>-2.097</v>
      </c>
      <c r="E968">
        <v>-0.56799999999999995</v>
      </c>
      <c r="F968">
        <v>0.69</v>
      </c>
      <c r="G968">
        <v>1.6910000000000001</v>
      </c>
      <c r="H968">
        <v>1.74</v>
      </c>
      <c r="I968">
        <v>1.4890000000000001</v>
      </c>
      <c r="J968">
        <v>2.073</v>
      </c>
      <c r="K968">
        <v>3.3879999999999999</v>
      </c>
      <c r="L968">
        <v>-29.102</v>
      </c>
      <c r="M968">
        <v>2.081</v>
      </c>
      <c r="N968">
        <v>13.099</v>
      </c>
      <c r="O968">
        <v>-13.967000000000001</v>
      </c>
      <c r="P968">
        <v>-28.437000000000001</v>
      </c>
      <c r="Q968">
        <v>-1.3585502</v>
      </c>
      <c r="R968">
        <f t="shared" si="15"/>
        <v>3.3496227412179926E-2</v>
      </c>
    </row>
    <row r="969" spans="1:18" x14ac:dyDescent="0.25">
      <c r="A969" s="1">
        <v>0.11180555555555549</v>
      </c>
      <c r="B969">
        <v>2.089</v>
      </c>
      <c r="C969">
        <v>-30.672999999999998</v>
      </c>
      <c r="D969">
        <v>-2.0649999999999999</v>
      </c>
      <c r="E969">
        <v>-0.53100000000000003</v>
      </c>
      <c r="F969">
        <v>0.73899999999999999</v>
      </c>
      <c r="G969">
        <v>1.7490000000000001</v>
      </c>
      <c r="H969">
        <v>1.7749999999999999</v>
      </c>
      <c r="I969">
        <v>1.544</v>
      </c>
      <c r="J969">
        <v>2.1230000000000002</v>
      </c>
      <c r="K969">
        <v>3.4380000000000002</v>
      </c>
      <c r="L969">
        <v>-29.216000000000001</v>
      </c>
      <c r="M969">
        <v>2.1030000000000002</v>
      </c>
      <c r="N969">
        <v>13.129</v>
      </c>
      <c r="O969">
        <v>-13.967000000000001</v>
      </c>
      <c r="P969">
        <v>-28.475999999999999</v>
      </c>
      <c r="Q969">
        <v>-1.3588814</v>
      </c>
      <c r="R969">
        <f t="shared" si="15"/>
        <v>3.3470232932946223E-2</v>
      </c>
    </row>
    <row r="970" spans="1:18" x14ac:dyDescent="0.25">
      <c r="A970" s="1">
        <v>0.11192129629629632</v>
      </c>
      <c r="B970">
        <v>1.6279999999999999</v>
      </c>
      <c r="C970">
        <v>-30.795000000000002</v>
      </c>
      <c r="D970">
        <v>-2.0299999999999998</v>
      </c>
      <c r="E970">
        <v>-0.48799999999999999</v>
      </c>
      <c r="F970">
        <v>0.8</v>
      </c>
      <c r="G970">
        <v>1.792</v>
      </c>
      <c r="H970">
        <v>1.8180000000000001</v>
      </c>
      <c r="I970">
        <v>1.5760000000000001</v>
      </c>
      <c r="J970">
        <v>2.1680000000000001</v>
      </c>
      <c r="K970">
        <v>3.4849999999999999</v>
      </c>
      <c r="L970">
        <v>-29.356000000000002</v>
      </c>
      <c r="M970">
        <v>2.109</v>
      </c>
      <c r="N970">
        <v>13.151999999999999</v>
      </c>
      <c r="O970">
        <v>-13.965</v>
      </c>
      <c r="P970">
        <v>-28.521999999999998</v>
      </c>
      <c r="Q970">
        <v>-1.3587285</v>
      </c>
      <c r="R970">
        <f t="shared" si="15"/>
        <v>3.3482230895864343E-2</v>
      </c>
    </row>
    <row r="971" spans="1:18" x14ac:dyDescent="0.25">
      <c r="A971" s="1">
        <v>0.11203703703703705</v>
      </c>
      <c r="B971">
        <v>1.1930000000000001</v>
      </c>
      <c r="C971">
        <v>-30.869</v>
      </c>
      <c r="D971">
        <v>-1.982</v>
      </c>
      <c r="E971">
        <v>-0.434</v>
      </c>
      <c r="F971">
        <v>0.83499999999999996</v>
      </c>
      <c r="G971">
        <v>1.831</v>
      </c>
      <c r="H971">
        <v>1.861</v>
      </c>
      <c r="I971">
        <v>1.611</v>
      </c>
      <c r="J971">
        <v>2.2010000000000001</v>
      </c>
      <c r="K971">
        <v>3.5179999999999998</v>
      </c>
      <c r="L971">
        <v>-29.452000000000002</v>
      </c>
      <c r="M971">
        <v>2.1179999999999999</v>
      </c>
      <c r="N971">
        <v>13.178000000000001</v>
      </c>
      <c r="O971">
        <v>-13.972</v>
      </c>
      <c r="P971">
        <v>-28.556000000000001</v>
      </c>
      <c r="Q971">
        <v>-1.3591616</v>
      </c>
      <c r="R971">
        <f t="shared" si="15"/>
        <v>3.3448256979902273E-2</v>
      </c>
    </row>
    <row r="972" spans="1:18" x14ac:dyDescent="0.25">
      <c r="A972" s="1">
        <v>0.11215277777777777</v>
      </c>
      <c r="B972">
        <v>0.67400000000000004</v>
      </c>
      <c r="C972">
        <v>-30.846</v>
      </c>
      <c r="D972">
        <v>-1.9590000000000001</v>
      </c>
      <c r="E972">
        <v>-0.41</v>
      </c>
      <c r="F972">
        <v>0.86699999999999999</v>
      </c>
      <c r="G972">
        <v>1.851</v>
      </c>
      <c r="H972">
        <v>1.909</v>
      </c>
      <c r="I972">
        <v>1.6579999999999999</v>
      </c>
      <c r="J972">
        <v>2.25</v>
      </c>
      <c r="K972">
        <v>3.5569999999999999</v>
      </c>
      <c r="L972">
        <v>-29.510999999999999</v>
      </c>
      <c r="M972">
        <v>2.1419999999999999</v>
      </c>
      <c r="N972">
        <v>13.196999999999999</v>
      </c>
      <c r="O972">
        <v>-13.961</v>
      </c>
      <c r="P972">
        <v>-28.597000000000001</v>
      </c>
      <c r="Q972">
        <v>-1.3585375</v>
      </c>
      <c r="R972">
        <f t="shared" si="15"/>
        <v>3.3497224582970143E-2</v>
      </c>
    </row>
    <row r="973" spans="1:18" x14ac:dyDescent="0.25">
      <c r="A973" s="1">
        <v>0.11226851851851849</v>
      </c>
      <c r="B973">
        <v>0.27400000000000002</v>
      </c>
      <c r="C973">
        <v>-30.802</v>
      </c>
      <c r="D973">
        <v>-1.9430000000000001</v>
      </c>
      <c r="E973">
        <v>-0.39300000000000002</v>
      </c>
      <c r="F973">
        <v>0.88</v>
      </c>
      <c r="G973">
        <v>1.8460000000000001</v>
      </c>
      <c r="H973">
        <v>1.917</v>
      </c>
      <c r="I973">
        <v>1.6839999999999999</v>
      </c>
      <c r="J973">
        <v>2.2789999999999999</v>
      </c>
      <c r="K973">
        <v>3.6</v>
      </c>
      <c r="L973">
        <v>-29.55</v>
      </c>
      <c r="M973">
        <v>2.1440000000000001</v>
      </c>
      <c r="N973">
        <v>13.204000000000001</v>
      </c>
      <c r="O973">
        <v>-13.965</v>
      </c>
      <c r="P973">
        <v>-28.640999999999998</v>
      </c>
      <c r="Q973">
        <v>-1.3589068</v>
      </c>
      <c r="R973">
        <f t="shared" si="15"/>
        <v>3.3468240228042283E-2</v>
      </c>
    </row>
    <row r="974" spans="1:18" x14ac:dyDescent="0.25">
      <c r="A974" s="1">
        <v>0.11238425925925921</v>
      </c>
      <c r="B974">
        <v>-6.4000000000000001E-2</v>
      </c>
      <c r="C974">
        <v>-30.704000000000001</v>
      </c>
      <c r="D974">
        <v>-1.9390000000000001</v>
      </c>
      <c r="E974">
        <v>-0.38400000000000001</v>
      </c>
      <c r="F974">
        <v>0.871</v>
      </c>
      <c r="G974">
        <v>1.853</v>
      </c>
      <c r="H974">
        <v>1.9410000000000001</v>
      </c>
      <c r="I974">
        <v>1.7190000000000001</v>
      </c>
      <c r="J974">
        <v>2.294</v>
      </c>
      <c r="K974">
        <v>3.617</v>
      </c>
      <c r="L974">
        <v>-29.542999999999999</v>
      </c>
      <c r="M974">
        <v>2.1640000000000001</v>
      </c>
      <c r="N974">
        <v>13.208</v>
      </c>
      <c r="O974">
        <v>-13.965</v>
      </c>
      <c r="P974">
        <v>-28.657</v>
      </c>
      <c r="Q974">
        <v>-1.3590215000000001</v>
      </c>
      <c r="R974">
        <f t="shared" si="15"/>
        <v>3.3459243152204943E-2</v>
      </c>
    </row>
    <row r="975" spans="1:18" x14ac:dyDescent="0.25">
      <c r="A975" s="1">
        <v>0.11250000000000004</v>
      </c>
      <c r="B975">
        <v>-0.35799999999999998</v>
      </c>
      <c r="C975">
        <v>-30.54</v>
      </c>
      <c r="D975">
        <v>-1.9239999999999999</v>
      </c>
      <c r="E975">
        <v>-0.39300000000000002</v>
      </c>
      <c r="F975">
        <v>0.85599999999999998</v>
      </c>
      <c r="G975">
        <v>1.8380000000000001</v>
      </c>
      <c r="H975">
        <v>1.9239999999999999</v>
      </c>
      <c r="I975">
        <v>1.7170000000000001</v>
      </c>
      <c r="J975">
        <v>2.335</v>
      </c>
      <c r="K975">
        <v>3.6320000000000001</v>
      </c>
      <c r="L975">
        <v>-29.486000000000001</v>
      </c>
      <c r="M975">
        <v>2.17</v>
      </c>
      <c r="N975">
        <v>13.214</v>
      </c>
      <c r="O975">
        <v>-13.97</v>
      </c>
      <c r="P975">
        <v>-28.686</v>
      </c>
      <c r="Q975">
        <v>-1.3588304</v>
      </c>
      <c r="R975">
        <f t="shared" si="15"/>
        <v>3.3474234391628346E-2</v>
      </c>
    </row>
    <row r="976" spans="1:18" x14ac:dyDescent="0.25">
      <c r="A976" s="1">
        <v>0.11261574074074077</v>
      </c>
      <c r="B976">
        <v>-0.64800000000000002</v>
      </c>
      <c r="C976">
        <v>-30.337</v>
      </c>
      <c r="D976">
        <v>-1.9279999999999999</v>
      </c>
      <c r="E976">
        <v>-0.41399999999999998</v>
      </c>
      <c r="F976">
        <v>0.84099999999999997</v>
      </c>
      <c r="G976">
        <v>1.784</v>
      </c>
      <c r="H976">
        <v>1.9259999999999999</v>
      </c>
      <c r="I976">
        <v>1.7250000000000001</v>
      </c>
      <c r="J976">
        <v>2.3410000000000002</v>
      </c>
      <c r="K976">
        <v>3.6480000000000001</v>
      </c>
      <c r="L976">
        <v>-29.356000000000002</v>
      </c>
      <c r="M976">
        <v>2.17</v>
      </c>
      <c r="N976">
        <v>13.21</v>
      </c>
      <c r="O976">
        <v>-13.954000000000001</v>
      </c>
      <c r="P976">
        <v>-28.690999999999999</v>
      </c>
      <c r="Q976">
        <v>-1.3587667000000001</v>
      </c>
      <c r="R976">
        <f t="shared" si="15"/>
        <v>3.3479232963897931E-2</v>
      </c>
    </row>
    <row r="977" spans="1:18" x14ac:dyDescent="0.25">
      <c r="A977" s="1">
        <v>0.11273148148148149</v>
      </c>
      <c r="B977">
        <v>-0.89100000000000001</v>
      </c>
      <c r="C977">
        <v>-30.15</v>
      </c>
      <c r="D977">
        <v>-1.9350000000000001</v>
      </c>
      <c r="E977">
        <v>-0.42099999999999999</v>
      </c>
      <c r="F977">
        <v>0.79300000000000004</v>
      </c>
      <c r="G977">
        <v>1.76</v>
      </c>
      <c r="H977">
        <v>1.9</v>
      </c>
      <c r="I977">
        <v>1.7190000000000001</v>
      </c>
      <c r="J977">
        <v>2.359</v>
      </c>
      <c r="K977">
        <v>3.6560000000000001</v>
      </c>
      <c r="L977">
        <v>-29.216000000000001</v>
      </c>
      <c r="M977">
        <v>2.1789999999999998</v>
      </c>
      <c r="N977">
        <v>13.208</v>
      </c>
      <c r="O977">
        <v>-13.967000000000001</v>
      </c>
      <c r="P977">
        <v>-28.686</v>
      </c>
      <c r="Q977">
        <v>-1.3588559</v>
      </c>
      <c r="R977">
        <f t="shared" si="15"/>
        <v>3.3472233602492692E-2</v>
      </c>
    </row>
    <row r="978" spans="1:18" x14ac:dyDescent="0.25">
      <c r="A978" s="1">
        <v>0.11284722222222221</v>
      </c>
      <c r="B978">
        <v>-1.113</v>
      </c>
      <c r="C978">
        <v>-29.954999999999998</v>
      </c>
      <c r="D978">
        <v>-1.954</v>
      </c>
      <c r="E978">
        <v>-0.45300000000000001</v>
      </c>
      <c r="F978">
        <v>0.77400000000000002</v>
      </c>
      <c r="G978">
        <v>1.704</v>
      </c>
      <c r="H978">
        <v>1.889</v>
      </c>
      <c r="I978">
        <v>1.704</v>
      </c>
      <c r="J978">
        <v>2.3559999999999999</v>
      </c>
      <c r="K978">
        <v>3.665</v>
      </c>
      <c r="L978">
        <v>-29.068000000000001</v>
      </c>
      <c r="M978">
        <v>2.1739999999999999</v>
      </c>
      <c r="N978">
        <v>13.195</v>
      </c>
      <c r="O978">
        <v>-13.965</v>
      </c>
      <c r="P978">
        <v>-28.678999999999998</v>
      </c>
      <c r="Q978">
        <v>-1.3589833</v>
      </c>
      <c r="R978">
        <f t="shared" si="15"/>
        <v>3.3462239294163323E-2</v>
      </c>
    </row>
    <row r="979" spans="1:18" x14ac:dyDescent="0.25">
      <c r="A979" s="1">
        <v>0.11296296296296293</v>
      </c>
      <c r="B979">
        <v>-0.45300000000000001</v>
      </c>
      <c r="C979">
        <v>-29.779</v>
      </c>
      <c r="D979">
        <v>-1.9590000000000001</v>
      </c>
      <c r="E979">
        <v>-0.48199999999999998</v>
      </c>
      <c r="F979">
        <v>0.72599999999999998</v>
      </c>
      <c r="G979">
        <v>1.667</v>
      </c>
      <c r="H979">
        <v>1.863</v>
      </c>
      <c r="I979">
        <v>1.68</v>
      </c>
      <c r="J979">
        <v>2.3519999999999999</v>
      </c>
      <c r="K979">
        <v>3.6669999999999998</v>
      </c>
      <c r="L979">
        <v>-28.919</v>
      </c>
      <c r="M979">
        <v>2.194</v>
      </c>
      <c r="N979">
        <v>13.183999999999999</v>
      </c>
      <c r="O979">
        <v>-13.962999999999999</v>
      </c>
      <c r="P979">
        <v>-28.661000000000001</v>
      </c>
      <c r="Q979">
        <v>-1.3590724000000001</v>
      </c>
      <c r="R979">
        <f t="shared" si="15"/>
        <v>3.3455251327568387E-2</v>
      </c>
    </row>
    <row r="980" spans="1:18" x14ac:dyDescent="0.25">
      <c r="A980" s="1">
        <v>0.11307870370370376</v>
      </c>
      <c r="B980">
        <v>-0.33200000000000002</v>
      </c>
      <c r="C980">
        <v>-29.654</v>
      </c>
      <c r="D980">
        <v>-1.976</v>
      </c>
      <c r="E980">
        <v>-0.501</v>
      </c>
      <c r="F980">
        <v>0.7</v>
      </c>
      <c r="G980">
        <v>1.623</v>
      </c>
      <c r="H980">
        <v>1.8520000000000001</v>
      </c>
      <c r="I980">
        <v>1.6839999999999999</v>
      </c>
      <c r="J980">
        <v>2.3540000000000001</v>
      </c>
      <c r="K980">
        <v>3.669</v>
      </c>
      <c r="L980">
        <v>-28.791</v>
      </c>
      <c r="M980">
        <v>2.2090000000000001</v>
      </c>
      <c r="N980">
        <v>13.161</v>
      </c>
      <c r="O980">
        <v>-13.983000000000001</v>
      </c>
      <c r="P980">
        <v>-28.638000000000002</v>
      </c>
      <c r="Q980">
        <v>-1.3587031000000001</v>
      </c>
      <c r="R980">
        <f t="shared" si="15"/>
        <v>3.3484224433775106E-2</v>
      </c>
    </row>
    <row r="981" spans="1:18" x14ac:dyDescent="0.25">
      <c r="A981" s="1">
        <v>0.11319444444444438</v>
      </c>
      <c r="B981">
        <v>8.7999999999999995E-2</v>
      </c>
      <c r="C981">
        <v>-29.526</v>
      </c>
      <c r="D981">
        <v>-1.998</v>
      </c>
      <c r="E981">
        <v>-0.51400000000000001</v>
      </c>
      <c r="F981">
        <v>0.69</v>
      </c>
      <c r="G981">
        <v>1.617</v>
      </c>
      <c r="H981">
        <v>1.837</v>
      </c>
      <c r="I981">
        <v>1.65</v>
      </c>
      <c r="J981">
        <v>2.3460000000000001</v>
      </c>
      <c r="K981">
        <v>3.6709999999999998</v>
      </c>
      <c r="L981">
        <v>-28.654</v>
      </c>
      <c r="M981">
        <v>2.198</v>
      </c>
      <c r="N981">
        <v>13.161</v>
      </c>
      <c r="O981">
        <v>-13.984999999999999</v>
      </c>
      <c r="P981">
        <v>-28.613</v>
      </c>
      <c r="Q981">
        <v>-1.3586266</v>
      </c>
      <c r="R981">
        <f t="shared" si="15"/>
        <v>3.3490229310348035E-2</v>
      </c>
    </row>
    <row r="982" spans="1:18" x14ac:dyDescent="0.25">
      <c r="A982" s="1">
        <v>0.11331018518518521</v>
      </c>
      <c r="B982">
        <v>6.4000000000000001E-2</v>
      </c>
      <c r="C982">
        <v>-29.466000000000001</v>
      </c>
      <c r="D982">
        <v>-1.9930000000000001</v>
      </c>
      <c r="E982">
        <v>-0.52500000000000002</v>
      </c>
      <c r="F982">
        <v>0.7</v>
      </c>
      <c r="G982">
        <v>1.6259999999999999</v>
      </c>
      <c r="H982">
        <v>1.833</v>
      </c>
      <c r="I982">
        <v>1.66</v>
      </c>
      <c r="J982">
        <v>2.3330000000000002</v>
      </c>
      <c r="K982">
        <v>3.66</v>
      </c>
      <c r="L982">
        <v>-28.57</v>
      </c>
      <c r="M982">
        <v>2.1920000000000002</v>
      </c>
      <c r="N982">
        <v>13.154999999999999</v>
      </c>
      <c r="O982">
        <v>-13.994</v>
      </c>
      <c r="P982">
        <v>-28.577000000000002</v>
      </c>
      <c r="Q982">
        <v>-1.3586012000000001</v>
      </c>
      <c r="R982">
        <f t="shared" si="15"/>
        <v>3.3492223324485829E-2</v>
      </c>
    </row>
    <row r="983" spans="1:18" x14ac:dyDescent="0.25">
      <c r="A983" s="1">
        <v>0.11342592592592593</v>
      </c>
      <c r="B983">
        <v>0.40100000000000002</v>
      </c>
      <c r="C983">
        <v>-29.385999999999999</v>
      </c>
      <c r="D983">
        <v>-1.9850000000000001</v>
      </c>
      <c r="E983">
        <v>-0.51</v>
      </c>
      <c r="F983">
        <v>0.70499999999999996</v>
      </c>
      <c r="G983">
        <v>1.6279999999999999</v>
      </c>
      <c r="H983">
        <v>1.837</v>
      </c>
      <c r="I983">
        <v>1.6579999999999999</v>
      </c>
      <c r="J983">
        <v>2.343</v>
      </c>
      <c r="K983">
        <v>3.6520000000000001</v>
      </c>
      <c r="L983">
        <v>-28.494</v>
      </c>
      <c r="M983">
        <v>2.1960000000000002</v>
      </c>
      <c r="N983">
        <v>13.14</v>
      </c>
      <c r="O983">
        <v>-13.994</v>
      </c>
      <c r="P983">
        <v>-28.556000000000001</v>
      </c>
      <c r="Q983">
        <v>-1.3589068</v>
      </c>
      <c r="R983">
        <f t="shared" si="15"/>
        <v>3.3468240228042283E-2</v>
      </c>
    </row>
    <row r="984" spans="1:18" x14ac:dyDescent="0.25">
      <c r="A984" s="1">
        <v>0.11354166666666665</v>
      </c>
      <c r="B984">
        <v>0.33900000000000002</v>
      </c>
      <c r="C984">
        <v>-29.295000000000002</v>
      </c>
      <c r="D984">
        <v>-1.972</v>
      </c>
      <c r="E984">
        <v>-0.499</v>
      </c>
      <c r="F984">
        <v>0.72599999999999998</v>
      </c>
      <c r="G984">
        <v>1.6319999999999999</v>
      </c>
      <c r="H984">
        <v>1.8460000000000001</v>
      </c>
      <c r="I984">
        <v>1.6539999999999999</v>
      </c>
      <c r="J984">
        <v>2.3460000000000001</v>
      </c>
      <c r="K984">
        <v>3.6669999999999998</v>
      </c>
      <c r="L984">
        <v>-28.405000000000001</v>
      </c>
      <c r="M984">
        <v>2.1960000000000002</v>
      </c>
      <c r="N984">
        <v>13.146000000000001</v>
      </c>
      <c r="O984">
        <v>-13.992000000000001</v>
      </c>
      <c r="P984">
        <v>-28.524000000000001</v>
      </c>
      <c r="Q984">
        <v>-1.3591869999999999</v>
      </c>
      <c r="R984">
        <f t="shared" si="15"/>
        <v>3.3446265583372513E-2</v>
      </c>
    </row>
    <row r="985" spans="1:18" x14ac:dyDescent="0.25">
      <c r="A985" s="1">
        <v>0.11365740740740737</v>
      </c>
      <c r="B985">
        <v>0.67800000000000005</v>
      </c>
      <c r="C985">
        <v>-29.222000000000001</v>
      </c>
      <c r="D985">
        <v>-1.974</v>
      </c>
      <c r="E985">
        <v>-0.48199999999999998</v>
      </c>
      <c r="F985">
        <v>0.73299999999999998</v>
      </c>
      <c r="G985">
        <v>1.6579999999999999</v>
      </c>
      <c r="H985">
        <v>1.859</v>
      </c>
      <c r="I985">
        <v>1.665</v>
      </c>
      <c r="J985">
        <v>2.3330000000000002</v>
      </c>
      <c r="K985">
        <v>3.665</v>
      </c>
      <c r="L985">
        <v>-28.33</v>
      </c>
      <c r="M985">
        <v>2.2069999999999999</v>
      </c>
      <c r="N985">
        <v>13.14</v>
      </c>
      <c r="O985">
        <v>-13.997</v>
      </c>
      <c r="P985">
        <v>-28.484999999999999</v>
      </c>
      <c r="Q985">
        <v>-1.3587795</v>
      </c>
      <c r="R985">
        <f t="shared" si="15"/>
        <v>3.3478228481292359E-2</v>
      </c>
    </row>
    <row r="986" spans="1:18" x14ac:dyDescent="0.25">
      <c r="A986" s="1">
        <v>0.1137731481481481</v>
      </c>
      <c r="B986">
        <v>0.56999999999999995</v>
      </c>
      <c r="C986">
        <v>-29.170999999999999</v>
      </c>
      <c r="D986">
        <v>-1.9590000000000001</v>
      </c>
      <c r="E986">
        <v>-0.47499999999999998</v>
      </c>
      <c r="F986">
        <v>0.752</v>
      </c>
      <c r="G986">
        <v>1.671</v>
      </c>
      <c r="H986">
        <v>1.8779999999999999</v>
      </c>
      <c r="I986">
        <v>1.673</v>
      </c>
      <c r="J986">
        <v>2.35</v>
      </c>
      <c r="K986">
        <v>3.6859999999999999</v>
      </c>
      <c r="L986">
        <v>-28.25</v>
      </c>
      <c r="M986">
        <v>2.2090000000000001</v>
      </c>
      <c r="N986">
        <v>13.15</v>
      </c>
      <c r="O986">
        <v>-13.976000000000001</v>
      </c>
      <c r="P986">
        <v>-28.449000000000002</v>
      </c>
      <c r="Q986">
        <v>-1.3588941000000001</v>
      </c>
      <c r="R986">
        <f t="shared" si="15"/>
        <v>3.3469236565663953E-2</v>
      </c>
    </row>
    <row r="987" spans="1:18" x14ac:dyDescent="0.25">
      <c r="A987" s="1">
        <v>0.11388888888888893</v>
      </c>
      <c r="B987">
        <v>0.85799999999999998</v>
      </c>
      <c r="C987">
        <v>-29.228000000000002</v>
      </c>
      <c r="D987">
        <v>-1.948</v>
      </c>
      <c r="E987">
        <v>-0.45300000000000001</v>
      </c>
      <c r="F987">
        <v>0.76800000000000002</v>
      </c>
      <c r="G987">
        <v>1.71</v>
      </c>
      <c r="H987">
        <v>1.8939999999999999</v>
      </c>
      <c r="I987">
        <v>1.6910000000000001</v>
      </c>
      <c r="J987">
        <v>2.3559999999999999</v>
      </c>
      <c r="K987">
        <v>3.68</v>
      </c>
      <c r="L987">
        <v>-28.236000000000001</v>
      </c>
      <c r="M987">
        <v>2.222</v>
      </c>
      <c r="N987">
        <v>13.159000000000001</v>
      </c>
      <c r="O987">
        <v>-13.983000000000001</v>
      </c>
      <c r="P987">
        <v>-28.425999999999998</v>
      </c>
      <c r="Q987">
        <v>-1.3590469000000001</v>
      </c>
      <c r="R987">
        <f t="shared" si="15"/>
        <v>3.3457251101595496E-2</v>
      </c>
    </row>
    <row r="988" spans="1:18" x14ac:dyDescent="0.25">
      <c r="A988" s="1">
        <v>0.11400462962962965</v>
      </c>
      <c r="B988">
        <v>0.76700000000000002</v>
      </c>
      <c r="C988">
        <v>-29.343</v>
      </c>
      <c r="D988">
        <v>-1.9350000000000001</v>
      </c>
      <c r="E988">
        <v>-0.44</v>
      </c>
      <c r="F988">
        <v>0.81499999999999995</v>
      </c>
      <c r="G988">
        <v>1.732</v>
      </c>
      <c r="H988">
        <v>1.907</v>
      </c>
      <c r="I988">
        <v>1.702</v>
      </c>
      <c r="J988">
        <v>2.3610000000000002</v>
      </c>
      <c r="K988">
        <v>3.6930000000000001</v>
      </c>
      <c r="L988">
        <v>-28.27</v>
      </c>
      <c r="M988">
        <v>2.218</v>
      </c>
      <c r="N988">
        <v>13.148</v>
      </c>
      <c r="O988">
        <v>-13.976000000000001</v>
      </c>
      <c r="P988">
        <v>-28.402999999999999</v>
      </c>
      <c r="Q988">
        <v>-1.3588431999999999</v>
      </c>
      <c r="R988">
        <f t="shared" si="15"/>
        <v>3.3473230058995711E-2</v>
      </c>
    </row>
    <row r="989" spans="1:18" x14ac:dyDescent="0.25">
      <c r="A989" s="1">
        <v>0.11412037037037037</v>
      </c>
      <c r="B989">
        <v>1.0549999999999999</v>
      </c>
      <c r="C989">
        <v>-29.48</v>
      </c>
      <c r="D989">
        <v>-1.9239999999999999</v>
      </c>
      <c r="E989">
        <v>-0.42699999999999999</v>
      </c>
      <c r="F989">
        <v>0.82599999999999996</v>
      </c>
      <c r="G989">
        <v>1.742</v>
      </c>
      <c r="H989">
        <v>1.917</v>
      </c>
      <c r="I989">
        <v>1.7230000000000001</v>
      </c>
      <c r="J989">
        <v>2.38</v>
      </c>
      <c r="K989">
        <v>3.6989999999999998</v>
      </c>
      <c r="L989">
        <v>-28.338999999999999</v>
      </c>
      <c r="M989">
        <v>2.2200000000000002</v>
      </c>
      <c r="N989">
        <v>13.154999999999999</v>
      </c>
      <c r="O989">
        <v>-13.981</v>
      </c>
      <c r="P989">
        <v>-28.382000000000001</v>
      </c>
      <c r="Q989">
        <v>-1.3589578</v>
      </c>
      <c r="R989">
        <f t="shared" si="15"/>
        <v>3.3464239485893284E-2</v>
      </c>
    </row>
    <row r="990" spans="1:18" x14ac:dyDescent="0.25">
      <c r="A990" s="1">
        <v>0.11423611111111109</v>
      </c>
      <c r="B990">
        <v>0.95099999999999996</v>
      </c>
      <c r="C990">
        <v>-29.635000000000002</v>
      </c>
      <c r="D990">
        <v>-1.8959999999999999</v>
      </c>
      <c r="E990">
        <v>-0.39700000000000002</v>
      </c>
      <c r="F990">
        <v>0.85</v>
      </c>
      <c r="G990">
        <v>1.7769999999999999</v>
      </c>
      <c r="H990">
        <v>1.9630000000000001</v>
      </c>
      <c r="I990">
        <v>1.728</v>
      </c>
      <c r="J990">
        <v>2.3740000000000001</v>
      </c>
      <c r="K990">
        <v>3.7189999999999999</v>
      </c>
      <c r="L990">
        <v>-28.41</v>
      </c>
      <c r="M990">
        <v>2.2349999999999999</v>
      </c>
      <c r="N990">
        <v>13.17</v>
      </c>
      <c r="O990">
        <v>-13.974</v>
      </c>
      <c r="P990">
        <v>-28.378</v>
      </c>
      <c r="Q990">
        <v>-1.3589705000000001</v>
      </c>
      <c r="R990">
        <f t="shared" si="15"/>
        <v>3.3463243297028468E-2</v>
      </c>
    </row>
    <row r="991" spans="1:18" x14ac:dyDescent="0.25">
      <c r="A991" s="1">
        <v>0.11435185185185182</v>
      </c>
      <c r="B991">
        <v>1.234</v>
      </c>
      <c r="C991">
        <v>-29.783999999999999</v>
      </c>
      <c r="D991">
        <v>-1.8740000000000001</v>
      </c>
      <c r="E991">
        <v>-0.39100000000000001</v>
      </c>
      <c r="F991">
        <v>0.88200000000000001</v>
      </c>
      <c r="G991">
        <v>1.79</v>
      </c>
      <c r="H991">
        <v>1.976</v>
      </c>
      <c r="I991">
        <v>1.764</v>
      </c>
      <c r="J991">
        <v>2.415</v>
      </c>
      <c r="K991">
        <v>3.738</v>
      </c>
      <c r="L991">
        <v>-28.524000000000001</v>
      </c>
      <c r="M991">
        <v>2.25</v>
      </c>
      <c r="N991">
        <v>13.191000000000001</v>
      </c>
      <c r="O991">
        <v>-13.981</v>
      </c>
      <c r="P991">
        <v>-28.373000000000001</v>
      </c>
      <c r="Q991">
        <v>-1.3584229000000001</v>
      </c>
      <c r="R991">
        <f t="shared" si="15"/>
        <v>3.3506224017918244E-2</v>
      </c>
    </row>
    <row r="992" spans="1:18" x14ac:dyDescent="0.25">
      <c r="A992" s="1">
        <v>0.11446759259259265</v>
      </c>
      <c r="B992">
        <v>1.115</v>
      </c>
      <c r="C992">
        <v>-29.942</v>
      </c>
      <c r="D992">
        <v>-1.855</v>
      </c>
      <c r="E992">
        <v>-0.36</v>
      </c>
      <c r="F992">
        <v>0.92100000000000004</v>
      </c>
      <c r="G992">
        <v>1.831</v>
      </c>
      <c r="H992">
        <v>2.0129999999999999</v>
      </c>
      <c r="I992">
        <v>1.7749999999999999</v>
      </c>
      <c r="J992">
        <v>2.4260000000000002</v>
      </c>
      <c r="K992">
        <v>3.7509999999999999</v>
      </c>
      <c r="L992">
        <v>-28.629000000000001</v>
      </c>
      <c r="M992">
        <v>2.2480000000000002</v>
      </c>
      <c r="N992">
        <v>13.191000000000001</v>
      </c>
      <c r="O992">
        <v>-13.984999999999999</v>
      </c>
      <c r="P992">
        <v>-28.390999999999998</v>
      </c>
      <c r="Q992">
        <v>-1.3586776</v>
      </c>
      <c r="R992">
        <f t="shared" si="15"/>
        <v>3.3486225939657839E-2</v>
      </c>
    </row>
    <row r="993" spans="1:18" x14ac:dyDescent="0.25">
      <c r="A993" s="1">
        <v>0.11458333333333337</v>
      </c>
      <c r="B993">
        <v>1.39</v>
      </c>
      <c r="C993">
        <v>-30.129000000000001</v>
      </c>
      <c r="D993">
        <v>-1.84</v>
      </c>
      <c r="E993">
        <v>-0.34100000000000003</v>
      </c>
      <c r="F993">
        <v>0.93799999999999994</v>
      </c>
      <c r="G993">
        <v>1.87</v>
      </c>
      <c r="H993">
        <v>2.0339999999999998</v>
      </c>
      <c r="I993">
        <v>1.8029999999999999</v>
      </c>
      <c r="J993">
        <v>2.4449999999999998</v>
      </c>
      <c r="K993">
        <v>3.7639999999999998</v>
      </c>
      <c r="L993">
        <v>-28.768000000000001</v>
      </c>
      <c r="M993">
        <v>2.2570000000000001</v>
      </c>
      <c r="N993">
        <v>13.21</v>
      </c>
      <c r="O993">
        <v>-13.984999999999999</v>
      </c>
      <c r="P993">
        <v>-28.398</v>
      </c>
      <c r="Q993">
        <v>-1.3589578</v>
      </c>
      <c r="R993">
        <f t="shared" si="15"/>
        <v>3.3464239485893284E-2</v>
      </c>
    </row>
    <row r="994" spans="1:18" x14ac:dyDescent="0.25">
      <c r="A994" s="1">
        <v>0.11469907407407409</v>
      </c>
      <c r="B994">
        <v>1.252</v>
      </c>
      <c r="C994">
        <v>-30.3</v>
      </c>
      <c r="D994">
        <v>-1.8240000000000001</v>
      </c>
      <c r="E994">
        <v>-0.30399999999999999</v>
      </c>
      <c r="F994">
        <v>0.95799999999999996</v>
      </c>
      <c r="G994">
        <v>1.905</v>
      </c>
      <c r="H994">
        <v>2.073</v>
      </c>
      <c r="I994">
        <v>1.823</v>
      </c>
      <c r="J994">
        <v>2.4620000000000002</v>
      </c>
      <c r="K994">
        <v>3.78</v>
      </c>
      <c r="L994">
        <v>-28.893999999999998</v>
      </c>
      <c r="M994">
        <v>2.278</v>
      </c>
      <c r="N994">
        <v>13.221</v>
      </c>
      <c r="O994">
        <v>-13.978999999999999</v>
      </c>
      <c r="P994">
        <v>-28.425999999999998</v>
      </c>
      <c r="Q994">
        <v>-1.3588941000000001</v>
      </c>
      <c r="R994">
        <f t="shared" si="15"/>
        <v>3.3469236565663953E-2</v>
      </c>
    </row>
    <row r="995" spans="1:18" x14ac:dyDescent="0.25">
      <c r="A995" s="1">
        <v>0.11481481481481481</v>
      </c>
      <c r="B995">
        <v>1.516</v>
      </c>
      <c r="C995">
        <v>-30.433</v>
      </c>
      <c r="D995">
        <v>-1.8009999999999999</v>
      </c>
      <c r="E995">
        <v>-0.28000000000000003</v>
      </c>
      <c r="F995">
        <v>0.999</v>
      </c>
      <c r="G995">
        <v>1.9219999999999999</v>
      </c>
      <c r="H995">
        <v>2.101</v>
      </c>
      <c r="I995">
        <v>1.84</v>
      </c>
      <c r="J995">
        <v>2.484</v>
      </c>
      <c r="K995">
        <v>3.823</v>
      </c>
      <c r="L995">
        <v>-29.004000000000001</v>
      </c>
      <c r="M995">
        <v>2.2759999999999998</v>
      </c>
      <c r="N995">
        <v>13.250999999999999</v>
      </c>
      <c r="O995">
        <v>-13.981</v>
      </c>
      <c r="P995">
        <v>-28.437000000000001</v>
      </c>
      <c r="Q995">
        <v>-1.3584229000000001</v>
      </c>
      <c r="R995">
        <f t="shared" si="15"/>
        <v>3.3506224017918244E-2</v>
      </c>
    </row>
    <row r="996" spans="1:18" x14ac:dyDescent="0.25">
      <c r="A996" s="1">
        <v>0.11493055555555554</v>
      </c>
      <c r="B996">
        <v>1.3859999999999999</v>
      </c>
      <c r="C996">
        <v>-30.533999999999999</v>
      </c>
      <c r="D996">
        <v>-1.762</v>
      </c>
      <c r="E996">
        <v>-0.25700000000000001</v>
      </c>
      <c r="F996">
        <v>1.0249999999999999</v>
      </c>
      <c r="G996">
        <v>1.9590000000000001</v>
      </c>
      <c r="H996">
        <v>2.1120000000000001</v>
      </c>
      <c r="I996">
        <v>1.873</v>
      </c>
      <c r="J996">
        <v>2.4990000000000001</v>
      </c>
      <c r="K996">
        <v>3.827</v>
      </c>
      <c r="L996">
        <v>-29.123000000000001</v>
      </c>
      <c r="M996">
        <v>2.2850000000000001</v>
      </c>
      <c r="N996">
        <v>13.255000000000001</v>
      </c>
      <c r="O996">
        <v>-13.99</v>
      </c>
      <c r="P996">
        <v>-28.465</v>
      </c>
      <c r="Q996">
        <v>-1.3587667000000001</v>
      </c>
      <c r="R996">
        <f t="shared" si="15"/>
        <v>3.3479232963897931E-2</v>
      </c>
    </row>
    <row r="997" spans="1:18" x14ac:dyDescent="0.25">
      <c r="A997" s="1">
        <v>0.11504629629629637</v>
      </c>
      <c r="B997">
        <v>1.641</v>
      </c>
      <c r="C997">
        <v>-30.588000000000001</v>
      </c>
      <c r="D997">
        <v>-1.7470000000000001</v>
      </c>
      <c r="E997">
        <v>-0.23499999999999999</v>
      </c>
      <c r="F997">
        <v>1.0549999999999999</v>
      </c>
      <c r="G997">
        <v>1.9910000000000001</v>
      </c>
      <c r="H997">
        <v>2.1619999999999999</v>
      </c>
      <c r="I997">
        <v>1.903</v>
      </c>
      <c r="J997">
        <v>2.5379999999999998</v>
      </c>
      <c r="K997">
        <v>3.8620000000000001</v>
      </c>
      <c r="L997">
        <v>-29.204999999999998</v>
      </c>
      <c r="M997">
        <v>2.278</v>
      </c>
      <c r="N997">
        <v>13.273999999999999</v>
      </c>
      <c r="O997">
        <v>-13.974</v>
      </c>
      <c r="P997">
        <v>-28.501000000000001</v>
      </c>
      <c r="Q997">
        <v>-1.3588559</v>
      </c>
      <c r="R997">
        <f t="shared" si="15"/>
        <v>3.3472233602492692E-2</v>
      </c>
    </row>
    <row r="998" spans="1:18" x14ac:dyDescent="0.25">
      <c r="A998" s="1">
        <v>0.11516203703703698</v>
      </c>
      <c r="B998">
        <v>1.5049999999999999</v>
      </c>
      <c r="C998">
        <v>-30.617999999999999</v>
      </c>
      <c r="D998">
        <v>-1.716</v>
      </c>
      <c r="E998">
        <v>-0.192</v>
      </c>
      <c r="F998">
        <v>1.0940000000000001</v>
      </c>
      <c r="G998">
        <v>2.024</v>
      </c>
      <c r="H998">
        <v>2.19</v>
      </c>
      <c r="I998">
        <v>1.9350000000000001</v>
      </c>
      <c r="J998">
        <v>2.5619999999999998</v>
      </c>
      <c r="K998">
        <v>3.8639999999999999</v>
      </c>
      <c r="L998">
        <v>-29.277999999999999</v>
      </c>
      <c r="M998">
        <v>2.302</v>
      </c>
      <c r="N998">
        <v>13.295999999999999</v>
      </c>
      <c r="O998">
        <v>-13.972</v>
      </c>
      <c r="P998">
        <v>-28.542000000000002</v>
      </c>
      <c r="Q998">
        <v>-1.3594035</v>
      </c>
      <c r="R998">
        <f t="shared" si="15"/>
        <v>3.3429296483429176E-2</v>
      </c>
    </row>
    <row r="999" spans="1:18" x14ac:dyDescent="0.25">
      <c r="A999" s="1">
        <v>0.11527777777777781</v>
      </c>
      <c r="B999">
        <v>1.75</v>
      </c>
      <c r="C999">
        <v>-30.666</v>
      </c>
      <c r="D999">
        <v>-1.7030000000000001</v>
      </c>
      <c r="E999">
        <v>-0.16600000000000001</v>
      </c>
      <c r="F999">
        <v>1.1200000000000001</v>
      </c>
      <c r="G999">
        <v>2.0670000000000002</v>
      </c>
      <c r="H999">
        <v>2.2069999999999999</v>
      </c>
      <c r="I999">
        <v>1.9590000000000001</v>
      </c>
      <c r="J999">
        <v>2.5859999999999999</v>
      </c>
      <c r="K999">
        <v>3.899</v>
      </c>
      <c r="L999">
        <v>-29.36</v>
      </c>
      <c r="M999">
        <v>2.3130000000000002</v>
      </c>
      <c r="N999">
        <v>13.317</v>
      </c>
      <c r="O999">
        <v>-13.972</v>
      </c>
      <c r="P999">
        <v>-28.57</v>
      </c>
      <c r="Q999">
        <v>-1.3587795</v>
      </c>
      <c r="R999">
        <f t="shared" si="15"/>
        <v>3.3478228481292359E-2</v>
      </c>
    </row>
    <row r="1000" spans="1:18" x14ac:dyDescent="0.25">
      <c r="A1000" s="1">
        <v>0.11539351851851853</v>
      </c>
      <c r="B1000">
        <v>1.6020000000000001</v>
      </c>
      <c r="C1000">
        <v>-30.725000000000001</v>
      </c>
      <c r="D1000">
        <v>-1.671</v>
      </c>
      <c r="E1000">
        <v>-0.13500000000000001</v>
      </c>
      <c r="F1000">
        <v>1.159</v>
      </c>
      <c r="G1000">
        <v>2.093</v>
      </c>
      <c r="H1000">
        <v>2.238</v>
      </c>
      <c r="I1000">
        <v>1.9810000000000001</v>
      </c>
      <c r="J1000">
        <v>2.5939999999999999</v>
      </c>
      <c r="K1000">
        <v>3.9220000000000002</v>
      </c>
      <c r="L1000">
        <v>-29.428999999999998</v>
      </c>
      <c r="M1000">
        <v>2.3279999999999998</v>
      </c>
      <c r="N1000">
        <v>13.33</v>
      </c>
      <c r="O1000">
        <v>-13.974</v>
      </c>
      <c r="P1000">
        <v>-28.59</v>
      </c>
      <c r="Q1000">
        <v>-1.3585757000000001</v>
      </c>
      <c r="R1000">
        <f t="shared" si="15"/>
        <v>3.3494225308498979E-2</v>
      </c>
    </row>
    <row r="1001" spans="1:18" x14ac:dyDescent="0.25">
      <c r="A1001" s="1">
        <v>0.11550925925925926</v>
      </c>
      <c r="B1001">
        <v>1.8640000000000001</v>
      </c>
      <c r="C1001">
        <v>-30.687000000000001</v>
      </c>
      <c r="D1001">
        <v>-1.6359999999999999</v>
      </c>
      <c r="E1001">
        <v>-0.114</v>
      </c>
      <c r="F1001">
        <v>1.2</v>
      </c>
      <c r="G1001">
        <v>2.1320000000000001</v>
      </c>
      <c r="H1001">
        <v>2.27</v>
      </c>
      <c r="I1001">
        <v>2.0019999999999998</v>
      </c>
      <c r="J1001">
        <v>2.6419999999999999</v>
      </c>
      <c r="K1001">
        <v>3.944</v>
      </c>
      <c r="L1001">
        <v>-29.465</v>
      </c>
      <c r="M1001">
        <v>2.3260000000000001</v>
      </c>
      <c r="N1001">
        <v>13.36</v>
      </c>
      <c r="O1001">
        <v>-13.961</v>
      </c>
      <c r="P1001">
        <v>-28.635999999999999</v>
      </c>
      <c r="Q1001">
        <v>-1.3591105999999999</v>
      </c>
      <c r="R1001">
        <f t="shared" si="15"/>
        <v>3.3452255811298591E-2</v>
      </c>
    </row>
    <row r="1002" spans="1:18" x14ac:dyDescent="0.25">
      <c r="A1002" s="1">
        <v>0.11562499999999998</v>
      </c>
      <c r="B1002">
        <v>1.702</v>
      </c>
      <c r="C1002">
        <v>-30.609000000000002</v>
      </c>
      <c r="D1002">
        <v>-1.625</v>
      </c>
      <c r="E1002">
        <v>-9.6000000000000002E-2</v>
      </c>
      <c r="F1002">
        <v>1.218</v>
      </c>
      <c r="G1002">
        <v>2.16</v>
      </c>
      <c r="H1002">
        <v>2.3050000000000002</v>
      </c>
      <c r="I1002">
        <v>2.0409999999999999</v>
      </c>
      <c r="J1002">
        <v>2.6619999999999999</v>
      </c>
      <c r="K1002">
        <v>3.9790000000000001</v>
      </c>
      <c r="L1002">
        <v>-29.468</v>
      </c>
      <c r="M1002">
        <v>2.3370000000000002</v>
      </c>
      <c r="N1002">
        <v>13.375</v>
      </c>
      <c r="O1002">
        <v>-13.967000000000001</v>
      </c>
      <c r="P1002">
        <v>-28.646999999999998</v>
      </c>
      <c r="Q1002">
        <v>-1.3590850999999999</v>
      </c>
      <c r="R1002">
        <f t="shared" si="15"/>
        <v>3.345425540626993E-2</v>
      </c>
    </row>
    <row r="1003" spans="1:18" x14ac:dyDescent="0.25">
      <c r="A1003" s="1">
        <v>0.1157407407407407</v>
      </c>
      <c r="B1003">
        <v>1.946</v>
      </c>
      <c r="C1003">
        <v>-30.498999999999999</v>
      </c>
      <c r="D1003">
        <v>-1.5860000000000001</v>
      </c>
      <c r="E1003">
        <v>-4.2000000000000003E-2</v>
      </c>
      <c r="F1003">
        <v>1.25</v>
      </c>
      <c r="G1003">
        <v>2.2160000000000002</v>
      </c>
      <c r="H1003">
        <v>2.331</v>
      </c>
      <c r="I1003">
        <v>2.0739999999999998</v>
      </c>
      <c r="J1003">
        <v>2.694</v>
      </c>
      <c r="K1003">
        <v>3.9940000000000002</v>
      </c>
      <c r="L1003">
        <v>-29.42</v>
      </c>
      <c r="M1003">
        <v>2.339</v>
      </c>
      <c r="N1003">
        <v>13.385</v>
      </c>
      <c r="O1003">
        <v>-13.946999999999999</v>
      </c>
      <c r="P1003">
        <v>-28.675000000000001</v>
      </c>
      <c r="Q1003">
        <v>-1.3587412999999999</v>
      </c>
      <c r="R1003">
        <f t="shared" si="15"/>
        <v>3.3481226323311339E-2</v>
      </c>
    </row>
    <row r="1004" spans="1:18" x14ac:dyDescent="0.25">
      <c r="A1004" s="1">
        <v>0.11585648148148153</v>
      </c>
      <c r="B1004">
        <v>1.7909999999999999</v>
      </c>
      <c r="C1004">
        <v>-30.41</v>
      </c>
      <c r="D1004">
        <v>-1.573</v>
      </c>
      <c r="E1004">
        <v>-1.6E-2</v>
      </c>
      <c r="F1004">
        <v>1.2929999999999999</v>
      </c>
      <c r="G1004">
        <v>2.2290000000000001</v>
      </c>
      <c r="H1004">
        <v>2.3610000000000002</v>
      </c>
      <c r="I1004">
        <v>2.1059999999999999</v>
      </c>
      <c r="J1004">
        <v>2.7130000000000001</v>
      </c>
      <c r="K1004">
        <v>4.024</v>
      </c>
      <c r="L1004">
        <v>-29.363</v>
      </c>
      <c r="M1004">
        <v>2.3410000000000002</v>
      </c>
      <c r="N1004">
        <v>13.407</v>
      </c>
      <c r="O1004">
        <v>-13.965</v>
      </c>
      <c r="P1004">
        <v>-28.686</v>
      </c>
      <c r="Q1004">
        <v>-1.3591488</v>
      </c>
      <c r="R1004">
        <f t="shared" si="15"/>
        <v>3.3449260563241295E-2</v>
      </c>
    </row>
    <row r="1005" spans="1:18" x14ac:dyDescent="0.25">
      <c r="A1005" s="1">
        <v>0.11597222222222225</v>
      </c>
      <c r="B1005">
        <v>2.0369999999999999</v>
      </c>
      <c r="C1005">
        <v>-30.419</v>
      </c>
      <c r="D1005">
        <v>-1.5389999999999999</v>
      </c>
      <c r="E1005">
        <v>1.6E-2</v>
      </c>
      <c r="F1005">
        <v>1.3109999999999999</v>
      </c>
      <c r="G1005">
        <v>2.2730000000000001</v>
      </c>
      <c r="H1005">
        <v>2.3929999999999998</v>
      </c>
      <c r="I1005">
        <v>2.1280000000000001</v>
      </c>
      <c r="J1005">
        <v>2.75</v>
      </c>
      <c r="K1005">
        <v>4.0590000000000002</v>
      </c>
      <c r="L1005">
        <v>-29.349</v>
      </c>
      <c r="M1005">
        <v>2.339</v>
      </c>
      <c r="N1005">
        <v>13.436999999999999</v>
      </c>
      <c r="O1005">
        <v>-13.95</v>
      </c>
      <c r="P1005">
        <v>-28.690999999999999</v>
      </c>
      <c r="Q1005">
        <v>-1.3587795</v>
      </c>
      <c r="R1005">
        <f t="shared" si="15"/>
        <v>3.3478228481292359E-2</v>
      </c>
    </row>
    <row r="1006" spans="1:18" x14ac:dyDescent="0.25">
      <c r="A1006" s="1">
        <v>0.11608796296296298</v>
      </c>
      <c r="B1006">
        <v>1.869</v>
      </c>
      <c r="C1006">
        <v>-30.47</v>
      </c>
      <c r="D1006">
        <v>-1.5149999999999999</v>
      </c>
      <c r="E1006">
        <v>3.1E-2</v>
      </c>
      <c r="F1006">
        <v>1.3560000000000001</v>
      </c>
      <c r="G1006">
        <v>2.3010000000000002</v>
      </c>
      <c r="H1006">
        <v>2.4409999999999998</v>
      </c>
      <c r="I1006">
        <v>2.1579999999999999</v>
      </c>
      <c r="J1006">
        <v>2.7810000000000001</v>
      </c>
      <c r="K1006">
        <v>4.085</v>
      </c>
      <c r="L1006">
        <v>-29.347000000000001</v>
      </c>
      <c r="M1006">
        <v>2.343</v>
      </c>
      <c r="N1006">
        <v>13.462</v>
      </c>
      <c r="O1006">
        <v>-13.95</v>
      </c>
      <c r="P1006">
        <v>-28.721</v>
      </c>
      <c r="Q1006">
        <v>-1.3594927000000001</v>
      </c>
      <c r="R1006">
        <f t="shared" si="15"/>
        <v>3.3422307562032356E-2</v>
      </c>
    </row>
    <row r="1007" spans="1:18" x14ac:dyDescent="0.25">
      <c r="A1007" s="1">
        <v>0.1162037037037037</v>
      </c>
      <c r="B1007">
        <v>2.1110000000000002</v>
      </c>
      <c r="C1007">
        <v>-30.507999999999999</v>
      </c>
      <c r="D1007">
        <v>-1.4930000000000001</v>
      </c>
      <c r="E1007">
        <v>7.4999999999999997E-2</v>
      </c>
      <c r="F1007">
        <v>1.3819999999999999</v>
      </c>
      <c r="G1007">
        <v>2.3380000000000001</v>
      </c>
      <c r="H1007">
        <v>2.48</v>
      </c>
      <c r="I1007">
        <v>2.1989999999999998</v>
      </c>
      <c r="J1007">
        <v>2.8039999999999998</v>
      </c>
      <c r="K1007">
        <v>4.1020000000000003</v>
      </c>
      <c r="L1007">
        <v>-29.372</v>
      </c>
      <c r="M1007">
        <v>2.3690000000000002</v>
      </c>
      <c r="N1007">
        <v>13.464</v>
      </c>
      <c r="O1007">
        <v>-13.943</v>
      </c>
      <c r="P1007">
        <v>-28.734000000000002</v>
      </c>
      <c r="Q1007">
        <v>-1.3588304</v>
      </c>
      <c r="R1007">
        <f t="shared" si="15"/>
        <v>3.3474234391628346E-2</v>
      </c>
    </row>
    <row r="1008" spans="1:18" x14ac:dyDescent="0.25">
      <c r="A1008" s="1">
        <v>0.11631944444444442</v>
      </c>
      <c r="B1008">
        <v>1.944</v>
      </c>
      <c r="C1008">
        <v>-30.513000000000002</v>
      </c>
      <c r="D1008">
        <v>-1.4630000000000001</v>
      </c>
      <c r="E1008">
        <v>0.10100000000000001</v>
      </c>
      <c r="F1008">
        <v>1.4279999999999999</v>
      </c>
      <c r="G1008">
        <v>2.3740000000000001</v>
      </c>
      <c r="H1008">
        <v>2.504</v>
      </c>
      <c r="I1008">
        <v>2.2189999999999999</v>
      </c>
      <c r="J1008">
        <v>2.835</v>
      </c>
      <c r="K1008">
        <v>4.1390000000000002</v>
      </c>
      <c r="L1008">
        <v>-29.396999999999998</v>
      </c>
      <c r="M1008">
        <v>2.3759999999999999</v>
      </c>
      <c r="N1008">
        <v>13.484</v>
      </c>
      <c r="O1008">
        <v>-13.95</v>
      </c>
      <c r="P1008">
        <v>-28.739000000000001</v>
      </c>
      <c r="Q1008">
        <v>-1.3589450000000001</v>
      </c>
      <c r="R1008">
        <f t="shared" si="15"/>
        <v>3.3465243548772276E-2</v>
      </c>
    </row>
    <row r="1009" spans="1:18" x14ac:dyDescent="0.25">
      <c r="A1009" s="1">
        <v>0.11643518518518525</v>
      </c>
      <c r="B1009">
        <v>2.1760000000000002</v>
      </c>
      <c r="C1009">
        <v>-30.465</v>
      </c>
      <c r="D1009">
        <v>-1.4350000000000001</v>
      </c>
      <c r="E1009">
        <v>0.13100000000000001</v>
      </c>
      <c r="F1009">
        <v>1.466</v>
      </c>
      <c r="G1009">
        <v>2.4089999999999998</v>
      </c>
      <c r="H1009">
        <v>2.5409999999999999</v>
      </c>
      <c r="I1009">
        <v>2.2559999999999998</v>
      </c>
      <c r="J1009">
        <v>2.85</v>
      </c>
      <c r="K1009">
        <v>4.173</v>
      </c>
      <c r="L1009">
        <v>-29.39</v>
      </c>
      <c r="M1009">
        <v>2.3929999999999998</v>
      </c>
      <c r="N1009">
        <v>13.531000000000001</v>
      </c>
      <c r="O1009">
        <v>-13.945</v>
      </c>
      <c r="P1009">
        <v>-28.763999999999999</v>
      </c>
      <c r="Q1009">
        <v>-1.3593271</v>
      </c>
      <c r="R1009">
        <f t="shared" si="15"/>
        <v>3.3435283672188558E-2</v>
      </c>
    </row>
    <row r="1010" spans="1:18" x14ac:dyDescent="0.25">
      <c r="A1010" s="1">
        <v>0.11655092592592586</v>
      </c>
      <c r="B1010">
        <v>2.0289999999999999</v>
      </c>
      <c r="C1010">
        <v>-30.422000000000001</v>
      </c>
      <c r="D1010">
        <v>-1.415</v>
      </c>
      <c r="E1010">
        <v>0.14599999999999999</v>
      </c>
      <c r="F1010">
        <v>1.4970000000000001</v>
      </c>
      <c r="G1010">
        <v>2.4500000000000002</v>
      </c>
      <c r="H1010">
        <v>2.5640000000000001</v>
      </c>
      <c r="I1010">
        <v>2.282</v>
      </c>
      <c r="J1010">
        <v>2.887</v>
      </c>
      <c r="K1010">
        <v>4.1890000000000001</v>
      </c>
      <c r="L1010">
        <v>-29.385999999999999</v>
      </c>
      <c r="M1010">
        <v>2.3889999999999998</v>
      </c>
      <c r="N1010">
        <v>13.542999999999999</v>
      </c>
      <c r="O1010">
        <v>-13.933999999999999</v>
      </c>
      <c r="P1010">
        <v>-28.763999999999999</v>
      </c>
      <c r="Q1010">
        <v>-1.3591869999999999</v>
      </c>
      <c r="R1010">
        <f t="shared" si="15"/>
        <v>3.3446265583372513E-2</v>
      </c>
    </row>
    <row r="1011" spans="1:18" x14ac:dyDescent="0.25">
      <c r="A1011" s="1">
        <v>0.1166666666666667</v>
      </c>
      <c r="B1011">
        <v>2.254</v>
      </c>
      <c r="C1011">
        <v>-30.385000000000002</v>
      </c>
      <c r="D1011">
        <v>-1.3959999999999999</v>
      </c>
      <c r="E1011">
        <v>0.183</v>
      </c>
      <c r="F1011">
        <v>1.536</v>
      </c>
      <c r="G1011">
        <v>2.4870000000000001</v>
      </c>
      <c r="H1011">
        <v>2.6120000000000001</v>
      </c>
      <c r="I1011">
        <v>2.3140000000000001</v>
      </c>
      <c r="J1011">
        <v>2.919</v>
      </c>
      <c r="K1011">
        <v>4.2229999999999999</v>
      </c>
      <c r="L1011">
        <v>-29.349</v>
      </c>
      <c r="M1011">
        <v>2.3929999999999998</v>
      </c>
      <c r="N1011">
        <v>13.554</v>
      </c>
      <c r="O1011">
        <v>-13.933999999999999</v>
      </c>
      <c r="P1011">
        <v>-28.78</v>
      </c>
      <c r="Q1011">
        <v>-1.3590215000000001</v>
      </c>
      <c r="R1011">
        <f t="shared" si="15"/>
        <v>3.3459243152204943E-2</v>
      </c>
    </row>
    <row r="1012" spans="1:18" x14ac:dyDescent="0.25">
      <c r="A1012" s="1">
        <v>0.11678240740740742</v>
      </c>
      <c r="B1012">
        <v>2.0939999999999999</v>
      </c>
      <c r="C1012">
        <v>-30.414999999999999</v>
      </c>
      <c r="D1012">
        <v>-1.355</v>
      </c>
      <c r="E1012">
        <v>0.215</v>
      </c>
      <c r="F1012">
        <v>1.5489999999999999</v>
      </c>
      <c r="G1012">
        <v>2.5150000000000001</v>
      </c>
      <c r="H1012">
        <v>2.64</v>
      </c>
      <c r="I1012">
        <v>2.351</v>
      </c>
      <c r="J1012">
        <v>2.9430000000000001</v>
      </c>
      <c r="K1012">
        <v>4.258</v>
      </c>
      <c r="L1012">
        <v>-29.36</v>
      </c>
      <c r="M1012">
        <v>2.3929999999999998</v>
      </c>
      <c r="N1012">
        <v>13.586</v>
      </c>
      <c r="O1012">
        <v>-13.945</v>
      </c>
      <c r="P1012">
        <v>-28.789000000000001</v>
      </c>
      <c r="Q1012">
        <v>-1.3587667000000001</v>
      </c>
      <c r="R1012">
        <f t="shared" si="15"/>
        <v>3.3479232963897931E-2</v>
      </c>
    </row>
    <row r="1013" spans="1:18" x14ac:dyDescent="0.25">
      <c r="A1013" s="1">
        <v>0.11689814814814814</v>
      </c>
      <c r="B1013">
        <v>2.319</v>
      </c>
      <c r="C1013">
        <v>-30.454000000000001</v>
      </c>
      <c r="D1013">
        <v>-1.335</v>
      </c>
      <c r="E1013">
        <v>0.23899999999999999</v>
      </c>
      <c r="F1013">
        <v>1.5920000000000001</v>
      </c>
      <c r="G1013">
        <v>2.5539999999999998</v>
      </c>
      <c r="H1013">
        <v>2.677</v>
      </c>
      <c r="I1013">
        <v>2.3849999999999998</v>
      </c>
      <c r="J1013">
        <v>2.98</v>
      </c>
      <c r="K1013">
        <v>4.2839999999999998</v>
      </c>
      <c r="L1013">
        <v>-29.376000000000001</v>
      </c>
      <c r="M1013">
        <v>2.4119999999999999</v>
      </c>
      <c r="N1013">
        <v>13.603</v>
      </c>
      <c r="O1013">
        <v>-13.92</v>
      </c>
      <c r="P1013">
        <v>-28.795999999999999</v>
      </c>
      <c r="Q1013">
        <v>-1.3589068</v>
      </c>
      <c r="R1013">
        <f t="shared" si="15"/>
        <v>3.3468240228042283E-2</v>
      </c>
    </row>
    <row r="1014" spans="1:18" x14ac:dyDescent="0.25">
      <c r="A1014" s="1">
        <v>0.11701388888888886</v>
      </c>
      <c r="B1014">
        <v>2.141</v>
      </c>
      <c r="C1014">
        <v>-30.506</v>
      </c>
      <c r="D1014">
        <v>-1.3029999999999999</v>
      </c>
      <c r="E1014">
        <v>0.26700000000000002</v>
      </c>
      <c r="F1014">
        <v>1.611</v>
      </c>
      <c r="G1014">
        <v>2.5950000000000002</v>
      </c>
      <c r="H1014">
        <v>2.694</v>
      </c>
      <c r="I1014">
        <v>2.411</v>
      </c>
      <c r="J1014">
        <v>2.9969999999999999</v>
      </c>
      <c r="K1014">
        <v>4.2949999999999999</v>
      </c>
      <c r="L1014">
        <v>-29.395</v>
      </c>
      <c r="M1014">
        <v>2.419</v>
      </c>
      <c r="N1014">
        <v>13.635</v>
      </c>
      <c r="O1014">
        <v>-13.925000000000001</v>
      </c>
      <c r="P1014">
        <v>-28.823</v>
      </c>
      <c r="Q1014">
        <v>-1.3591233</v>
      </c>
      <c r="R1014">
        <f t="shared" si="15"/>
        <v>3.3451259979172879E-2</v>
      </c>
    </row>
    <row r="1015" spans="1:18" x14ac:dyDescent="0.25">
      <c r="A1015" s="1">
        <v>0.11712962962962958</v>
      </c>
      <c r="B1015">
        <v>2.371</v>
      </c>
      <c r="C1015">
        <v>-30.515000000000001</v>
      </c>
      <c r="D1015">
        <v>-1.2729999999999999</v>
      </c>
      <c r="E1015">
        <v>0.29299999999999998</v>
      </c>
      <c r="F1015">
        <v>1.659</v>
      </c>
      <c r="G1015">
        <v>2.6230000000000002</v>
      </c>
      <c r="H1015">
        <v>2.738</v>
      </c>
      <c r="I1015">
        <v>2.4369999999999998</v>
      </c>
      <c r="J1015">
        <v>3.0379999999999998</v>
      </c>
      <c r="K1015">
        <v>4.3339999999999996</v>
      </c>
      <c r="L1015">
        <v>-29.428999999999998</v>
      </c>
      <c r="M1015">
        <v>2.4279999999999999</v>
      </c>
      <c r="N1015">
        <v>13.644</v>
      </c>
      <c r="O1015">
        <v>-13.929</v>
      </c>
      <c r="P1015">
        <v>-28.835000000000001</v>
      </c>
      <c r="Q1015">
        <v>-1.3590087</v>
      </c>
      <c r="R1015">
        <f t="shared" si="15"/>
        <v>3.3460247065173677E-2</v>
      </c>
    </row>
    <row r="1016" spans="1:18" x14ac:dyDescent="0.25">
      <c r="A1016" s="1">
        <v>0.11724537037037042</v>
      </c>
      <c r="B1016">
        <v>2.206</v>
      </c>
      <c r="C1016">
        <v>-30.510999999999999</v>
      </c>
      <c r="D1016">
        <v>-1.2569999999999999</v>
      </c>
      <c r="E1016">
        <v>0.32100000000000001</v>
      </c>
      <c r="F1016">
        <v>1.6850000000000001</v>
      </c>
      <c r="G1016">
        <v>2.6509999999999998</v>
      </c>
      <c r="H1016">
        <v>2.7610000000000001</v>
      </c>
      <c r="I1016">
        <v>2.472</v>
      </c>
      <c r="J1016">
        <v>3.0640000000000001</v>
      </c>
      <c r="K1016">
        <v>4.3639999999999999</v>
      </c>
      <c r="L1016">
        <v>-29.423999999999999</v>
      </c>
      <c r="M1016">
        <v>2.4359999999999999</v>
      </c>
      <c r="N1016">
        <v>13.664999999999999</v>
      </c>
      <c r="O1016">
        <v>-13.927</v>
      </c>
      <c r="P1016">
        <v>-28.841999999999999</v>
      </c>
      <c r="Q1016">
        <v>-1.3589323</v>
      </c>
      <c r="R1016">
        <f t="shared" si="15"/>
        <v>3.3466239797183883E-2</v>
      </c>
    </row>
    <row r="1017" spans="1:18" x14ac:dyDescent="0.25">
      <c r="A1017" s="1">
        <v>0.11736111111111114</v>
      </c>
      <c r="B1017">
        <v>2.44</v>
      </c>
      <c r="C1017">
        <v>-30.498999999999999</v>
      </c>
      <c r="D1017">
        <v>-1.216</v>
      </c>
      <c r="E1017">
        <v>0.36499999999999999</v>
      </c>
      <c r="F1017">
        <v>1.7110000000000001</v>
      </c>
      <c r="G1017">
        <v>2.69</v>
      </c>
      <c r="H1017">
        <v>2.8050000000000002</v>
      </c>
      <c r="I1017">
        <v>2.5</v>
      </c>
      <c r="J1017">
        <v>3.0939999999999999</v>
      </c>
      <c r="K1017">
        <v>4.3810000000000002</v>
      </c>
      <c r="L1017">
        <v>-29.436</v>
      </c>
      <c r="M1017">
        <v>2.4470000000000001</v>
      </c>
      <c r="N1017">
        <v>13.669</v>
      </c>
      <c r="O1017">
        <v>-13.914</v>
      </c>
      <c r="P1017">
        <v>-28.853000000000002</v>
      </c>
      <c r="Q1017">
        <v>-1.3591488</v>
      </c>
      <c r="R1017">
        <f t="shared" si="15"/>
        <v>3.3449260563241295E-2</v>
      </c>
    </row>
    <row r="1018" spans="1:18" x14ac:dyDescent="0.25">
      <c r="A1018" s="1">
        <v>0.11747685185185186</v>
      </c>
      <c r="B1018">
        <v>2.2490000000000001</v>
      </c>
      <c r="C1018">
        <v>-30.478999999999999</v>
      </c>
      <c r="D1018">
        <v>-1.2010000000000001</v>
      </c>
      <c r="E1018">
        <v>0.40600000000000003</v>
      </c>
      <c r="F1018">
        <v>1.746</v>
      </c>
      <c r="G1018">
        <v>2.718</v>
      </c>
      <c r="H1018">
        <v>2.8370000000000002</v>
      </c>
      <c r="I1018">
        <v>2.5219999999999998</v>
      </c>
      <c r="J1018">
        <v>3.1269999999999998</v>
      </c>
      <c r="K1018">
        <v>4.4240000000000004</v>
      </c>
      <c r="L1018">
        <v>-29.423999999999999</v>
      </c>
      <c r="M1018">
        <v>2.4470000000000001</v>
      </c>
      <c r="N1018">
        <v>13.704000000000001</v>
      </c>
      <c r="O1018">
        <v>-13.925000000000001</v>
      </c>
      <c r="P1018">
        <v>-28.86</v>
      </c>
      <c r="Q1018">
        <v>-1.3587795</v>
      </c>
      <c r="R1018">
        <f t="shared" si="15"/>
        <v>3.3478228481292359E-2</v>
      </c>
    </row>
    <row r="1019" spans="1:18" x14ac:dyDescent="0.25">
      <c r="A1019" s="1">
        <v>0.11759259259259258</v>
      </c>
      <c r="B1019">
        <v>1.5960000000000001</v>
      </c>
      <c r="C1019">
        <v>-30.454000000000001</v>
      </c>
      <c r="D1019">
        <v>-1.18</v>
      </c>
      <c r="E1019">
        <v>0.41899999999999998</v>
      </c>
      <c r="F1019">
        <v>1.7849999999999999</v>
      </c>
      <c r="G1019">
        <v>2.766</v>
      </c>
      <c r="H1019">
        <v>2.863</v>
      </c>
      <c r="I1019">
        <v>2.5590000000000002</v>
      </c>
      <c r="J1019">
        <v>3.153</v>
      </c>
      <c r="K1019">
        <v>4.45</v>
      </c>
      <c r="L1019">
        <v>-29.427</v>
      </c>
      <c r="M1019">
        <v>2.4510000000000001</v>
      </c>
      <c r="N1019">
        <v>13.718</v>
      </c>
      <c r="O1019">
        <v>-13.92</v>
      </c>
      <c r="P1019">
        <v>-28.881</v>
      </c>
      <c r="Q1019">
        <v>-1.3587157999999999</v>
      </c>
      <c r="R1019">
        <f t="shared" si="15"/>
        <v>3.3483227649983238E-2</v>
      </c>
    </row>
    <row r="1020" spans="1:18" x14ac:dyDescent="0.25">
      <c r="A1020" s="1">
        <v>0.1177083333333333</v>
      </c>
      <c r="B1020">
        <v>1.0960000000000001</v>
      </c>
      <c r="C1020">
        <v>-30.428000000000001</v>
      </c>
      <c r="D1020">
        <v>-1.1619999999999999</v>
      </c>
      <c r="E1020">
        <v>0.442</v>
      </c>
      <c r="F1020">
        <v>1.7889999999999999</v>
      </c>
      <c r="G1020">
        <v>2.7639999999999998</v>
      </c>
      <c r="H1020">
        <v>2.887</v>
      </c>
      <c r="I1020">
        <v>2.569</v>
      </c>
      <c r="J1020">
        <v>3.181</v>
      </c>
      <c r="K1020">
        <v>4.4740000000000002</v>
      </c>
      <c r="L1020">
        <v>-29.404</v>
      </c>
      <c r="M1020">
        <v>2.4620000000000002</v>
      </c>
      <c r="N1020">
        <v>13.733000000000001</v>
      </c>
      <c r="O1020">
        <v>-13.923</v>
      </c>
      <c r="P1020">
        <v>-28.887</v>
      </c>
      <c r="Q1020">
        <v>-1.3588176999999999</v>
      </c>
      <c r="R1020">
        <f t="shared" si="15"/>
        <v>3.3475230907694151E-2</v>
      </c>
    </row>
    <row r="1021" spans="1:18" x14ac:dyDescent="0.25">
      <c r="A1021" s="1">
        <v>0.11782407407407414</v>
      </c>
      <c r="B1021">
        <v>0.7</v>
      </c>
      <c r="C1021">
        <v>-30.437999999999999</v>
      </c>
      <c r="D1021">
        <v>-1.151</v>
      </c>
      <c r="E1021">
        <v>0.436</v>
      </c>
      <c r="F1021">
        <v>1.778</v>
      </c>
      <c r="G1021">
        <v>2.762</v>
      </c>
      <c r="H1021">
        <v>2.887</v>
      </c>
      <c r="I1021">
        <v>2.6040000000000001</v>
      </c>
      <c r="J1021">
        <v>3.2029999999999998</v>
      </c>
      <c r="K1021">
        <v>4.4809999999999999</v>
      </c>
      <c r="L1021">
        <v>-29.417999999999999</v>
      </c>
      <c r="M1021">
        <v>2.484</v>
      </c>
      <c r="N1021">
        <v>13.733000000000001</v>
      </c>
      <c r="O1021">
        <v>-13.904999999999999</v>
      </c>
      <c r="P1021">
        <v>-28.899000000000001</v>
      </c>
      <c r="Q1021">
        <v>-1.3588559</v>
      </c>
      <c r="R1021">
        <f t="shared" si="15"/>
        <v>3.3472233602492692E-2</v>
      </c>
    </row>
    <row r="1022" spans="1:18" x14ac:dyDescent="0.25">
      <c r="A1022" s="1">
        <v>0.11793981481481475</v>
      </c>
      <c r="B1022">
        <v>0.38</v>
      </c>
      <c r="C1022">
        <v>-30.472000000000001</v>
      </c>
      <c r="D1022">
        <v>-1.1579999999999999</v>
      </c>
      <c r="E1022">
        <v>0.41699999999999998</v>
      </c>
      <c r="F1022">
        <v>1.772</v>
      </c>
      <c r="G1022">
        <v>2.7269999999999999</v>
      </c>
      <c r="H1022">
        <v>2.8849999999999998</v>
      </c>
      <c r="I1022">
        <v>2.6040000000000001</v>
      </c>
      <c r="J1022">
        <v>3.2160000000000002</v>
      </c>
      <c r="K1022">
        <v>4.5039999999999996</v>
      </c>
      <c r="L1022">
        <v>-29.423999999999999</v>
      </c>
      <c r="M1022">
        <v>2.4900000000000002</v>
      </c>
      <c r="N1022">
        <v>13.746</v>
      </c>
      <c r="O1022">
        <v>-13.932</v>
      </c>
      <c r="P1022">
        <v>-28.893999999999998</v>
      </c>
      <c r="Q1022">
        <v>-1.3591869999999999</v>
      </c>
      <c r="R1022">
        <f t="shared" si="15"/>
        <v>3.3446265583372513E-2</v>
      </c>
    </row>
    <row r="1023" spans="1:18" x14ac:dyDescent="0.25">
      <c r="A1023" s="1">
        <v>0.11805555555555558</v>
      </c>
      <c r="B1023">
        <v>6.6000000000000003E-2</v>
      </c>
      <c r="C1023">
        <v>-30.527000000000001</v>
      </c>
      <c r="D1023">
        <v>-1.1619999999999999</v>
      </c>
      <c r="E1023">
        <v>0.40600000000000003</v>
      </c>
      <c r="F1023">
        <v>1.746</v>
      </c>
      <c r="G1023">
        <v>2.677</v>
      </c>
      <c r="H1023">
        <v>2.87</v>
      </c>
      <c r="I1023">
        <v>2.6059999999999999</v>
      </c>
      <c r="J1023">
        <v>3.2240000000000002</v>
      </c>
      <c r="K1023">
        <v>4.524</v>
      </c>
      <c r="L1023">
        <v>-29.436</v>
      </c>
      <c r="M1023">
        <v>2.4969999999999999</v>
      </c>
      <c r="N1023">
        <v>13.755000000000001</v>
      </c>
      <c r="O1023">
        <v>-13.929</v>
      </c>
      <c r="P1023">
        <v>-28.905999999999999</v>
      </c>
      <c r="Q1023">
        <v>-1.3591105999999999</v>
      </c>
      <c r="R1023">
        <f t="shared" si="15"/>
        <v>3.3452255811298591E-2</v>
      </c>
    </row>
    <row r="1024" spans="1:18" x14ac:dyDescent="0.25">
      <c r="A1024" s="1">
        <v>0.1181712962962963</v>
      </c>
      <c r="B1024">
        <v>-0.20499999999999999</v>
      </c>
      <c r="C1024">
        <v>-30.507999999999999</v>
      </c>
      <c r="D1024">
        <v>-1.18</v>
      </c>
      <c r="E1024">
        <v>0.38800000000000001</v>
      </c>
      <c r="F1024">
        <v>1.7070000000000001</v>
      </c>
      <c r="G1024">
        <v>2.6379999999999999</v>
      </c>
      <c r="H1024">
        <v>2.8479999999999999</v>
      </c>
      <c r="I1024">
        <v>2.589</v>
      </c>
      <c r="J1024">
        <v>3.2160000000000002</v>
      </c>
      <c r="K1024">
        <v>4.5279999999999996</v>
      </c>
      <c r="L1024">
        <v>-29.452000000000002</v>
      </c>
      <c r="M1024">
        <v>2.4900000000000002</v>
      </c>
      <c r="N1024">
        <v>12.856</v>
      </c>
      <c r="O1024">
        <v>-13.923</v>
      </c>
      <c r="P1024">
        <v>-28.934999999999999</v>
      </c>
      <c r="Q1024">
        <v>-1.358754</v>
      </c>
      <c r="R1024">
        <f t="shared" si="15"/>
        <v>3.3480229628769453E-2</v>
      </c>
    </row>
    <row r="1025" spans="1:18" x14ac:dyDescent="0.25">
      <c r="A1025" s="1">
        <v>0.11828703703703702</v>
      </c>
      <c r="B1025">
        <v>-0.66600000000000004</v>
      </c>
      <c r="C1025">
        <v>-30.399000000000001</v>
      </c>
      <c r="D1025">
        <v>-1.1879999999999999</v>
      </c>
      <c r="E1025">
        <v>0.36899999999999999</v>
      </c>
      <c r="F1025">
        <v>1.659</v>
      </c>
      <c r="G1025">
        <v>2.5950000000000002</v>
      </c>
      <c r="H1025">
        <v>2.8130000000000002</v>
      </c>
      <c r="I1025">
        <v>2.58</v>
      </c>
      <c r="J1025">
        <v>3.2330000000000001</v>
      </c>
      <c r="K1025">
        <v>4.5</v>
      </c>
      <c r="L1025">
        <v>-29.411000000000001</v>
      </c>
      <c r="M1025">
        <v>2.1480000000000001</v>
      </c>
      <c r="N1025">
        <v>11.026999999999999</v>
      </c>
      <c r="O1025">
        <v>-13.936</v>
      </c>
      <c r="P1025">
        <v>-28.914999999999999</v>
      </c>
      <c r="Q1025">
        <v>-1.3584738000000001</v>
      </c>
      <c r="R1025">
        <f t="shared" si="15"/>
        <v>3.3502226588272142E-2</v>
      </c>
    </row>
    <row r="1026" spans="1:18" x14ac:dyDescent="0.25">
      <c r="A1026" s="1">
        <v>0.11840277777777775</v>
      </c>
      <c r="B1026">
        <v>-1.0880000000000001</v>
      </c>
      <c r="C1026">
        <v>-30.347999999999999</v>
      </c>
      <c r="D1026">
        <v>-1.2190000000000001</v>
      </c>
      <c r="E1026">
        <v>0.31</v>
      </c>
      <c r="F1026">
        <v>1.609</v>
      </c>
      <c r="G1026">
        <v>2.5430000000000001</v>
      </c>
      <c r="H1026">
        <v>2.7810000000000001</v>
      </c>
      <c r="I1026">
        <v>2.5459999999999998</v>
      </c>
      <c r="J1026">
        <v>3.2109999999999999</v>
      </c>
      <c r="K1026">
        <v>4.468</v>
      </c>
      <c r="L1026">
        <v>-29.364999999999998</v>
      </c>
      <c r="M1026">
        <v>1.798</v>
      </c>
      <c r="N1026">
        <v>10.378</v>
      </c>
      <c r="O1026">
        <v>-13.959</v>
      </c>
      <c r="P1026">
        <v>-28.917000000000002</v>
      </c>
      <c r="Q1026">
        <v>-1.3591869999999999</v>
      </c>
      <c r="R1026">
        <f t="shared" si="15"/>
        <v>3.3446265583372513E-2</v>
      </c>
    </row>
    <row r="1027" spans="1:18" x14ac:dyDescent="0.25">
      <c r="A1027" s="1">
        <v>0.11851851851851847</v>
      </c>
      <c r="B1027">
        <v>-1.4750000000000001</v>
      </c>
      <c r="C1027">
        <v>-30.337</v>
      </c>
      <c r="D1027">
        <v>-1.268</v>
      </c>
      <c r="E1027">
        <v>0.26900000000000002</v>
      </c>
      <c r="F1027">
        <v>1.54</v>
      </c>
      <c r="G1027">
        <v>2.4700000000000002</v>
      </c>
      <c r="H1027">
        <v>2.742</v>
      </c>
      <c r="I1027">
        <v>2.4940000000000002</v>
      </c>
      <c r="J1027">
        <v>3.1720000000000002</v>
      </c>
      <c r="K1027">
        <v>4.4329999999999998</v>
      </c>
      <c r="L1027">
        <v>-29.347000000000001</v>
      </c>
      <c r="M1027">
        <v>1.4059999999999999</v>
      </c>
      <c r="N1027">
        <v>9.8350000000000009</v>
      </c>
      <c r="O1027">
        <v>-13.961</v>
      </c>
      <c r="P1027">
        <v>-28.933</v>
      </c>
      <c r="Q1027">
        <v>-1.3589833</v>
      </c>
      <c r="R1027">
        <f t="shared" si="15"/>
        <v>3.3462239294163323E-2</v>
      </c>
    </row>
    <row r="1028" spans="1:18" x14ac:dyDescent="0.25">
      <c r="A1028" s="1">
        <v>0.1186342592592593</v>
      </c>
      <c r="B1028">
        <v>-1.8640000000000001</v>
      </c>
      <c r="C1028">
        <v>-30.350999999999999</v>
      </c>
      <c r="D1028">
        <v>-1.3140000000000001</v>
      </c>
      <c r="E1028">
        <v>0.20200000000000001</v>
      </c>
      <c r="F1028">
        <v>1.486</v>
      </c>
      <c r="G1028">
        <v>2.379</v>
      </c>
      <c r="H1028">
        <v>2.6749999999999998</v>
      </c>
      <c r="I1028">
        <v>2.4609999999999999</v>
      </c>
      <c r="J1028">
        <v>3.1509999999999998</v>
      </c>
      <c r="K1028">
        <v>4.37</v>
      </c>
      <c r="L1028">
        <v>-29.324000000000002</v>
      </c>
      <c r="M1028">
        <v>1.0469999999999999</v>
      </c>
      <c r="N1028">
        <v>9.327</v>
      </c>
      <c r="O1028">
        <v>-13.972</v>
      </c>
      <c r="P1028">
        <v>-28.922000000000001</v>
      </c>
      <c r="Q1028">
        <v>-1.3586902999999999</v>
      </c>
      <c r="R1028">
        <f t="shared" ref="R1028:R1091" si="16">10^($S$1*Q1028+$T$1)</f>
        <v>3.3485229096283611E-2</v>
      </c>
    </row>
    <row r="1029" spans="1:18" x14ac:dyDescent="0.25">
      <c r="A1029" s="1">
        <v>0.11875000000000002</v>
      </c>
      <c r="B1029">
        <v>-2.1869999999999998</v>
      </c>
      <c r="C1029">
        <v>-30.393999999999998</v>
      </c>
      <c r="D1029">
        <v>-1.359</v>
      </c>
      <c r="E1029">
        <v>0.129</v>
      </c>
      <c r="F1029">
        <v>1.41</v>
      </c>
      <c r="G1029">
        <v>2.3069999999999999</v>
      </c>
      <c r="H1029">
        <v>2.6160000000000001</v>
      </c>
      <c r="I1029">
        <v>2.411</v>
      </c>
      <c r="J1029">
        <v>3.0939999999999999</v>
      </c>
      <c r="K1029">
        <v>4.3029999999999999</v>
      </c>
      <c r="L1029">
        <v>-29.335000000000001</v>
      </c>
      <c r="M1029">
        <v>0.70099999999999996</v>
      </c>
      <c r="N1029">
        <v>8.8469999999999995</v>
      </c>
      <c r="O1029">
        <v>-13.984999999999999</v>
      </c>
      <c r="P1029">
        <v>-28.931000000000001</v>
      </c>
      <c r="Q1029">
        <v>-1.3589833</v>
      </c>
      <c r="R1029">
        <f t="shared" si="16"/>
        <v>3.3462239294163323E-2</v>
      </c>
    </row>
    <row r="1030" spans="1:18" x14ac:dyDescent="0.25">
      <c r="A1030" s="1">
        <v>0.11886574074074074</v>
      </c>
      <c r="B1030">
        <v>-2.5289999999999999</v>
      </c>
      <c r="C1030">
        <v>-30.417000000000002</v>
      </c>
      <c r="D1030">
        <v>-1.409</v>
      </c>
      <c r="E1030">
        <v>7.1999999999999995E-2</v>
      </c>
      <c r="F1030">
        <v>1.321</v>
      </c>
      <c r="G1030">
        <v>2.2010000000000001</v>
      </c>
      <c r="H1030">
        <v>2.5409999999999999</v>
      </c>
      <c r="I1030">
        <v>2.3490000000000002</v>
      </c>
      <c r="J1030">
        <v>3.0379999999999998</v>
      </c>
      <c r="K1030">
        <v>4.234</v>
      </c>
      <c r="L1030">
        <v>-29.356000000000002</v>
      </c>
      <c r="M1030">
        <v>0.378</v>
      </c>
      <c r="N1030">
        <v>8.36</v>
      </c>
      <c r="O1030">
        <v>-14.006</v>
      </c>
      <c r="P1030">
        <v>-28.945</v>
      </c>
      <c r="Q1030">
        <v>-1.3588176999999999</v>
      </c>
      <c r="R1030">
        <f t="shared" si="16"/>
        <v>3.3475230907694151E-2</v>
      </c>
    </row>
    <row r="1031" spans="1:18" x14ac:dyDescent="0.25">
      <c r="A1031" s="1">
        <v>0.11898148148148147</v>
      </c>
      <c r="B1031">
        <v>-2.7749999999999999</v>
      </c>
      <c r="C1031">
        <v>-30.399000000000001</v>
      </c>
      <c r="D1031">
        <v>-1.48</v>
      </c>
      <c r="E1031">
        <v>-1.4E-2</v>
      </c>
      <c r="F1031">
        <v>1.252</v>
      </c>
      <c r="G1031">
        <v>2.1059999999999999</v>
      </c>
      <c r="H1031">
        <v>2.4710000000000001</v>
      </c>
      <c r="I1031">
        <v>2.2789999999999999</v>
      </c>
      <c r="J1031">
        <v>2.99</v>
      </c>
      <c r="K1031">
        <v>4.1539999999999999</v>
      </c>
      <c r="L1031">
        <v>-29.363</v>
      </c>
      <c r="M1031">
        <v>0.23799999999999999</v>
      </c>
      <c r="N1031">
        <v>10.183999999999999</v>
      </c>
      <c r="O1031">
        <v>-14.03</v>
      </c>
      <c r="P1031">
        <v>-28.945</v>
      </c>
      <c r="Q1031">
        <v>-1.3591743000000001</v>
      </c>
      <c r="R1031">
        <f t="shared" si="16"/>
        <v>3.3447261266816818E-2</v>
      </c>
    </row>
    <row r="1032" spans="1:18" x14ac:dyDescent="0.25">
      <c r="A1032" s="1">
        <v>0.11909722222222219</v>
      </c>
      <c r="B1032">
        <v>-2.8660000000000001</v>
      </c>
      <c r="C1032">
        <v>-30.318999999999999</v>
      </c>
      <c r="D1032">
        <v>-1.5389999999999999</v>
      </c>
      <c r="E1032">
        <v>-7.9000000000000001E-2</v>
      </c>
      <c r="F1032">
        <v>1.159</v>
      </c>
      <c r="G1032">
        <v>2.0089999999999999</v>
      </c>
      <c r="H1032">
        <v>2.391</v>
      </c>
      <c r="I1032">
        <v>2.2120000000000002</v>
      </c>
      <c r="J1032">
        <v>2.9039999999999999</v>
      </c>
      <c r="K1032">
        <v>4.0650000000000004</v>
      </c>
      <c r="L1032">
        <v>-29.321999999999999</v>
      </c>
      <c r="M1032">
        <v>0.32400000000000001</v>
      </c>
      <c r="N1032">
        <v>10.558999999999999</v>
      </c>
      <c r="O1032">
        <v>-14.053000000000001</v>
      </c>
      <c r="P1032">
        <v>-28.942</v>
      </c>
      <c r="Q1032">
        <v>-1.3586266</v>
      </c>
      <c r="R1032">
        <f t="shared" si="16"/>
        <v>3.3490229310348035E-2</v>
      </c>
    </row>
    <row r="1033" spans="1:18" x14ac:dyDescent="0.25">
      <c r="A1033" s="1">
        <v>0.11921296296296302</v>
      </c>
      <c r="B1033">
        <v>-2.944</v>
      </c>
      <c r="C1033">
        <v>-30.289000000000001</v>
      </c>
      <c r="D1033">
        <v>-1.617</v>
      </c>
      <c r="E1033">
        <v>-0.159</v>
      </c>
      <c r="F1033">
        <v>1.0529999999999999</v>
      </c>
      <c r="G1033">
        <v>1.9159999999999999</v>
      </c>
      <c r="H1033">
        <v>2.3029999999999999</v>
      </c>
      <c r="I1033">
        <v>2.141</v>
      </c>
      <c r="J1033">
        <v>2.8330000000000002</v>
      </c>
      <c r="K1033">
        <v>4.0149999999999997</v>
      </c>
      <c r="L1033">
        <v>-29.31</v>
      </c>
      <c r="M1033">
        <v>0.40200000000000002</v>
      </c>
      <c r="N1033">
        <v>10.705</v>
      </c>
      <c r="O1033">
        <v>-14.048</v>
      </c>
      <c r="P1033">
        <v>-28.942</v>
      </c>
      <c r="Q1033">
        <v>-1.3590215000000001</v>
      </c>
      <c r="R1033">
        <f t="shared" si="16"/>
        <v>3.3459243152204943E-2</v>
      </c>
    </row>
    <row r="1034" spans="1:18" x14ac:dyDescent="0.25">
      <c r="A1034" s="1">
        <v>0.11932870370370363</v>
      </c>
      <c r="B1034">
        <v>-3.05</v>
      </c>
      <c r="C1034">
        <v>-30.318999999999999</v>
      </c>
      <c r="D1034">
        <v>-1.679</v>
      </c>
      <c r="E1034">
        <v>-0.23499999999999999</v>
      </c>
      <c r="F1034">
        <v>0.97299999999999998</v>
      </c>
      <c r="G1034">
        <v>1.8029999999999999</v>
      </c>
      <c r="H1034">
        <v>2.238</v>
      </c>
      <c r="I1034">
        <v>2.069</v>
      </c>
      <c r="J1034">
        <v>2.7719999999999998</v>
      </c>
      <c r="K1034">
        <v>3.944</v>
      </c>
      <c r="L1034">
        <v>-29.300999999999998</v>
      </c>
      <c r="M1034">
        <v>0.51200000000000001</v>
      </c>
      <c r="N1034">
        <v>10.829000000000001</v>
      </c>
      <c r="O1034">
        <v>-14.08</v>
      </c>
      <c r="P1034">
        <v>-28.934999999999999</v>
      </c>
      <c r="Q1034">
        <v>-1.3584866</v>
      </c>
      <c r="R1034">
        <f t="shared" si="16"/>
        <v>3.35012214157853E-2</v>
      </c>
    </row>
    <row r="1035" spans="1:18" x14ac:dyDescent="0.25">
      <c r="A1035" s="1">
        <v>0.11944444444444446</v>
      </c>
      <c r="B1035">
        <v>-2.7149999999999999</v>
      </c>
      <c r="C1035">
        <v>-30.36</v>
      </c>
      <c r="D1035">
        <v>-1.736</v>
      </c>
      <c r="E1035">
        <v>-0.315</v>
      </c>
      <c r="F1035">
        <v>0.89500000000000002</v>
      </c>
      <c r="G1035">
        <v>1.704</v>
      </c>
      <c r="H1035">
        <v>2.1659999999999999</v>
      </c>
      <c r="I1035">
        <v>1.9850000000000001</v>
      </c>
      <c r="J1035">
        <v>2.69</v>
      </c>
      <c r="K1035">
        <v>3.8809999999999998</v>
      </c>
      <c r="L1035">
        <v>-29.298999999999999</v>
      </c>
      <c r="M1035">
        <v>0.621</v>
      </c>
      <c r="N1035">
        <v>10.944000000000001</v>
      </c>
      <c r="O1035">
        <v>-14.084</v>
      </c>
      <c r="P1035">
        <v>-28.934999999999999</v>
      </c>
      <c r="Q1035">
        <v>-1.3588431999999999</v>
      </c>
      <c r="R1035">
        <f t="shared" si="16"/>
        <v>3.3473230058995711E-2</v>
      </c>
    </row>
    <row r="1036" spans="1:18" x14ac:dyDescent="0.25">
      <c r="A1036" s="1">
        <v>0.11956018518518519</v>
      </c>
      <c r="B1036">
        <v>-1.83</v>
      </c>
      <c r="C1036">
        <v>-30.393999999999998</v>
      </c>
      <c r="D1036">
        <v>-1.8029999999999999</v>
      </c>
      <c r="E1036">
        <v>-0.378</v>
      </c>
      <c r="F1036">
        <v>0.81899999999999995</v>
      </c>
      <c r="G1036">
        <v>1.6319999999999999</v>
      </c>
      <c r="H1036">
        <v>2.0819999999999999</v>
      </c>
      <c r="I1036">
        <v>1.9239999999999999</v>
      </c>
      <c r="J1036">
        <v>2.6379999999999999</v>
      </c>
      <c r="K1036">
        <v>3.8290000000000002</v>
      </c>
      <c r="L1036">
        <v>-29.338000000000001</v>
      </c>
      <c r="M1036">
        <v>0.74399999999999999</v>
      </c>
      <c r="N1036">
        <v>11.042</v>
      </c>
      <c r="O1036">
        <v>-14.103999999999999</v>
      </c>
      <c r="P1036">
        <v>-28.945</v>
      </c>
      <c r="Q1036">
        <v>-1.3587412999999999</v>
      </c>
      <c r="R1036">
        <f t="shared" si="16"/>
        <v>3.3481226323311339E-2</v>
      </c>
    </row>
    <row r="1037" spans="1:18" x14ac:dyDescent="0.25">
      <c r="A1037" s="1">
        <v>0.11967592592592591</v>
      </c>
      <c r="B1037">
        <v>-1.91</v>
      </c>
      <c r="C1037">
        <v>-30.486000000000001</v>
      </c>
      <c r="D1037">
        <v>-1.85</v>
      </c>
      <c r="E1037">
        <v>-0.42699999999999999</v>
      </c>
      <c r="F1037">
        <v>0.76300000000000001</v>
      </c>
      <c r="G1037">
        <v>1.58</v>
      </c>
      <c r="H1037">
        <v>2.0190000000000001</v>
      </c>
      <c r="I1037">
        <v>1.857</v>
      </c>
      <c r="J1037">
        <v>2.577</v>
      </c>
      <c r="K1037">
        <v>3.76</v>
      </c>
      <c r="L1037">
        <v>-29.358000000000001</v>
      </c>
      <c r="M1037">
        <v>0.84799999999999998</v>
      </c>
      <c r="N1037">
        <v>11.135999999999999</v>
      </c>
      <c r="O1037">
        <v>-14.111000000000001</v>
      </c>
      <c r="P1037">
        <v>-28.942</v>
      </c>
      <c r="Q1037">
        <v>-1.3588559</v>
      </c>
      <c r="R1037">
        <f t="shared" si="16"/>
        <v>3.3472233602492692E-2</v>
      </c>
    </row>
    <row r="1038" spans="1:18" x14ac:dyDescent="0.25">
      <c r="A1038" s="1">
        <v>0.11979166666666674</v>
      </c>
      <c r="B1038">
        <v>-1.1890000000000001</v>
      </c>
      <c r="C1038">
        <v>-30.635999999999999</v>
      </c>
      <c r="D1038">
        <v>-1.883</v>
      </c>
      <c r="E1038">
        <v>-0.499</v>
      </c>
      <c r="F1038">
        <v>0.70899999999999996</v>
      </c>
      <c r="G1038">
        <v>1.524</v>
      </c>
      <c r="H1038">
        <v>1.976</v>
      </c>
      <c r="I1038">
        <v>1.8049999999999999</v>
      </c>
      <c r="J1038">
        <v>2.5139999999999998</v>
      </c>
      <c r="K1038">
        <v>3.7170000000000001</v>
      </c>
      <c r="L1038">
        <v>-29.436</v>
      </c>
      <c r="M1038">
        <v>0.95399999999999996</v>
      </c>
      <c r="N1038">
        <v>11.243</v>
      </c>
      <c r="O1038">
        <v>-14.124000000000001</v>
      </c>
      <c r="P1038">
        <v>-28.974</v>
      </c>
      <c r="Q1038">
        <v>-1.3590215000000001</v>
      </c>
      <c r="R1038">
        <f t="shared" si="16"/>
        <v>3.3459243152204943E-2</v>
      </c>
    </row>
    <row r="1039" spans="1:18" x14ac:dyDescent="0.25">
      <c r="A1039" s="1">
        <v>0.11990740740740735</v>
      </c>
      <c r="B1039">
        <v>-1.349</v>
      </c>
      <c r="C1039">
        <v>-30.766999999999999</v>
      </c>
      <c r="D1039">
        <v>-1.9219999999999999</v>
      </c>
      <c r="E1039">
        <v>-0.505</v>
      </c>
      <c r="F1039">
        <v>0.70699999999999996</v>
      </c>
      <c r="G1039">
        <v>1.5</v>
      </c>
      <c r="H1039">
        <v>1.9330000000000001</v>
      </c>
      <c r="I1039">
        <v>1.76</v>
      </c>
      <c r="J1039">
        <v>2.4710000000000001</v>
      </c>
      <c r="K1039">
        <v>3.66</v>
      </c>
      <c r="L1039">
        <v>-29.532</v>
      </c>
      <c r="M1039">
        <v>1.032</v>
      </c>
      <c r="N1039">
        <v>11.346</v>
      </c>
      <c r="O1039">
        <v>-14.127000000000001</v>
      </c>
      <c r="P1039">
        <v>-28.988</v>
      </c>
      <c r="Q1039">
        <v>-1.3590597</v>
      </c>
      <c r="R1039">
        <f t="shared" si="16"/>
        <v>3.3456247278515122E-2</v>
      </c>
    </row>
    <row r="1040" spans="1:18" x14ac:dyDescent="0.25">
      <c r="A1040" s="1">
        <v>0.12002314814814818</v>
      </c>
      <c r="B1040">
        <v>-0.72599999999999998</v>
      </c>
      <c r="C1040">
        <v>-30.908999999999999</v>
      </c>
      <c r="D1040">
        <v>-1.9410000000000001</v>
      </c>
      <c r="E1040">
        <v>-0.51800000000000002</v>
      </c>
      <c r="F1040">
        <v>0.66800000000000004</v>
      </c>
      <c r="G1040">
        <v>1.498</v>
      </c>
      <c r="H1040">
        <v>1.909</v>
      </c>
      <c r="I1040">
        <v>1.71</v>
      </c>
      <c r="J1040">
        <v>2.4239999999999999</v>
      </c>
      <c r="K1040">
        <v>3.6389999999999998</v>
      </c>
      <c r="L1040">
        <v>-29.61</v>
      </c>
      <c r="M1040">
        <v>1.1100000000000001</v>
      </c>
      <c r="N1040">
        <v>11.430999999999999</v>
      </c>
      <c r="O1040">
        <v>-14.145</v>
      </c>
      <c r="P1040">
        <v>-29.001999999999999</v>
      </c>
      <c r="Q1040">
        <v>-1.3584866</v>
      </c>
      <c r="R1040">
        <f t="shared" si="16"/>
        <v>3.35012214157853E-2</v>
      </c>
    </row>
    <row r="1041" spans="1:18" x14ac:dyDescent="0.25">
      <c r="A1041" s="1">
        <v>0.12013888888888891</v>
      </c>
      <c r="B1041">
        <v>-0.92100000000000004</v>
      </c>
      <c r="C1041">
        <v>-30.89</v>
      </c>
      <c r="D1041">
        <v>-1.952</v>
      </c>
      <c r="E1041">
        <v>-0.54400000000000004</v>
      </c>
      <c r="F1041">
        <v>0.68100000000000005</v>
      </c>
      <c r="G1041">
        <v>1.47</v>
      </c>
      <c r="H1041">
        <v>1.883</v>
      </c>
      <c r="I1041">
        <v>1.6890000000000001</v>
      </c>
      <c r="J1041">
        <v>2.387</v>
      </c>
      <c r="K1041">
        <v>3.5960000000000001</v>
      </c>
      <c r="L1041">
        <v>-29.675999999999998</v>
      </c>
      <c r="M1041">
        <v>1.181</v>
      </c>
      <c r="N1041">
        <v>11.519</v>
      </c>
      <c r="O1041">
        <v>-14.156000000000001</v>
      </c>
      <c r="P1041">
        <v>-29.02</v>
      </c>
      <c r="Q1041">
        <v>-1.3593526</v>
      </c>
      <c r="R1041">
        <f t="shared" si="16"/>
        <v>3.3433285211177118E-2</v>
      </c>
    </row>
    <row r="1042" spans="1:18" x14ac:dyDescent="0.25">
      <c r="A1042" s="1">
        <v>0.12025462962962963</v>
      </c>
      <c r="B1042">
        <v>-0.317</v>
      </c>
      <c r="C1042">
        <v>-30.82</v>
      </c>
      <c r="D1042">
        <v>-1.9670000000000001</v>
      </c>
      <c r="E1042">
        <v>-0.56200000000000006</v>
      </c>
      <c r="F1042">
        <v>0.65100000000000002</v>
      </c>
      <c r="G1042">
        <v>1.4590000000000001</v>
      </c>
      <c r="H1042">
        <v>1.8720000000000001</v>
      </c>
      <c r="I1042">
        <v>1.6579999999999999</v>
      </c>
      <c r="J1042">
        <v>2.3479999999999999</v>
      </c>
      <c r="K1042">
        <v>3.585</v>
      </c>
      <c r="L1042">
        <v>-29.692</v>
      </c>
      <c r="M1042">
        <v>1.248</v>
      </c>
      <c r="N1042">
        <v>11.61</v>
      </c>
      <c r="O1042">
        <v>-14.14</v>
      </c>
      <c r="P1042">
        <v>-29.065999999999999</v>
      </c>
      <c r="Q1042">
        <v>-1.3592379999999999</v>
      </c>
      <c r="R1042">
        <f t="shared" si="16"/>
        <v>3.3442267468038876E-2</v>
      </c>
    </row>
    <row r="1043" spans="1:18" x14ac:dyDescent="0.25">
      <c r="A1043" s="1">
        <v>0.12037037037037035</v>
      </c>
      <c r="B1043">
        <v>-0.55500000000000005</v>
      </c>
      <c r="C1043">
        <v>-30.774000000000001</v>
      </c>
      <c r="D1043">
        <v>-1.974</v>
      </c>
      <c r="E1043">
        <v>-0.56599999999999995</v>
      </c>
      <c r="F1043">
        <v>0.65700000000000003</v>
      </c>
      <c r="G1043">
        <v>1.4630000000000001</v>
      </c>
      <c r="H1043">
        <v>1.855</v>
      </c>
      <c r="I1043">
        <v>1.643</v>
      </c>
      <c r="J1043">
        <v>2.3199999999999998</v>
      </c>
      <c r="K1043">
        <v>3.5390000000000001</v>
      </c>
      <c r="L1043">
        <v>-29.670999999999999</v>
      </c>
      <c r="M1043">
        <v>1.3169999999999999</v>
      </c>
      <c r="N1043">
        <v>11.694000000000001</v>
      </c>
      <c r="O1043">
        <v>-14.162000000000001</v>
      </c>
      <c r="P1043">
        <v>-29.074999999999999</v>
      </c>
      <c r="Q1043">
        <v>-1.3589833</v>
      </c>
      <c r="R1043">
        <f t="shared" si="16"/>
        <v>3.3462239294163323E-2</v>
      </c>
    </row>
    <row r="1044" spans="1:18" x14ac:dyDescent="0.25">
      <c r="A1044" s="1">
        <v>0.12048611111111107</v>
      </c>
      <c r="B1044">
        <v>3.1E-2</v>
      </c>
      <c r="C1044">
        <v>-30.718</v>
      </c>
      <c r="D1044">
        <v>-1.982</v>
      </c>
      <c r="E1044">
        <v>-0.57699999999999996</v>
      </c>
      <c r="F1044">
        <v>0.66100000000000003</v>
      </c>
      <c r="G1044">
        <v>1.472</v>
      </c>
      <c r="H1044">
        <v>1.861</v>
      </c>
      <c r="I1044">
        <v>1.619</v>
      </c>
      <c r="J1044">
        <v>2.298</v>
      </c>
      <c r="K1044">
        <v>3.5310000000000001</v>
      </c>
      <c r="L1044">
        <v>-29.664000000000001</v>
      </c>
      <c r="M1044">
        <v>1.3740000000000001</v>
      </c>
      <c r="N1044">
        <v>11.779</v>
      </c>
      <c r="O1044">
        <v>-14.156000000000001</v>
      </c>
      <c r="P1044">
        <v>-29.102</v>
      </c>
      <c r="Q1044">
        <v>-1.3588431999999999</v>
      </c>
      <c r="R1044">
        <f t="shared" si="16"/>
        <v>3.3473230058995711E-2</v>
      </c>
    </row>
    <row r="1045" spans="1:18" x14ac:dyDescent="0.25">
      <c r="A1045" s="1">
        <v>0.1206018518518519</v>
      </c>
      <c r="B1045">
        <v>-0.24099999999999999</v>
      </c>
      <c r="C1045">
        <v>-30.594999999999999</v>
      </c>
      <c r="D1045">
        <v>-1.9870000000000001</v>
      </c>
      <c r="E1045">
        <v>-0.58099999999999996</v>
      </c>
      <c r="F1045">
        <v>0.65900000000000003</v>
      </c>
      <c r="G1045">
        <v>1.4850000000000001</v>
      </c>
      <c r="H1045">
        <v>1.857</v>
      </c>
      <c r="I1045">
        <v>1.619</v>
      </c>
      <c r="J1045">
        <v>2.2919999999999998</v>
      </c>
      <c r="K1045">
        <v>3.5049999999999999</v>
      </c>
      <c r="L1045">
        <v>-29.603000000000002</v>
      </c>
      <c r="M1045">
        <v>1.4059999999999999</v>
      </c>
      <c r="N1045">
        <v>11.865</v>
      </c>
      <c r="O1045">
        <v>-14.129</v>
      </c>
      <c r="P1045">
        <v>-29.084</v>
      </c>
      <c r="Q1045">
        <v>-1.3590979000000001</v>
      </c>
      <c r="R1045">
        <f t="shared" si="16"/>
        <v>3.3453251673069839E-2</v>
      </c>
    </row>
    <row r="1046" spans="1:18" x14ac:dyDescent="0.25">
      <c r="A1046" s="1">
        <v>0.12071759259259263</v>
      </c>
      <c r="B1046">
        <v>0.31900000000000001</v>
      </c>
      <c r="C1046">
        <v>-30.431000000000001</v>
      </c>
      <c r="D1046">
        <v>-1.9870000000000001</v>
      </c>
      <c r="E1046">
        <v>-0.55100000000000005</v>
      </c>
      <c r="F1046">
        <v>0.67</v>
      </c>
      <c r="G1046">
        <v>1.4870000000000001</v>
      </c>
      <c r="H1046">
        <v>1.855</v>
      </c>
      <c r="I1046">
        <v>1.613</v>
      </c>
      <c r="J1046">
        <v>2.2810000000000001</v>
      </c>
      <c r="K1046">
        <v>3.5030000000000001</v>
      </c>
      <c r="L1046">
        <v>-29.507000000000001</v>
      </c>
      <c r="M1046">
        <v>1.4670000000000001</v>
      </c>
      <c r="N1046">
        <v>11.929</v>
      </c>
      <c r="O1046">
        <v>-14.122</v>
      </c>
      <c r="P1046">
        <v>-29.084</v>
      </c>
      <c r="Q1046">
        <v>-1.3590597</v>
      </c>
      <c r="R1046">
        <f t="shared" si="16"/>
        <v>3.3456247278515122E-2</v>
      </c>
    </row>
    <row r="1047" spans="1:18" x14ac:dyDescent="0.25">
      <c r="A1047" s="1">
        <v>0.12083333333333335</v>
      </c>
      <c r="B1047">
        <v>3.3000000000000002E-2</v>
      </c>
      <c r="C1047">
        <v>-30.277999999999999</v>
      </c>
      <c r="D1047">
        <v>-1.974</v>
      </c>
      <c r="E1047">
        <v>-0.54900000000000004</v>
      </c>
      <c r="F1047">
        <v>0.68100000000000005</v>
      </c>
      <c r="G1047">
        <v>1.5109999999999999</v>
      </c>
      <c r="H1047">
        <v>1.861</v>
      </c>
      <c r="I1047">
        <v>1.611</v>
      </c>
      <c r="J1047">
        <v>2.2869999999999999</v>
      </c>
      <c r="K1047">
        <v>3.496</v>
      </c>
      <c r="L1047">
        <v>-29.385999999999999</v>
      </c>
      <c r="M1047">
        <v>1.508</v>
      </c>
      <c r="N1047">
        <v>12.007999999999999</v>
      </c>
      <c r="O1047">
        <v>-14.111000000000001</v>
      </c>
      <c r="P1047">
        <v>-29.074999999999999</v>
      </c>
      <c r="Q1047">
        <v>-1.3587795</v>
      </c>
      <c r="R1047">
        <f t="shared" si="16"/>
        <v>3.3478228481292359E-2</v>
      </c>
    </row>
    <row r="1048" spans="1:18" x14ac:dyDescent="0.25">
      <c r="A1048" s="1">
        <v>0.12094907407407407</v>
      </c>
      <c r="B1048">
        <v>0.58299999999999996</v>
      </c>
      <c r="C1048">
        <v>-30.166</v>
      </c>
      <c r="D1048">
        <v>-1.974</v>
      </c>
      <c r="E1048">
        <v>-0.54200000000000004</v>
      </c>
      <c r="F1048">
        <v>0.7</v>
      </c>
      <c r="G1048">
        <v>1.526</v>
      </c>
      <c r="H1048">
        <v>1.865</v>
      </c>
      <c r="I1048">
        <v>1.611</v>
      </c>
      <c r="J1048">
        <v>2.2759999999999998</v>
      </c>
      <c r="K1048">
        <v>3.5</v>
      </c>
      <c r="L1048">
        <v>-29.273</v>
      </c>
      <c r="M1048">
        <v>1.5529999999999999</v>
      </c>
      <c r="N1048">
        <v>12.076000000000001</v>
      </c>
      <c r="O1048">
        <v>-14.109</v>
      </c>
      <c r="P1048">
        <v>-29.047000000000001</v>
      </c>
      <c r="Q1048">
        <v>-1.3589578</v>
      </c>
      <c r="R1048">
        <f t="shared" si="16"/>
        <v>3.3464239485893284E-2</v>
      </c>
    </row>
    <row r="1049" spans="1:18" x14ac:dyDescent="0.25">
      <c r="A1049" s="1">
        <v>0.12106481481481479</v>
      </c>
      <c r="B1049">
        <v>0.29299999999999998</v>
      </c>
      <c r="C1049">
        <v>-30.065000000000001</v>
      </c>
      <c r="D1049">
        <v>-1.972</v>
      </c>
      <c r="E1049">
        <v>-0.52900000000000003</v>
      </c>
      <c r="F1049">
        <v>0.71599999999999997</v>
      </c>
      <c r="G1049">
        <v>1.552</v>
      </c>
      <c r="H1049">
        <v>1.8740000000000001</v>
      </c>
      <c r="I1049">
        <v>1.617</v>
      </c>
      <c r="J1049">
        <v>2.274</v>
      </c>
      <c r="K1049">
        <v>3.5030000000000001</v>
      </c>
      <c r="L1049">
        <v>-29.178000000000001</v>
      </c>
      <c r="M1049">
        <v>1.599</v>
      </c>
      <c r="N1049">
        <v>12.157</v>
      </c>
      <c r="O1049">
        <v>-14.103999999999999</v>
      </c>
      <c r="P1049">
        <v>-29.027000000000001</v>
      </c>
      <c r="Q1049">
        <v>-1.3589705000000001</v>
      </c>
      <c r="R1049">
        <f t="shared" si="16"/>
        <v>3.3463243297028468E-2</v>
      </c>
    </row>
    <row r="1050" spans="1:18" x14ac:dyDescent="0.25">
      <c r="A1050" s="1">
        <v>0.12118055555555562</v>
      </c>
      <c r="B1050">
        <v>0.83399999999999996</v>
      </c>
      <c r="C1050">
        <v>-29.998999999999999</v>
      </c>
      <c r="D1050">
        <v>-1.956</v>
      </c>
      <c r="E1050">
        <v>-0.51400000000000001</v>
      </c>
      <c r="F1050">
        <v>0.72399999999999998</v>
      </c>
      <c r="G1050">
        <v>1.5649999999999999</v>
      </c>
      <c r="H1050">
        <v>1.8759999999999999</v>
      </c>
      <c r="I1050">
        <v>1.639</v>
      </c>
      <c r="J1050">
        <v>2.27</v>
      </c>
      <c r="K1050">
        <v>3.4980000000000002</v>
      </c>
      <c r="L1050">
        <v>-29.111000000000001</v>
      </c>
      <c r="M1050">
        <v>1.6459999999999999</v>
      </c>
      <c r="N1050">
        <v>12.221</v>
      </c>
      <c r="O1050">
        <v>-14.097</v>
      </c>
      <c r="P1050">
        <v>-28.998999999999999</v>
      </c>
      <c r="Q1050">
        <v>-1.3590469000000001</v>
      </c>
      <c r="R1050">
        <f t="shared" si="16"/>
        <v>3.3457251101595496E-2</v>
      </c>
    </row>
    <row r="1051" spans="1:18" x14ac:dyDescent="0.25">
      <c r="A1051" s="1">
        <v>0.12129629629629624</v>
      </c>
      <c r="B1051">
        <v>0.52700000000000002</v>
      </c>
      <c r="C1051">
        <v>-29.96</v>
      </c>
      <c r="D1051">
        <v>-1.9390000000000001</v>
      </c>
      <c r="E1051">
        <v>-0.51</v>
      </c>
      <c r="F1051">
        <v>0.75</v>
      </c>
      <c r="G1051">
        <v>1.595</v>
      </c>
      <c r="H1051">
        <v>1.9039999999999999</v>
      </c>
      <c r="I1051">
        <v>1.643</v>
      </c>
      <c r="J1051">
        <v>2.2890000000000001</v>
      </c>
      <c r="K1051">
        <v>3.5219999999999998</v>
      </c>
      <c r="L1051">
        <v>-29.045000000000002</v>
      </c>
      <c r="M1051">
        <v>1.696</v>
      </c>
      <c r="N1051">
        <v>12.294</v>
      </c>
      <c r="O1051">
        <v>-14.084</v>
      </c>
      <c r="P1051">
        <v>-28.99</v>
      </c>
      <c r="Q1051">
        <v>-1.3588304</v>
      </c>
      <c r="R1051">
        <f t="shared" si="16"/>
        <v>3.3474234391628346E-2</v>
      </c>
    </row>
    <row r="1052" spans="1:18" x14ac:dyDescent="0.25">
      <c r="A1052" s="1">
        <v>0.12141203703703707</v>
      </c>
      <c r="B1052">
        <v>1.0349999999999999</v>
      </c>
      <c r="C1052">
        <v>-29.939</v>
      </c>
      <c r="D1052">
        <v>-1.9330000000000001</v>
      </c>
      <c r="E1052">
        <v>-0.48399999999999999</v>
      </c>
      <c r="F1052">
        <v>0.77800000000000002</v>
      </c>
      <c r="G1052">
        <v>1.613</v>
      </c>
      <c r="H1052">
        <v>1.911</v>
      </c>
      <c r="I1052">
        <v>1.6579999999999999</v>
      </c>
      <c r="J1052">
        <v>2.2789999999999999</v>
      </c>
      <c r="K1052">
        <v>3.5179999999999998</v>
      </c>
      <c r="L1052">
        <v>-28.997</v>
      </c>
      <c r="M1052">
        <v>1.7350000000000001</v>
      </c>
      <c r="N1052">
        <v>12.356</v>
      </c>
      <c r="O1052">
        <v>-14.082000000000001</v>
      </c>
      <c r="P1052">
        <v>-28.963000000000001</v>
      </c>
      <c r="Q1052">
        <v>-1.3591361</v>
      </c>
      <c r="R1052">
        <f t="shared" si="16"/>
        <v>3.3450256335845099E-2</v>
      </c>
    </row>
    <row r="1053" spans="1:18" x14ac:dyDescent="0.25">
      <c r="A1053" s="1">
        <v>0.12152777777777779</v>
      </c>
      <c r="B1053">
        <v>0.71299999999999997</v>
      </c>
      <c r="C1053">
        <v>-29.969000000000001</v>
      </c>
      <c r="D1053">
        <v>-1.913</v>
      </c>
      <c r="E1053">
        <v>-0.46899999999999997</v>
      </c>
      <c r="F1053">
        <v>0.80200000000000005</v>
      </c>
      <c r="G1053">
        <v>1.643</v>
      </c>
      <c r="H1053">
        <v>1.9370000000000001</v>
      </c>
      <c r="I1053">
        <v>1.68</v>
      </c>
      <c r="J1053">
        <v>2.3069999999999999</v>
      </c>
      <c r="K1053">
        <v>3.528</v>
      </c>
      <c r="L1053">
        <v>-28.986000000000001</v>
      </c>
      <c r="M1053">
        <v>1.7649999999999999</v>
      </c>
      <c r="N1053">
        <v>12.428000000000001</v>
      </c>
      <c r="O1053">
        <v>-14.086</v>
      </c>
      <c r="P1053">
        <v>-28.972000000000001</v>
      </c>
      <c r="Q1053">
        <v>-1.3584101</v>
      </c>
      <c r="R1053">
        <f t="shared" si="16"/>
        <v>3.3507229340503451E-2</v>
      </c>
    </row>
    <row r="1054" spans="1:18" x14ac:dyDescent="0.25">
      <c r="A1054" s="1">
        <v>0.12164351851851851</v>
      </c>
      <c r="B1054">
        <v>1.228</v>
      </c>
      <c r="C1054">
        <v>-30.003</v>
      </c>
      <c r="D1054">
        <v>-1.92</v>
      </c>
      <c r="E1054">
        <v>-0.434</v>
      </c>
      <c r="F1054">
        <v>0.81499999999999995</v>
      </c>
      <c r="G1054">
        <v>1.671</v>
      </c>
      <c r="H1054">
        <v>1.9590000000000001</v>
      </c>
      <c r="I1054">
        <v>1.6779999999999999</v>
      </c>
      <c r="J1054">
        <v>2.3069999999999999</v>
      </c>
      <c r="K1054">
        <v>3.548</v>
      </c>
      <c r="L1054">
        <v>-28.992000000000001</v>
      </c>
      <c r="M1054">
        <v>1.804</v>
      </c>
      <c r="N1054">
        <v>12.481999999999999</v>
      </c>
      <c r="O1054">
        <v>-14.077</v>
      </c>
      <c r="P1054">
        <v>-28.945</v>
      </c>
      <c r="Q1054">
        <v>-1.3588941000000001</v>
      </c>
      <c r="R1054">
        <f t="shared" si="16"/>
        <v>3.3469236565663953E-2</v>
      </c>
    </row>
    <row r="1055" spans="1:18" x14ac:dyDescent="0.25">
      <c r="A1055" s="1">
        <v>0.12175925925925923</v>
      </c>
      <c r="B1055">
        <v>0.89500000000000002</v>
      </c>
      <c r="C1055">
        <v>-30.048999999999999</v>
      </c>
      <c r="D1055">
        <v>-1.8720000000000001</v>
      </c>
      <c r="E1055">
        <v>-0.42099999999999999</v>
      </c>
      <c r="F1055">
        <v>0.84799999999999998</v>
      </c>
      <c r="G1055">
        <v>1.708</v>
      </c>
      <c r="H1055">
        <v>1.984</v>
      </c>
      <c r="I1055">
        <v>1.7210000000000001</v>
      </c>
      <c r="J1055">
        <v>2.3370000000000002</v>
      </c>
      <c r="K1055">
        <v>3.5760000000000001</v>
      </c>
      <c r="L1055">
        <v>-29.013000000000002</v>
      </c>
      <c r="M1055">
        <v>1.8480000000000001</v>
      </c>
      <c r="N1055">
        <v>12.537000000000001</v>
      </c>
      <c r="O1055">
        <v>-14.066000000000001</v>
      </c>
      <c r="P1055">
        <v>-28.923999999999999</v>
      </c>
      <c r="Q1055">
        <v>-1.3589195999999999</v>
      </c>
      <c r="R1055">
        <f t="shared" si="16"/>
        <v>3.3467236075253447E-2</v>
      </c>
    </row>
    <row r="1056" spans="1:18" x14ac:dyDescent="0.25">
      <c r="A1056" s="1">
        <v>0.12187499999999996</v>
      </c>
      <c r="B1056">
        <v>1.397</v>
      </c>
      <c r="C1056">
        <v>-30.103999999999999</v>
      </c>
      <c r="D1056">
        <v>-1.8460000000000001</v>
      </c>
      <c r="E1056">
        <v>-0.39300000000000002</v>
      </c>
      <c r="F1056">
        <v>0.88400000000000001</v>
      </c>
      <c r="G1056">
        <v>1.74</v>
      </c>
      <c r="H1056">
        <v>1.9970000000000001</v>
      </c>
      <c r="I1056">
        <v>1.736</v>
      </c>
      <c r="J1056">
        <v>2.3460000000000001</v>
      </c>
      <c r="K1056">
        <v>3.589</v>
      </c>
      <c r="L1056">
        <v>-29.030999999999999</v>
      </c>
      <c r="M1056">
        <v>1.8759999999999999</v>
      </c>
      <c r="N1056">
        <v>12.603999999999999</v>
      </c>
      <c r="O1056">
        <v>-14.061999999999999</v>
      </c>
      <c r="P1056">
        <v>-28.919</v>
      </c>
      <c r="Q1056">
        <v>-1.3586649</v>
      </c>
      <c r="R1056">
        <f t="shared" si="16"/>
        <v>3.3487222812707766E-2</v>
      </c>
    </row>
    <row r="1057" spans="1:18" x14ac:dyDescent="0.25">
      <c r="A1057" s="1">
        <v>0.12199074074074079</v>
      </c>
      <c r="B1057">
        <v>1.0529999999999999</v>
      </c>
      <c r="C1057">
        <v>-30.091999999999999</v>
      </c>
      <c r="D1057">
        <v>-1.8420000000000001</v>
      </c>
      <c r="E1057">
        <v>-0.36899999999999999</v>
      </c>
      <c r="F1057">
        <v>0.91200000000000003</v>
      </c>
      <c r="G1057">
        <v>1.7789999999999999</v>
      </c>
      <c r="H1057">
        <v>2.0230000000000001</v>
      </c>
      <c r="I1057">
        <v>1.76</v>
      </c>
      <c r="J1057">
        <v>2.3759999999999999</v>
      </c>
      <c r="K1057">
        <v>3.6150000000000002</v>
      </c>
      <c r="L1057">
        <v>-29.038</v>
      </c>
      <c r="M1057">
        <v>1.917</v>
      </c>
      <c r="N1057">
        <v>12.657</v>
      </c>
      <c r="O1057">
        <v>-14.05</v>
      </c>
      <c r="P1057">
        <v>-28.901</v>
      </c>
      <c r="Q1057">
        <v>-1.3572002000000001</v>
      </c>
      <c r="R1057">
        <f t="shared" si="16"/>
        <v>3.3602392191856414E-2</v>
      </c>
    </row>
    <row r="1058" spans="1:18" x14ac:dyDescent="0.25">
      <c r="A1058" s="1">
        <v>0.12210648148148151</v>
      </c>
      <c r="B1058">
        <v>1.548</v>
      </c>
      <c r="C1058">
        <v>-30.047000000000001</v>
      </c>
      <c r="D1058">
        <v>-1.8180000000000001</v>
      </c>
      <c r="E1058">
        <v>-0.35</v>
      </c>
      <c r="F1058">
        <v>0.92500000000000004</v>
      </c>
      <c r="G1058">
        <v>1.7989999999999999</v>
      </c>
      <c r="H1058">
        <v>2.056</v>
      </c>
      <c r="I1058">
        <v>1.7789999999999999</v>
      </c>
      <c r="J1058">
        <v>2.391</v>
      </c>
      <c r="K1058">
        <v>3.6259999999999999</v>
      </c>
      <c r="L1058">
        <v>-29.024000000000001</v>
      </c>
      <c r="M1058">
        <v>1.925</v>
      </c>
      <c r="N1058">
        <v>12.704000000000001</v>
      </c>
      <c r="O1058">
        <v>-14.045999999999999</v>
      </c>
      <c r="P1058">
        <v>-28.89</v>
      </c>
      <c r="Q1058">
        <v>-1.3570218999999999</v>
      </c>
      <c r="R1058">
        <f t="shared" si="16"/>
        <v>3.3616438938980857E-2</v>
      </c>
    </row>
    <row r="1059" spans="1:18" x14ac:dyDescent="0.25">
      <c r="A1059" s="1">
        <v>0.12222222222222223</v>
      </c>
      <c r="B1059">
        <v>1.2090000000000001</v>
      </c>
      <c r="C1059">
        <v>-29.962</v>
      </c>
      <c r="D1059">
        <v>-1.796</v>
      </c>
      <c r="E1059">
        <v>-0.313</v>
      </c>
      <c r="F1059">
        <v>0.96</v>
      </c>
      <c r="G1059">
        <v>1.8420000000000001</v>
      </c>
      <c r="H1059">
        <v>2.0910000000000002</v>
      </c>
      <c r="I1059">
        <v>1.8049999999999999</v>
      </c>
      <c r="J1059">
        <v>2.411</v>
      </c>
      <c r="K1059">
        <v>3.66</v>
      </c>
      <c r="L1059">
        <v>-28.974</v>
      </c>
      <c r="M1059">
        <v>1.962</v>
      </c>
      <c r="N1059">
        <v>12.759</v>
      </c>
      <c r="O1059">
        <v>-14.039</v>
      </c>
      <c r="P1059">
        <v>-28.878</v>
      </c>
      <c r="Q1059">
        <v>-1.3561559000000001</v>
      </c>
      <c r="R1059">
        <f t="shared" si="16"/>
        <v>3.368474731069878E-2</v>
      </c>
    </row>
    <row r="1060" spans="1:18" x14ac:dyDescent="0.25">
      <c r="A1060" s="1">
        <v>0.12233796296296295</v>
      </c>
      <c r="B1060">
        <v>1.6759999999999999</v>
      </c>
      <c r="C1060">
        <v>-29.846</v>
      </c>
      <c r="D1060">
        <v>-1.766</v>
      </c>
      <c r="E1060">
        <v>-0.26500000000000001</v>
      </c>
      <c r="F1060">
        <v>1.006</v>
      </c>
      <c r="G1060">
        <v>1.877</v>
      </c>
      <c r="H1060">
        <v>2.11</v>
      </c>
      <c r="I1060">
        <v>1.829</v>
      </c>
      <c r="J1060">
        <v>2.4390000000000001</v>
      </c>
      <c r="K1060">
        <v>3.6859999999999999</v>
      </c>
      <c r="L1060">
        <v>-28.908000000000001</v>
      </c>
      <c r="M1060">
        <v>1.98</v>
      </c>
      <c r="N1060">
        <v>12.804</v>
      </c>
      <c r="O1060">
        <v>-14.016999999999999</v>
      </c>
      <c r="P1060">
        <v>-28.855</v>
      </c>
      <c r="Q1060">
        <v>-1.3566653</v>
      </c>
      <c r="R1060">
        <f t="shared" si="16"/>
        <v>3.3644550051493097E-2</v>
      </c>
    </row>
    <row r="1061" spans="1:18" x14ac:dyDescent="0.25">
      <c r="A1061" s="1">
        <v>0.12245370370370368</v>
      </c>
      <c r="B1061">
        <v>0.93400000000000005</v>
      </c>
      <c r="C1061">
        <v>-29.759</v>
      </c>
      <c r="D1061">
        <v>-1.7529999999999999</v>
      </c>
      <c r="E1061">
        <v>-0.26100000000000001</v>
      </c>
      <c r="F1061">
        <v>1.034</v>
      </c>
      <c r="G1061">
        <v>1.9159999999999999</v>
      </c>
      <c r="H1061">
        <v>2.14</v>
      </c>
      <c r="I1061">
        <v>1.851</v>
      </c>
      <c r="J1061">
        <v>2.4620000000000002</v>
      </c>
      <c r="K1061">
        <v>3.7229999999999999</v>
      </c>
      <c r="L1061">
        <v>-28.826000000000001</v>
      </c>
      <c r="M1061">
        <v>2.008</v>
      </c>
      <c r="N1061">
        <v>12.875</v>
      </c>
      <c r="O1061">
        <v>-14.01</v>
      </c>
      <c r="P1061">
        <v>-28.841999999999999</v>
      </c>
      <c r="Q1061">
        <v>-1.3570092</v>
      </c>
      <c r="R1061">
        <f t="shared" si="16"/>
        <v>3.3617439688425496E-2</v>
      </c>
    </row>
    <row r="1062" spans="1:18" x14ac:dyDescent="0.25">
      <c r="A1062" s="1">
        <v>0.12256944444444451</v>
      </c>
      <c r="B1062">
        <v>0.438</v>
      </c>
      <c r="C1062">
        <v>-29.658000000000001</v>
      </c>
      <c r="D1062">
        <v>-1.7210000000000001</v>
      </c>
      <c r="E1062">
        <v>-0.23699999999999999</v>
      </c>
      <c r="F1062">
        <v>1.0529999999999999</v>
      </c>
      <c r="G1062">
        <v>1.9419999999999999</v>
      </c>
      <c r="H1062">
        <v>2.16</v>
      </c>
      <c r="I1062">
        <v>1.875</v>
      </c>
      <c r="J1062">
        <v>2.48</v>
      </c>
      <c r="K1062">
        <v>3.734</v>
      </c>
      <c r="L1062">
        <v>-28.748000000000001</v>
      </c>
      <c r="M1062">
        <v>2.0449999999999999</v>
      </c>
      <c r="N1062">
        <v>12.914999999999999</v>
      </c>
      <c r="O1062">
        <v>-13.997</v>
      </c>
      <c r="P1062">
        <v>-28.814</v>
      </c>
      <c r="Q1062">
        <v>-1.3570218999999999</v>
      </c>
      <c r="R1062">
        <f t="shared" si="16"/>
        <v>3.3616438938980857E-2</v>
      </c>
    </row>
    <row r="1063" spans="1:18" x14ac:dyDescent="0.25">
      <c r="A1063" s="1">
        <v>0.12268518518518512</v>
      </c>
      <c r="B1063">
        <v>5.5E-2</v>
      </c>
      <c r="C1063">
        <v>-29.59</v>
      </c>
      <c r="D1063">
        <v>-1.716</v>
      </c>
      <c r="E1063">
        <v>-0.23100000000000001</v>
      </c>
      <c r="F1063">
        <v>1.07</v>
      </c>
      <c r="G1063">
        <v>1.9350000000000001</v>
      </c>
      <c r="H1063">
        <v>2.181</v>
      </c>
      <c r="I1063">
        <v>1.8939999999999999</v>
      </c>
      <c r="J1063">
        <v>2.5099999999999998</v>
      </c>
      <c r="K1063">
        <v>3.7509999999999999</v>
      </c>
      <c r="L1063">
        <v>-28.672000000000001</v>
      </c>
      <c r="M1063">
        <v>2.0699999999999998</v>
      </c>
      <c r="N1063">
        <v>12.956</v>
      </c>
      <c r="O1063">
        <v>-13.981</v>
      </c>
      <c r="P1063">
        <v>-28.785</v>
      </c>
      <c r="Q1063">
        <v>-1.3570092</v>
      </c>
      <c r="R1063">
        <f t="shared" si="16"/>
        <v>3.3617439688425496E-2</v>
      </c>
    </row>
    <row r="1064" spans="1:18" x14ac:dyDescent="0.25">
      <c r="A1064" s="1">
        <v>0.12280092592592595</v>
      </c>
      <c r="B1064">
        <v>-0.25700000000000001</v>
      </c>
      <c r="C1064">
        <v>-29.53</v>
      </c>
      <c r="D1064">
        <v>-1.71</v>
      </c>
      <c r="E1064">
        <v>-0.22800000000000001</v>
      </c>
      <c r="F1064">
        <v>1.0449999999999999</v>
      </c>
      <c r="G1064">
        <v>1.92</v>
      </c>
      <c r="H1064">
        <v>2.173</v>
      </c>
      <c r="I1064">
        <v>1.9330000000000001</v>
      </c>
      <c r="J1064">
        <v>2.5249999999999999</v>
      </c>
      <c r="K1064">
        <v>3.7839999999999998</v>
      </c>
      <c r="L1064">
        <v>-28.606000000000002</v>
      </c>
      <c r="M1064">
        <v>2.0960000000000001</v>
      </c>
      <c r="N1064">
        <v>12.994</v>
      </c>
      <c r="O1064">
        <v>-13.983000000000001</v>
      </c>
      <c r="P1064">
        <v>-28.759</v>
      </c>
      <c r="Q1064">
        <v>-1.3573531000000001</v>
      </c>
      <c r="R1064">
        <f t="shared" si="16"/>
        <v>3.359035117055377E-2</v>
      </c>
    </row>
    <row r="1065" spans="1:18" x14ac:dyDescent="0.25">
      <c r="A1065" s="1">
        <v>0.12291666666666667</v>
      </c>
      <c r="B1065">
        <v>-0.54700000000000004</v>
      </c>
      <c r="C1065">
        <v>-29.459</v>
      </c>
      <c r="D1065">
        <v>-1.714</v>
      </c>
      <c r="E1065">
        <v>-0.24099999999999999</v>
      </c>
      <c r="F1065">
        <v>1.0189999999999999</v>
      </c>
      <c r="G1065">
        <v>1.89</v>
      </c>
      <c r="H1065">
        <v>2.1659999999999999</v>
      </c>
      <c r="I1065">
        <v>1.911</v>
      </c>
      <c r="J1065">
        <v>2.532</v>
      </c>
      <c r="K1065">
        <v>3.7879999999999998</v>
      </c>
      <c r="L1065">
        <v>-28.553999999999998</v>
      </c>
      <c r="M1065">
        <v>2.1219999999999999</v>
      </c>
      <c r="N1065">
        <v>13.007</v>
      </c>
      <c r="O1065">
        <v>-13.984999999999999</v>
      </c>
      <c r="P1065">
        <v>-28.710999999999999</v>
      </c>
      <c r="Q1065">
        <v>-1.3567927</v>
      </c>
      <c r="R1065">
        <f t="shared" si="16"/>
        <v>3.3634504292049297E-2</v>
      </c>
    </row>
    <row r="1066" spans="1:18" x14ac:dyDescent="0.25">
      <c r="A1066" s="1">
        <v>0.1230324074074074</v>
      </c>
      <c r="B1066">
        <v>-0.78900000000000003</v>
      </c>
      <c r="C1066">
        <v>-29.395</v>
      </c>
      <c r="D1066">
        <v>-1.7210000000000001</v>
      </c>
      <c r="E1066">
        <v>-0.25700000000000001</v>
      </c>
      <c r="F1066">
        <v>0.997</v>
      </c>
      <c r="G1066">
        <v>1.859</v>
      </c>
      <c r="H1066">
        <v>2.145</v>
      </c>
      <c r="I1066">
        <v>1.907</v>
      </c>
      <c r="J1066">
        <v>2.5489999999999999</v>
      </c>
      <c r="K1066">
        <v>3.7930000000000001</v>
      </c>
      <c r="L1066">
        <v>-28.474</v>
      </c>
      <c r="M1066">
        <v>2.133</v>
      </c>
      <c r="N1066">
        <v>13.039</v>
      </c>
      <c r="O1066">
        <v>-13.984999999999999</v>
      </c>
      <c r="P1066">
        <v>-28.677</v>
      </c>
      <c r="Q1066">
        <v>-1.3568180999999999</v>
      </c>
      <c r="R1066">
        <f t="shared" si="16"/>
        <v>3.3632501806982053E-2</v>
      </c>
    </row>
    <row r="1067" spans="1:18" x14ac:dyDescent="0.25">
      <c r="A1067" s="1">
        <v>0.12314814814814812</v>
      </c>
      <c r="B1067">
        <v>-1.0289999999999999</v>
      </c>
      <c r="C1067">
        <v>-29.327000000000002</v>
      </c>
      <c r="D1067">
        <v>-1.744</v>
      </c>
      <c r="E1067">
        <v>-0.28000000000000003</v>
      </c>
      <c r="F1067">
        <v>0.95799999999999996</v>
      </c>
      <c r="G1067">
        <v>1.8120000000000001</v>
      </c>
      <c r="H1067">
        <v>2.1320000000000001</v>
      </c>
      <c r="I1067">
        <v>1.8919999999999999</v>
      </c>
      <c r="J1067">
        <v>2.5379999999999998</v>
      </c>
      <c r="K1067">
        <v>3.7989999999999999</v>
      </c>
      <c r="L1067">
        <v>-28.402999999999999</v>
      </c>
      <c r="M1067">
        <v>2.1459999999999999</v>
      </c>
      <c r="N1067">
        <v>13.052</v>
      </c>
      <c r="O1067">
        <v>-13.981</v>
      </c>
      <c r="P1067">
        <v>-28.635999999999999</v>
      </c>
      <c r="Q1067">
        <v>-1.3567035000000001</v>
      </c>
      <c r="R1067">
        <f t="shared" si="16"/>
        <v>3.3641537585794239E-2</v>
      </c>
    </row>
    <row r="1068" spans="1:18" x14ac:dyDescent="0.25">
      <c r="A1068" s="1">
        <v>0.12326388888888884</v>
      </c>
      <c r="B1068">
        <v>-1.2430000000000001</v>
      </c>
      <c r="C1068">
        <v>-29.279</v>
      </c>
      <c r="D1068">
        <v>-1.76</v>
      </c>
      <c r="E1068">
        <v>-0.308</v>
      </c>
      <c r="F1068">
        <v>0.91900000000000004</v>
      </c>
      <c r="G1068">
        <v>1.7729999999999999</v>
      </c>
      <c r="H1068">
        <v>2.0859999999999999</v>
      </c>
      <c r="I1068">
        <v>1.875</v>
      </c>
      <c r="J1068">
        <v>2.532</v>
      </c>
      <c r="K1068">
        <v>3.8029999999999999</v>
      </c>
      <c r="L1068">
        <v>-28.356999999999999</v>
      </c>
      <c r="M1068">
        <v>2.1659999999999999</v>
      </c>
      <c r="N1068">
        <v>13.055999999999999</v>
      </c>
      <c r="O1068">
        <v>-13.988</v>
      </c>
      <c r="P1068">
        <v>-28.603999999999999</v>
      </c>
      <c r="Q1068">
        <v>-1.3565634</v>
      </c>
      <c r="R1068">
        <f t="shared" si="16"/>
        <v>3.3652587241645285E-2</v>
      </c>
    </row>
    <row r="1069" spans="1:18" x14ac:dyDescent="0.25">
      <c r="A1069" s="1">
        <v>0.12337962962962967</v>
      </c>
      <c r="B1069">
        <v>-1.4359999999999999</v>
      </c>
      <c r="C1069">
        <v>-29.251000000000001</v>
      </c>
      <c r="D1069">
        <v>-1.786</v>
      </c>
      <c r="E1069">
        <v>-0.33</v>
      </c>
      <c r="F1069">
        <v>0.871</v>
      </c>
      <c r="G1069">
        <v>1.7210000000000001</v>
      </c>
      <c r="H1069">
        <v>2.0670000000000002</v>
      </c>
      <c r="I1069">
        <v>1.849</v>
      </c>
      <c r="J1069">
        <v>2.5209999999999999</v>
      </c>
      <c r="K1069">
        <v>3.7749999999999999</v>
      </c>
      <c r="L1069">
        <v>-28.314</v>
      </c>
      <c r="M1069">
        <v>2.1829999999999998</v>
      </c>
      <c r="N1069">
        <v>13.077999999999999</v>
      </c>
      <c r="O1069">
        <v>-13.97</v>
      </c>
      <c r="P1069">
        <v>-28.558</v>
      </c>
      <c r="Q1069">
        <v>-1.3568435999999999</v>
      </c>
      <c r="R1069">
        <f t="shared" si="16"/>
        <v>3.3630491558041535E-2</v>
      </c>
    </row>
    <row r="1070" spans="1:18" x14ac:dyDescent="0.25">
      <c r="A1070" s="1">
        <v>0.12349537037037039</v>
      </c>
      <c r="B1070">
        <v>-1.62</v>
      </c>
      <c r="C1070">
        <v>-29.266999999999999</v>
      </c>
      <c r="D1070">
        <v>-1.8240000000000001</v>
      </c>
      <c r="E1070">
        <v>-0.376</v>
      </c>
      <c r="F1070">
        <v>0.83</v>
      </c>
      <c r="G1070">
        <v>1.6619999999999999</v>
      </c>
      <c r="H1070">
        <v>2.0169999999999999</v>
      </c>
      <c r="I1070">
        <v>1.829</v>
      </c>
      <c r="J1070">
        <v>2.508</v>
      </c>
      <c r="K1070">
        <v>3.78</v>
      </c>
      <c r="L1070">
        <v>-28.291</v>
      </c>
      <c r="M1070">
        <v>2.194</v>
      </c>
      <c r="N1070">
        <v>13.082000000000001</v>
      </c>
      <c r="O1070">
        <v>-13.994</v>
      </c>
      <c r="P1070">
        <v>-28.521999999999998</v>
      </c>
      <c r="Q1070">
        <v>-1.3568564000000001</v>
      </c>
      <c r="R1070">
        <f t="shared" si="16"/>
        <v>3.3629482537200932E-2</v>
      </c>
    </row>
    <row r="1071" spans="1:18" x14ac:dyDescent="0.25">
      <c r="A1071" s="1">
        <v>0.12361111111111112</v>
      </c>
      <c r="B1071">
        <v>-1.7969999999999999</v>
      </c>
      <c r="C1071">
        <v>-29.306000000000001</v>
      </c>
      <c r="D1071">
        <v>-1.861</v>
      </c>
      <c r="E1071">
        <v>-0.41699999999999998</v>
      </c>
      <c r="F1071">
        <v>0.78</v>
      </c>
      <c r="G1071">
        <v>1.61</v>
      </c>
      <c r="H1071">
        <v>1.9890000000000001</v>
      </c>
      <c r="I1071">
        <v>1.7769999999999999</v>
      </c>
      <c r="J1071">
        <v>2.4860000000000002</v>
      </c>
      <c r="K1071">
        <v>3.762</v>
      </c>
      <c r="L1071">
        <v>-28.292999999999999</v>
      </c>
      <c r="M1071">
        <v>2.1960000000000002</v>
      </c>
      <c r="N1071">
        <v>13.058</v>
      </c>
      <c r="O1071">
        <v>-14.000999999999999</v>
      </c>
      <c r="P1071">
        <v>-28.506</v>
      </c>
      <c r="Q1071">
        <v>-1.3567416999999999</v>
      </c>
      <c r="R1071">
        <f t="shared" si="16"/>
        <v>3.3638525389825577E-2</v>
      </c>
    </row>
    <row r="1072" spans="1:18" x14ac:dyDescent="0.25">
      <c r="A1072" s="1">
        <v>0.12372685185185184</v>
      </c>
      <c r="B1072">
        <v>-1.9730000000000001</v>
      </c>
      <c r="C1072">
        <v>-29.35</v>
      </c>
      <c r="D1072">
        <v>-1.881</v>
      </c>
      <c r="E1072">
        <v>-0.46899999999999997</v>
      </c>
      <c r="F1072">
        <v>0.72399999999999998</v>
      </c>
      <c r="G1072">
        <v>1.5389999999999999</v>
      </c>
      <c r="H1072">
        <v>1.9390000000000001</v>
      </c>
      <c r="I1072">
        <v>1.76</v>
      </c>
      <c r="J1072">
        <v>2.4729999999999999</v>
      </c>
      <c r="K1072">
        <v>3.734</v>
      </c>
      <c r="L1072">
        <v>-28.311</v>
      </c>
      <c r="M1072">
        <v>2.198</v>
      </c>
      <c r="N1072">
        <v>13.061</v>
      </c>
      <c r="O1072">
        <v>-13.994</v>
      </c>
      <c r="P1072">
        <v>-28.484999999999999</v>
      </c>
      <c r="Q1072">
        <v>-1.3572002000000001</v>
      </c>
      <c r="R1072">
        <f t="shared" si="16"/>
        <v>3.3602392191856414E-2</v>
      </c>
    </row>
    <row r="1073" spans="1:18" x14ac:dyDescent="0.25">
      <c r="A1073" s="1">
        <v>0.12384259259259256</v>
      </c>
      <c r="B1073">
        <v>-2.1440000000000001</v>
      </c>
      <c r="C1073">
        <v>-29.43</v>
      </c>
      <c r="D1073">
        <v>-1.9330000000000001</v>
      </c>
      <c r="E1073">
        <v>-0.50800000000000001</v>
      </c>
      <c r="F1073">
        <v>0.67200000000000004</v>
      </c>
      <c r="G1073">
        <v>1.4830000000000001</v>
      </c>
      <c r="H1073">
        <v>1.9</v>
      </c>
      <c r="I1073">
        <v>1.706</v>
      </c>
      <c r="J1073">
        <v>2.4209999999999998</v>
      </c>
      <c r="K1073">
        <v>3.7189999999999999</v>
      </c>
      <c r="L1073">
        <v>-28.332000000000001</v>
      </c>
      <c r="M1073">
        <v>2.1960000000000002</v>
      </c>
      <c r="N1073">
        <v>13.054</v>
      </c>
      <c r="O1073">
        <v>-14.003</v>
      </c>
      <c r="P1073">
        <v>-28.46</v>
      </c>
      <c r="Q1073">
        <v>-1.3564997000000001</v>
      </c>
      <c r="R1073">
        <f t="shared" si="16"/>
        <v>3.3657612446625844E-2</v>
      </c>
    </row>
    <row r="1074" spans="1:18" x14ac:dyDescent="0.25">
      <c r="A1074" s="1">
        <v>0.12395833333333339</v>
      </c>
      <c r="B1074">
        <v>-2.2709999999999999</v>
      </c>
      <c r="C1074">
        <v>-29.495999999999999</v>
      </c>
      <c r="D1074">
        <v>-1.9650000000000001</v>
      </c>
      <c r="E1074">
        <v>-0.55700000000000005</v>
      </c>
      <c r="F1074">
        <v>0.623</v>
      </c>
      <c r="G1074">
        <v>1.407</v>
      </c>
      <c r="H1074">
        <v>1.835</v>
      </c>
      <c r="I1074">
        <v>1.6859999999999999</v>
      </c>
      <c r="J1074">
        <v>2.4129999999999998</v>
      </c>
      <c r="K1074">
        <v>3.6970000000000001</v>
      </c>
      <c r="L1074">
        <v>-28.38</v>
      </c>
      <c r="M1074">
        <v>2.1960000000000002</v>
      </c>
      <c r="N1074">
        <v>13.031000000000001</v>
      </c>
      <c r="O1074">
        <v>-14.01</v>
      </c>
      <c r="P1074">
        <v>-28.437000000000001</v>
      </c>
      <c r="Q1074">
        <v>-1.3569837</v>
      </c>
      <c r="R1074">
        <f t="shared" si="16"/>
        <v>3.3619449157195828E-2</v>
      </c>
    </row>
    <row r="1075" spans="1:18" x14ac:dyDescent="0.25">
      <c r="A1075" s="1">
        <v>0.124074074074074</v>
      </c>
      <c r="B1075">
        <v>-2.423</v>
      </c>
      <c r="C1075">
        <v>-29.547999999999998</v>
      </c>
      <c r="D1075">
        <v>-2.0019999999999998</v>
      </c>
      <c r="E1075">
        <v>-0.60699999999999998</v>
      </c>
      <c r="F1075">
        <v>0.55800000000000005</v>
      </c>
      <c r="G1075">
        <v>1.3420000000000001</v>
      </c>
      <c r="H1075">
        <v>1.79</v>
      </c>
      <c r="I1075">
        <v>1.6279999999999999</v>
      </c>
      <c r="J1075">
        <v>2.3650000000000002</v>
      </c>
      <c r="K1075">
        <v>3.6539999999999999</v>
      </c>
      <c r="L1075">
        <v>-28.416</v>
      </c>
      <c r="M1075">
        <v>2.19</v>
      </c>
      <c r="N1075">
        <v>13.026</v>
      </c>
      <c r="O1075">
        <v>-14.019</v>
      </c>
      <c r="P1075">
        <v>-28.433</v>
      </c>
      <c r="Q1075">
        <v>-1.3568946</v>
      </c>
      <c r="R1075">
        <f t="shared" si="16"/>
        <v>3.3626471420617185E-2</v>
      </c>
    </row>
    <row r="1076" spans="1:18" x14ac:dyDescent="0.25">
      <c r="A1076" s="1">
        <v>0.12418981481481484</v>
      </c>
      <c r="B1076">
        <v>-2.5369999999999999</v>
      </c>
      <c r="C1076">
        <v>-29.704000000000001</v>
      </c>
      <c r="D1076">
        <v>-2.0369999999999999</v>
      </c>
      <c r="E1076">
        <v>-0.65700000000000003</v>
      </c>
      <c r="F1076">
        <v>0.48399999999999999</v>
      </c>
      <c r="G1076">
        <v>1.2729999999999999</v>
      </c>
      <c r="H1076">
        <v>1.7230000000000001</v>
      </c>
      <c r="I1076">
        <v>1.5740000000000001</v>
      </c>
      <c r="J1076">
        <v>2.3330000000000002</v>
      </c>
      <c r="K1076">
        <v>3.641</v>
      </c>
      <c r="L1076">
        <v>-28.484999999999999</v>
      </c>
      <c r="M1076">
        <v>2.1960000000000002</v>
      </c>
      <c r="N1076">
        <v>12.992000000000001</v>
      </c>
      <c r="O1076">
        <v>-14.021000000000001</v>
      </c>
      <c r="P1076">
        <v>-28.417000000000002</v>
      </c>
      <c r="Q1076">
        <v>-1.3566271000000001</v>
      </c>
      <c r="R1076">
        <f t="shared" si="16"/>
        <v>3.3647562786946229E-2</v>
      </c>
    </row>
    <row r="1077" spans="1:18" x14ac:dyDescent="0.25">
      <c r="A1077" s="1">
        <v>0.12430555555555556</v>
      </c>
      <c r="B1077">
        <v>-2.6669999999999998</v>
      </c>
      <c r="C1077">
        <v>-29.952999999999999</v>
      </c>
      <c r="D1077">
        <v>-2.0880000000000001</v>
      </c>
      <c r="E1077">
        <v>-0.71499999999999997</v>
      </c>
      <c r="F1077">
        <v>0.434</v>
      </c>
      <c r="G1077">
        <v>1.206</v>
      </c>
      <c r="H1077">
        <v>1.6859999999999999</v>
      </c>
      <c r="I1077">
        <v>1.5389999999999999</v>
      </c>
      <c r="J1077">
        <v>2.302</v>
      </c>
      <c r="K1077">
        <v>3.593</v>
      </c>
      <c r="L1077">
        <v>-28.617999999999999</v>
      </c>
      <c r="M1077">
        <v>2.194</v>
      </c>
      <c r="N1077">
        <v>12.984</v>
      </c>
      <c r="O1077">
        <v>-14.045999999999999</v>
      </c>
      <c r="P1077">
        <v>-28.425999999999998</v>
      </c>
      <c r="Q1077">
        <v>-1.3568435999999999</v>
      </c>
      <c r="R1077">
        <f t="shared" si="16"/>
        <v>3.3630491558041535E-2</v>
      </c>
    </row>
    <row r="1078" spans="1:18" x14ac:dyDescent="0.25">
      <c r="A1078" s="1">
        <v>0.12442129629629628</v>
      </c>
      <c r="B1078">
        <v>-2.7839999999999998</v>
      </c>
      <c r="C1078">
        <v>-30.231999999999999</v>
      </c>
      <c r="D1078">
        <v>-2.117</v>
      </c>
      <c r="E1078">
        <v>-0.77400000000000002</v>
      </c>
      <c r="F1078">
        <v>0.36299999999999999</v>
      </c>
      <c r="G1078">
        <v>1.1339999999999999</v>
      </c>
      <c r="H1078">
        <v>1.6319999999999999</v>
      </c>
      <c r="I1078">
        <v>1.4810000000000001</v>
      </c>
      <c r="J1078">
        <v>2.2570000000000001</v>
      </c>
      <c r="K1078">
        <v>3.5569999999999999</v>
      </c>
      <c r="L1078">
        <v>-28.771000000000001</v>
      </c>
      <c r="M1078">
        <v>2.181</v>
      </c>
      <c r="N1078">
        <v>12.946999999999999</v>
      </c>
      <c r="O1078">
        <v>-14.058999999999999</v>
      </c>
      <c r="P1078">
        <v>-28.449000000000002</v>
      </c>
      <c r="Q1078">
        <v>-1.3569837</v>
      </c>
      <c r="R1078">
        <f t="shared" si="16"/>
        <v>3.3619449157195828E-2</v>
      </c>
    </row>
    <row r="1079" spans="1:18" x14ac:dyDescent="0.25">
      <c r="A1079" s="1">
        <v>0.124537037037037</v>
      </c>
      <c r="B1079">
        <v>-2.9159999999999999</v>
      </c>
      <c r="C1079">
        <v>-30.521999999999998</v>
      </c>
      <c r="D1079">
        <v>-2.169</v>
      </c>
      <c r="E1079">
        <v>-0.83</v>
      </c>
      <c r="F1079">
        <v>0.3</v>
      </c>
      <c r="G1079">
        <v>1.056</v>
      </c>
      <c r="H1079">
        <v>1.56</v>
      </c>
      <c r="I1079">
        <v>1.4350000000000001</v>
      </c>
      <c r="J1079">
        <v>2.2069999999999999</v>
      </c>
      <c r="K1079">
        <v>3.5030000000000001</v>
      </c>
      <c r="L1079">
        <v>-28.995000000000001</v>
      </c>
      <c r="M1079">
        <v>2.181</v>
      </c>
      <c r="N1079">
        <v>12.939</v>
      </c>
      <c r="O1079">
        <v>-14.061999999999999</v>
      </c>
      <c r="P1079">
        <v>-28.465</v>
      </c>
      <c r="Q1079">
        <v>-1.3588814</v>
      </c>
      <c r="R1079">
        <f t="shared" si="16"/>
        <v>3.3470232932946223E-2</v>
      </c>
    </row>
    <row r="1080" spans="1:18" x14ac:dyDescent="0.25">
      <c r="A1080" s="1">
        <v>0.12465277777777772</v>
      </c>
      <c r="B1080">
        <v>-2.7909999999999999</v>
      </c>
      <c r="C1080">
        <v>-30.780999999999999</v>
      </c>
      <c r="D1080">
        <v>-2.214</v>
      </c>
      <c r="E1080">
        <v>-0.878</v>
      </c>
      <c r="F1080">
        <v>0.24399999999999999</v>
      </c>
      <c r="G1080">
        <v>0.998</v>
      </c>
      <c r="H1080">
        <v>1.4950000000000001</v>
      </c>
      <c r="I1080">
        <v>1.383</v>
      </c>
      <c r="J1080">
        <v>2.1749999999999998</v>
      </c>
      <c r="K1080">
        <v>3.4790000000000001</v>
      </c>
      <c r="L1080">
        <v>-29.161999999999999</v>
      </c>
      <c r="M1080">
        <v>2.161</v>
      </c>
      <c r="N1080">
        <v>12.917999999999999</v>
      </c>
      <c r="O1080">
        <v>-14.086</v>
      </c>
      <c r="P1080">
        <v>-28.526</v>
      </c>
      <c r="Q1080">
        <v>-1.3589705000000001</v>
      </c>
      <c r="R1080">
        <f t="shared" si="16"/>
        <v>3.3463243297028468E-2</v>
      </c>
    </row>
    <row r="1081" spans="1:18" x14ac:dyDescent="0.25">
      <c r="A1081" s="1">
        <v>0.12476851851851856</v>
      </c>
      <c r="B1081">
        <v>-1.6459999999999999</v>
      </c>
      <c r="C1081">
        <v>-31.052</v>
      </c>
      <c r="D1081">
        <v>-2.2719999999999998</v>
      </c>
      <c r="E1081">
        <v>-0.93</v>
      </c>
      <c r="F1081">
        <v>0.19400000000000001</v>
      </c>
      <c r="G1081">
        <v>0.93700000000000006</v>
      </c>
      <c r="H1081">
        <v>1.448</v>
      </c>
      <c r="I1081">
        <v>1.327</v>
      </c>
      <c r="J1081">
        <v>2.129</v>
      </c>
      <c r="K1081">
        <v>3.4380000000000002</v>
      </c>
      <c r="L1081">
        <v>-29.379000000000001</v>
      </c>
      <c r="M1081">
        <v>2.161</v>
      </c>
      <c r="N1081">
        <v>12.903</v>
      </c>
      <c r="O1081">
        <v>-14.115</v>
      </c>
      <c r="P1081">
        <v>-28.57</v>
      </c>
      <c r="Q1081">
        <v>-1.3591361</v>
      </c>
      <c r="R1081">
        <f t="shared" si="16"/>
        <v>3.3450256335845099E-2</v>
      </c>
    </row>
    <row r="1082" spans="1:18" x14ac:dyDescent="0.25">
      <c r="A1082" s="1">
        <v>0.12488425925925928</v>
      </c>
      <c r="B1082">
        <v>-1.9770000000000001</v>
      </c>
      <c r="C1082">
        <v>-31.283000000000001</v>
      </c>
      <c r="D1082">
        <v>-2.3029999999999999</v>
      </c>
      <c r="E1082">
        <v>-0.96799999999999997</v>
      </c>
      <c r="F1082">
        <v>0.153</v>
      </c>
      <c r="G1082">
        <v>0.89800000000000002</v>
      </c>
      <c r="H1082">
        <v>1.409</v>
      </c>
      <c r="I1082">
        <v>1.3009999999999999</v>
      </c>
      <c r="J1082">
        <v>2.0859999999999999</v>
      </c>
      <c r="K1082">
        <v>3.399</v>
      </c>
      <c r="L1082">
        <v>-29.584</v>
      </c>
      <c r="M1082">
        <v>2.14</v>
      </c>
      <c r="N1082">
        <v>12.891999999999999</v>
      </c>
      <c r="O1082">
        <v>-14.12</v>
      </c>
      <c r="P1082">
        <v>-28.638000000000002</v>
      </c>
      <c r="Q1082">
        <v>-1.3589323</v>
      </c>
      <c r="R1082">
        <f t="shared" si="16"/>
        <v>3.3466239797183883E-2</v>
      </c>
    </row>
    <row r="1083" spans="1:18" x14ac:dyDescent="0.25">
      <c r="A1083" s="1">
        <v>0.125</v>
      </c>
      <c r="B1083">
        <v>-1.012</v>
      </c>
      <c r="C1083">
        <v>-31.434999999999999</v>
      </c>
      <c r="D1083">
        <v>-2.331</v>
      </c>
      <c r="E1083">
        <v>-0.99</v>
      </c>
      <c r="F1083">
        <v>0.13100000000000001</v>
      </c>
      <c r="G1083">
        <v>0.86799999999999999</v>
      </c>
      <c r="H1083">
        <v>1.3740000000000001</v>
      </c>
      <c r="I1083">
        <v>1.256</v>
      </c>
      <c r="J1083">
        <v>2.06</v>
      </c>
      <c r="K1083">
        <v>3.375</v>
      </c>
      <c r="L1083">
        <v>-29.780999999999999</v>
      </c>
      <c r="M1083">
        <v>2.1480000000000001</v>
      </c>
      <c r="N1083">
        <v>12.871</v>
      </c>
      <c r="O1083">
        <v>-14.12</v>
      </c>
      <c r="P1083">
        <v>-28.695</v>
      </c>
      <c r="Q1083">
        <v>-1.3587412999999999</v>
      </c>
      <c r="R1083">
        <f t="shared" si="16"/>
        <v>3.3481226323311339E-2</v>
      </c>
    </row>
    <row r="1084" spans="1:18" x14ac:dyDescent="0.25">
      <c r="A1084" s="1">
        <v>0.12511574074074072</v>
      </c>
      <c r="B1084">
        <v>-1.4450000000000001</v>
      </c>
      <c r="C1084">
        <v>-31.5</v>
      </c>
      <c r="D1084">
        <v>-2.3479999999999999</v>
      </c>
      <c r="E1084">
        <v>-1.01</v>
      </c>
      <c r="F1084">
        <v>0.114</v>
      </c>
      <c r="G1084">
        <v>0.87</v>
      </c>
      <c r="H1084">
        <v>1.3680000000000001</v>
      </c>
      <c r="I1084">
        <v>1.23</v>
      </c>
      <c r="J1084">
        <v>2.0230000000000001</v>
      </c>
      <c r="K1084">
        <v>3.3359999999999999</v>
      </c>
      <c r="L1084">
        <v>-29.928999999999998</v>
      </c>
      <c r="M1084">
        <v>2.1440000000000001</v>
      </c>
      <c r="N1084">
        <v>12.86</v>
      </c>
      <c r="O1084">
        <v>-14.124000000000001</v>
      </c>
      <c r="P1084">
        <v>-28.763999999999999</v>
      </c>
      <c r="Q1084">
        <v>-1.3589323</v>
      </c>
      <c r="R1084">
        <f t="shared" si="16"/>
        <v>3.3466239797183883E-2</v>
      </c>
    </row>
    <row r="1085" spans="1:18" x14ac:dyDescent="0.25">
      <c r="A1085" s="1">
        <v>0.12523148148148144</v>
      </c>
      <c r="B1085">
        <v>-0.52500000000000002</v>
      </c>
      <c r="C1085">
        <v>-31.491</v>
      </c>
      <c r="D1085">
        <v>-2.359</v>
      </c>
      <c r="E1085">
        <v>-1.018</v>
      </c>
      <c r="F1085">
        <v>0.11600000000000001</v>
      </c>
      <c r="G1085">
        <v>0.87</v>
      </c>
      <c r="H1085">
        <v>1.3440000000000001</v>
      </c>
      <c r="I1085">
        <v>1.21</v>
      </c>
      <c r="J1085">
        <v>2.0019999999999998</v>
      </c>
      <c r="K1085">
        <v>3.3159999999999998</v>
      </c>
      <c r="L1085">
        <v>-30.045999999999999</v>
      </c>
      <c r="M1085">
        <v>2.1309999999999998</v>
      </c>
      <c r="N1085">
        <v>12.849</v>
      </c>
      <c r="O1085">
        <v>-14.122</v>
      </c>
      <c r="P1085">
        <v>-28.837</v>
      </c>
      <c r="Q1085">
        <v>-1.3592888999999999</v>
      </c>
      <c r="R1085">
        <f t="shared" si="16"/>
        <v>3.3438277668670933E-2</v>
      </c>
    </row>
    <row r="1086" spans="1:18" x14ac:dyDescent="0.25">
      <c r="A1086" s="1">
        <v>0.12534722222222228</v>
      </c>
      <c r="B1086">
        <v>-1.0029999999999999</v>
      </c>
      <c r="C1086">
        <v>-31.422999999999998</v>
      </c>
      <c r="D1086">
        <v>-2.3650000000000002</v>
      </c>
      <c r="E1086">
        <v>-1.0249999999999999</v>
      </c>
      <c r="F1086">
        <v>0.11799999999999999</v>
      </c>
      <c r="G1086">
        <v>0.879</v>
      </c>
      <c r="H1086">
        <v>1.34</v>
      </c>
      <c r="I1086">
        <v>1.1950000000000001</v>
      </c>
      <c r="J1086">
        <v>1.9650000000000001</v>
      </c>
      <c r="K1086">
        <v>3.3029999999999999</v>
      </c>
      <c r="L1086">
        <v>-30.077999999999999</v>
      </c>
      <c r="M1086">
        <v>2.133</v>
      </c>
      <c r="N1086">
        <v>12.866</v>
      </c>
      <c r="O1086">
        <v>-14.135999999999999</v>
      </c>
      <c r="P1086">
        <v>-28.885000000000002</v>
      </c>
      <c r="Q1086">
        <v>-1.358563</v>
      </c>
      <c r="R1086">
        <f t="shared" si="16"/>
        <v>3.3495222419687276E-2</v>
      </c>
    </row>
    <row r="1087" spans="1:18" x14ac:dyDescent="0.25">
      <c r="A1087" s="1">
        <v>0.125462962962963</v>
      </c>
      <c r="B1087">
        <v>-0.14599999999999999</v>
      </c>
      <c r="C1087">
        <v>-31.292000000000002</v>
      </c>
      <c r="D1087">
        <v>-2.37</v>
      </c>
      <c r="E1087">
        <v>-1.0229999999999999</v>
      </c>
      <c r="F1087">
        <v>0.127</v>
      </c>
      <c r="G1087">
        <v>0.90500000000000003</v>
      </c>
      <c r="H1087">
        <v>1.335</v>
      </c>
      <c r="I1087">
        <v>1.1870000000000001</v>
      </c>
      <c r="J1087">
        <v>1.958</v>
      </c>
      <c r="K1087">
        <v>3.2839999999999998</v>
      </c>
      <c r="L1087">
        <v>-30.087</v>
      </c>
      <c r="M1087">
        <v>2.1179999999999999</v>
      </c>
      <c r="N1087">
        <v>12.856</v>
      </c>
      <c r="O1087">
        <v>-14.14</v>
      </c>
      <c r="P1087">
        <v>-28.919</v>
      </c>
      <c r="Q1087">
        <v>-1.3585757000000001</v>
      </c>
      <c r="R1087">
        <f t="shared" si="16"/>
        <v>3.3494225308498979E-2</v>
      </c>
    </row>
    <row r="1088" spans="1:18" x14ac:dyDescent="0.25">
      <c r="A1088" s="1">
        <v>0.12557870370370372</v>
      </c>
      <c r="B1088">
        <v>-0.65500000000000003</v>
      </c>
      <c r="C1088">
        <v>-31.143000000000001</v>
      </c>
      <c r="D1088">
        <v>-2.37</v>
      </c>
      <c r="E1088">
        <v>-1.01</v>
      </c>
      <c r="F1088">
        <v>0.13300000000000001</v>
      </c>
      <c r="G1088">
        <v>0.91100000000000003</v>
      </c>
      <c r="H1088">
        <v>1.337</v>
      </c>
      <c r="I1088">
        <v>1.1819999999999999</v>
      </c>
      <c r="J1088">
        <v>1.9450000000000001</v>
      </c>
      <c r="K1088">
        <v>3.28</v>
      </c>
      <c r="L1088">
        <v>-30.023</v>
      </c>
      <c r="M1088">
        <v>2.133</v>
      </c>
      <c r="N1088">
        <v>12.862</v>
      </c>
      <c r="O1088">
        <v>-14.12</v>
      </c>
      <c r="P1088">
        <v>-28.963000000000001</v>
      </c>
      <c r="Q1088">
        <v>-1.3587795</v>
      </c>
      <c r="R1088">
        <f t="shared" si="16"/>
        <v>3.3478228481292359E-2</v>
      </c>
    </row>
    <row r="1089" spans="1:18" x14ac:dyDescent="0.25">
      <c r="A1089" s="1">
        <v>0.12569444444444444</v>
      </c>
      <c r="B1089">
        <v>0.21099999999999999</v>
      </c>
      <c r="C1089">
        <v>-30.963000000000001</v>
      </c>
      <c r="D1089">
        <v>-2.359</v>
      </c>
      <c r="E1089">
        <v>-1.0029999999999999</v>
      </c>
      <c r="F1089">
        <v>0.14899999999999999</v>
      </c>
      <c r="G1089">
        <v>0.93500000000000005</v>
      </c>
      <c r="H1089">
        <v>1.359</v>
      </c>
      <c r="I1089">
        <v>1.1819999999999999</v>
      </c>
      <c r="J1089">
        <v>1.9319999999999999</v>
      </c>
      <c r="K1089">
        <v>3.2690000000000001</v>
      </c>
      <c r="L1089">
        <v>-29.954999999999998</v>
      </c>
      <c r="M1089">
        <v>2.1219999999999999</v>
      </c>
      <c r="N1089">
        <v>12.881</v>
      </c>
      <c r="O1089">
        <v>-14.106</v>
      </c>
      <c r="P1089">
        <v>-28.992999999999999</v>
      </c>
      <c r="Q1089">
        <v>-1.3585883999999999</v>
      </c>
      <c r="R1089">
        <f t="shared" si="16"/>
        <v>3.3493228226993459E-2</v>
      </c>
    </row>
    <row r="1090" spans="1:18" x14ac:dyDescent="0.25">
      <c r="A1090" s="1">
        <v>0.12581018518518516</v>
      </c>
      <c r="B1090">
        <v>-0.33900000000000002</v>
      </c>
      <c r="C1090">
        <v>-30.757000000000001</v>
      </c>
      <c r="D1090">
        <v>-2.3570000000000002</v>
      </c>
      <c r="E1090">
        <v>-0.98799999999999999</v>
      </c>
      <c r="F1090">
        <v>0.16600000000000001</v>
      </c>
      <c r="G1090">
        <v>0.97</v>
      </c>
      <c r="H1090">
        <v>1.3660000000000001</v>
      </c>
      <c r="I1090">
        <v>1.1890000000000001</v>
      </c>
      <c r="J1090">
        <v>1.9430000000000001</v>
      </c>
      <c r="K1090">
        <v>3.2770000000000001</v>
      </c>
      <c r="L1090">
        <v>-29.806000000000001</v>
      </c>
      <c r="M1090">
        <v>2.1269999999999998</v>
      </c>
      <c r="N1090">
        <v>12.862</v>
      </c>
      <c r="O1090">
        <v>-14.093</v>
      </c>
      <c r="P1090">
        <v>-29.006</v>
      </c>
      <c r="Q1090">
        <v>-1.3587412999999999</v>
      </c>
      <c r="R1090">
        <f t="shared" si="16"/>
        <v>3.3481226323311339E-2</v>
      </c>
    </row>
    <row r="1091" spans="1:18" x14ac:dyDescent="0.25">
      <c r="A1091" s="1">
        <v>0.125925925925926</v>
      </c>
      <c r="B1091">
        <v>-0.82799999999999996</v>
      </c>
      <c r="C1091">
        <v>-30.556000000000001</v>
      </c>
      <c r="D1091">
        <v>-2.3570000000000002</v>
      </c>
      <c r="E1091">
        <v>-0.97299999999999998</v>
      </c>
      <c r="F1091">
        <v>0.19400000000000001</v>
      </c>
      <c r="G1091">
        <v>0.97899999999999998</v>
      </c>
      <c r="H1091">
        <v>1.3660000000000001</v>
      </c>
      <c r="I1091">
        <v>1.1890000000000001</v>
      </c>
      <c r="J1091">
        <v>1.954</v>
      </c>
      <c r="K1091">
        <v>3.2669999999999999</v>
      </c>
      <c r="L1091">
        <v>-29.672999999999998</v>
      </c>
      <c r="M1091">
        <v>2.14</v>
      </c>
      <c r="N1091">
        <v>12.308999999999999</v>
      </c>
      <c r="O1091">
        <v>-14.090999999999999</v>
      </c>
      <c r="P1091">
        <v>-29.010999999999999</v>
      </c>
      <c r="Q1091">
        <v>-1.3587667000000001</v>
      </c>
      <c r="R1091">
        <f t="shared" si="16"/>
        <v>3.3479232963897931E-2</v>
      </c>
    </row>
    <row r="1092" spans="1:18" x14ac:dyDescent="0.25">
      <c r="A1092" s="1">
        <v>0.12604166666666661</v>
      </c>
      <c r="B1092">
        <v>-1.3620000000000001</v>
      </c>
      <c r="C1092">
        <v>-30.396000000000001</v>
      </c>
      <c r="D1092">
        <v>-2.3439999999999999</v>
      </c>
      <c r="E1092">
        <v>-0.97899999999999998</v>
      </c>
      <c r="F1092">
        <v>0.17899999999999999</v>
      </c>
      <c r="G1092">
        <v>0.96799999999999997</v>
      </c>
      <c r="H1092">
        <v>1.3740000000000001</v>
      </c>
      <c r="I1092">
        <v>1.1990000000000001</v>
      </c>
      <c r="J1092">
        <v>1.9339999999999999</v>
      </c>
      <c r="K1092">
        <v>3.258</v>
      </c>
      <c r="L1092">
        <v>-29.523</v>
      </c>
      <c r="M1092">
        <v>1.7929999999999999</v>
      </c>
      <c r="N1092">
        <v>10.243</v>
      </c>
      <c r="O1092">
        <v>-14.082000000000001</v>
      </c>
      <c r="P1092">
        <v>-29.004000000000001</v>
      </c>
      <c r="Q1092">
        <v>-1.3588559</v>
      </c>
      <c r="R1092">
        <f t="shared" ref="R1092:R1155" si="17">10^($S$1*Q1092+$T$1)</f>
        <v>3.3472233602492692E-2</v>
      </c>
    </row>
    <row r="1093" spans="1:18" x14ac:dyDescent="0.25">
      <c r="A1093" s="1">
        <v>0.12615740740740744</v>
      </c>
      <c r="B1093">
        <v>-1.81</v>
      </c>
      <c r="C1093">
        <v>-30.251999999999999</v>
      </c>
      <c r="D1093">
        <v>-2.355</v>
      </c>
      <c r="E1093">
        <v>-0.98599999999999999</v>
      </c>
      <c r="F1093">
        <v>0.17</v>
      </c>
      <c r="G1093">
        <v>0.95499999999999996</v>
      </c>
      <c r="H1093">
        <v>1.357</v>
      </c>
      <c r="I1093">
        <v>1.18</v>
      </c>
      <c r="J1093">
        <v>1.9410000000000001</v>
      </c>
      <c r="K1093">
        <v>3.2410000000000001</v>
      </c>
      <c r="L1093">
        <v>-29.379000000000001</v>
      </c>
      <c r="M1093">
        <v>1.462</v>
      </c>
      <c r="N1093">
        <v>10.79</v>
      </c>
      <c r="O1093">
        <v>-14.074999999999999</v>
      </c>
      <c r="P1093">
        <v>-29.02</v>
      </c>
      <c r="Q1093">
        <v>-1.3586138999999999</v>
      </c>
      <c r="R1093">
        <f t="shared" si="17"/>
        <v>3.3491226302576886E-2</v>
      </c>
    </row>
    <row r="1094" spans="1:18" x14ac:dyDescent="0.25">
      <c r="A1094" s="1">
        <v>0.12627314814814816</v>
      </c>
      <c r="B1094">
        <v>-2.0550000000000002</v>
      </c>
      <c r="C1094">
        <v>-30.138000000000002</v>
      </c>
      <c r="D1094">
        <v>-2.355</v>
      </c>
      <c r="E1094">
        <v>-1.01</v>
      </c>
      <c r="F1094">
        <v>0.13800000000000001</v>
      </c>
      <c r="G1094">
        <v>0.91600000000000004</v>
      </c>
      <c r="H1094">
        <v>1.3240000000000001</v>
      </c>
      <c r="I1094">
        <v>1.1779999999999999</v>
      </c>
      <c r="J1094">
        <v>1.915</v>
      </c>
      <c r="K1094">
        <v>3.2130000000000001</v>
      </c>
      <c r="L1094">
        <v>-29.277999999999999</v>
      </c>
      <c r="M1094">
        <v>1.4319999999999999</v>
      </c>
      <c r="N1094">
        <v>11.811</v>
      </c>
      <c r="O1094">
        <v>-14.093</v>
      </c>
      <c r="P1094">
        <v>-28.992999999999999</v>
      </c>
      <c r="Q1094">
        <v>-1.3592762</v>
      </c>
      <c r="R1094">
        <f t="shared" si="17"/>
        <v>3.3439273114317838E-2</v>
      </c>
    </row>
    <row r="1095" spans="1:18" x14ac:dyDescent="0.25">
      <c r="A1095" s="1">
        <v>0.12638888888888888</v>
      </c>
      <c r="B1095">
        <v>-2.2170000000000001</v>
      </c>
      <c r="C1095">
        <v>-30.042000000000002</v>
      </c>
      <c r="D1095">
        <v>-2.3889999999999998</v>
      </c>
      <c r="E1095">
        <v>-1.046</v>
      </c>
      <c r="F1095">
        <v>9.4E-2</v>
      </c>
      <c r="G1095">
        <v>0.85499999999999998</v>
      </c>
      <c r="H1095">
        <v>1.296</v>
      </c>
      <c r="I1095">
        <v>1.1519999999999999</v>
      </c>
      <c r="J1095">
        <v>1.9</v>
      </c>
      <c r="K1095">
        <v>3.1949999999999998</v>
      </c>
      <c r="L1095">
        <v>-29.18</v>
      </c>
      <c r="M1095">
        <v>1.4259999999999999</v>
      </c>
      <c r="N1095">
        <v>11.923999999999999</v>
      </c>
      <c r="O1095">
        <v>-14.090999999999999</v>
      </c>
      <c r="P1095">
        <v>-28.974</v>
      </c>
      <c r="Q1095">
        <v>-1.3589450000000001</v>
      </c>
      <c r="R1095">
        <f t="shared" si="17"/>
        <v>3.3465243548772276E-2</v>
      </c>
    </row>
    <row r="1096" spans="1:18" x14ac:dyDescent="0.25">
      <c r="A1096" s="1">
        <v>0.12650462962962961</v>
      </c>
      <c r="B1096">
        <v>-1.306</v>
      </c>
      <c r="C1096">
        <v>-29.931999999999999</v>
      </c>
      <c r="D1096">
        <v>-2.4239999999999999</v>
      </c>
      <c r="E1096">
        <v>-1.0880000000000001</v>
      </c>
      <c r="F1096">
        <v>5.6000000000000001E-2</v>
      </c>
      <c r="G1096">
        <v>0.81799999999999995</v>
      </c>
      <c r="H1096">
        <v>1.264</v>
      </c>
      <c r="I1096">
        <v>1.1299999999999999</v>
      </c>
      <c r="J1096">
        <v>1.8720000000000001</v>
      </c>
      <c r="K1096">
        <v>3.1709999999999998</v>
      </c>
      <c r="L1096">
        <v>-29.091000000000001</v>
      </c>
      <c r="M1096">
        <v>1.4470000000000001</v>
      </c>
      <c r="N1096">
        <v>11.997</v>
      </c>
      <c r="O1096">
        <v>-14.102</v>
      </c>
      <c r="P1096">
        <v>-28.956</v>
      </c>
      <c r="Q1096">
        <v>-1.3589195999999999</v>
      </c>
      <c r="R1096">
        <f t="shared" si="17"/>
        <v>3.3467236075253447E-2</v>
      </c>
    </row>
    <row r="1097" spans="1:18" x14ac:dyDescent="0.25">
      <c r="A1097" s="1">
        <v>0.12662037037037033</v>
      </c>
      <c r="B1097">
        <v>-1.349</v>
      </c>
      <c r="C1097">
        <v>-29.841000000000001</v>
      </c>
      <c r="D1097">
        <v>-2.448</v>
      </c>
      <c r="E1097">
        <v>-1.113</v>
      </c>
      <c r="F1097">
        <v>0.01</v>
      </c>
      <c r="G1097">
        <v>0.80300000000000005</v>
      </c>
      <c r="H1097">
        <v>1.242</v>
      </c>
      <c r="I1097">
        <v>1.1000000000000001</v>
      </c>
      <c r="J1097">
        <v>1.8460000000000001</v>
      </c>
      <c r="K1097">
        <v>3.161</v>
      </c>
      <c r="L1097">
        <v>-28.974</v>
      </c>
      <c r="M1097">
        <v>1.48</v>
      </c>
      <c r="N1097">
        <v>12.031000000000001</v>
      </c>
      <c r="O1097">
        <v>-14.102</v>
      </c>
      <c r="P1097">
        <v>-28.933</v>
      </c>
      <c r="Q1097">
        <v>-1.3586266</v>
      </c>
      <c r="R1097">
        <f t="shared" si="17"/>
        <v>3.3490229310348035E-2</v>
      </c>
    </row>
    <row r="1098" spans="1:18" x14ac:dyDescent="0.25">
      <c r="A1098" s="1">
        <v>0.12673611111111116</v>
      </c>
      <c r="B1098">
        <v>-0.68300000000000005</v>
      </c>
      <c r="C1098">
        <v>-29.745000000000001</v>
      </c>
      <c r="D1098">
        <v>-2.456</v>
      </c>
      <c r="E1098">
        <v>-1.1180000000000001</v>
      </c>
      <c r="F1098">
        <v>1.2E-2</v>
      </c>
      <c r="G1098">
        <v>0.78600000000000003</v>
      </c>
      <c r="H1098">
        <v>1.2270000000000001</v>
      </c>
      <c r="I1098">
        <v>1.08</v>
      </c>
      <c r="J1098">
        <v>1.8460000000000001</v>
      </c>
      <c r="K1098">
        <v>3.141</v>
      </c>
      <c r="L1098">
        <v>-28.893999999999998</v>
      </c>
      <c r="M1098">
        <v>1.5469999999999999</v>
      </c>
      <c r="N1098">
        <v>12.099</v>
      </c>
      <c r="O1098">
        <v>-14.097</v>
      </c>
      <c r="P1098">
        <v>-28.908000000000001</v>
      </c>
      <c r="Q1098">
        <v>-1.3591616</v>
      </c>
      <c r="R1098">
        <f t="shared" si="17"/>
        <v>3.3448256979902273E-2</v>
      </c>
    </row>
    <row r="1099" spans="1:18" x14ac:dyDescent="0.25">
      <c r="A1099" s="1">
        <v>0.12685185185185188</v>
      </c>
      <c r="B1099">
        <v>-0.86499999999999999</v>
      </c>
      <c r="C1099">
        <v>-29.654</v>
      </c>
      <c r="D1099">
        <v>-2.4590000000000001</v>
      </c>
      <c r="E1099">
        <v>-1.1220000000000001</v>
      </c>
      <c r="F1099">
        <v>1.2E-2</v>
      </c>
      <c r="G1099">
        <v>0.76400000000000001</v>
      </c>
      <c r="H1099">
        <v>1.2250000000000001</v>
      </c>
      <c r="I1099">
        <v>1.08</v>
      </c>
      <c r="J1099">
        <v>1.8149999999999999</v>
      </c>
      <c r="K1099">
        <v>3.1240000000000001</v>
      </c>
      <c r="L1099">
        <v>-28.797999999999998</v>
      </c>
      <c r="M1099">
        <v>1.59</v>
      </c>
      <c r="N1099">
        <v>12.14</v>
      </c>
      <c r="O1099">
        <v>-14.1</v>
      </c>
      <c r="P1099">
        <v>-28.867000000000001</v>
      </c>
      <c r="Q1099">
        <v>-1.3592252</v>
      </c>
      <c r="R1099">
        <f t="shared" si="17"/>
        <v>3.3443270871668235E-2</v>
      </c>
    </row>
    <row r="1100" spans="1:18" x14ac:dyDescent="0.25">
      <c r="A1100" s="1">
        <v>0.1269675925925926</v>
      </c>
      <c r="B1100">
        <v>-0.27</v>
      </c>
      <c r="C1100">
        <v>-29.571000000000002</v>
      </c>
      <c r="D1100">
        <v>-2.4649999999999999</v>
      </c>
      <c r="E1100">
        <v>-1.1220000000000001</v>
      </c>
      <c r="F1100">
        <v>2.7E-2</v>
      </c>
      <c r="G1100">
        <v>0.78800000000000003</v>
      </c>
      <c r="H1100">
        <v>1.2210000000000001</v>
      </c>
      <c r="I1100">
        <v>1.0720000000000001</v>
      </c>
      <c r="J1100">
        <v>1.8109999999999999</v>
      </c>
      <c r="K1100">
        <v>3.1219999999999999</v>
      </c>
      <c r="L1100">
        <v>-28.707000000000001</v>
      </c>
      <c r="M1100">
        <v>1.633</v>
      </c>
      <c r="N1100">
        <v>12.206</v>
      </c>
      <c r="O1100">
        <v>-14.1</v>
      </c>
      <c r="P1100">
        <v>-28.858000000000001</v>
      </c>
      <c r="Q1100">
        <v>-1.3588941000000001</v>
      </c>
      <c r="R1100">
        <f t="shared" si="17"/>
        <v>3.3469236565663953E-2</v>
      </c>
    </row>
    <row r="1101" spans="1:18" x14ac:dyDescent="0.25">
      <c r="A1101" s="1">
        <v>0.12708333333333333</v>
      </c>
      <c r="B1101">
        <v>-0.48399999999999999</v>
      </c>
      <c r="C1101">
        <v>-29.489000000000001</v>
      </c>
      <c r="D1101">
        <v>-2.4649999999999999</v>
      </c>
      <c r="E1101">
        <v>-1.113</v>
      </c>
      <c r="F1101">
        <v>4.4999999999999998E-2</v>
      </c>
      <c r="G1101">
        <v>0.81599999999999995</v>
      </c>
      <c r="H1101">
        <v>1.2290000000000001</v>
      </c>
      <c r="I1101">
        <v>1.0760000000000001</v>
      </c>
      <c r="J1101">
        <v>1.8069999999999999</v>
      </c>
      <c r="K1101">
        <v>3.1240000000000001</v>
      </c>
      <c r="L1101">
        <v>-28.623999999999999</v>
      </c>
      <c r="M1101">
        <v>1.677</v>
      </c>
      <c r="N1101">
        <v>12.236000000000001</v>
      </c>
      <c r="O1101">
        <v>-14.103999999999999</v>
      </c>
      <c r="P1101">
        <v>-28.817</v>
      </c>
      <c r="Q1101">
        <v>-1.3588431999999999</v>
      </c>
      <c r="R1101">
        <f t="shared" si="17"/>
        <v>3.3473230058995711E-2</v>
      </c>
    </row>
    <row r="1102" spans="1:18" x14ac:dyDescent="0.25">
      <c r="A1102" s="1">
        <v>0.12719907407407405</v>
      </c>
      <c r="B1102">
        <v>4.2999999999999997E-2</v>
      </c>
      <c r="C1102">
        <v>-29.405999999999999</v>
      </c>
      <c r="D1102">
        <v>-2.456</v>
      </c>
      <c r="E1102">
        <v>-1.1060000000000001</v>
      </c>
      <c r="F1102">
        <v>5.6000000000000001E-2</v>
      </c>
      <c r="G1102">
        <v>0.83799999999999997</v>
      </c>
      <c r="H1102">
        <v>1.242</v>
      </c>
      <c r="I1102">
        <v>1.0740000000000001</v>
      </c>
      <c r="J1102">
        <v>1.792</v>
      </c>
      <c r="K1102">
        <v>3.12</v>
      </c>
      <c r="L1102">
        <v>-28.542000000000002</v>
      </c>
      <c r="M1102">
        <v>1.716</v>
      </c>
      <c r="N1102">
        <v>12.276999999999999</v>
      </c>
      <c r="O1102">
        <v>-14.082000000000001</v>
      </c>
      <c r="P1102">
        <v>-28.771000000000001</v>
      </c>
      <c r="Q1102">
        <v>-1.3586266</v>
      </c>
      <c r="R1102">
        <f t="shared" si="17"/>
        <v>3.3490229310348035E-2</v>
      </c>
    </row>
    <row r="1103" spans="1:18" x14ac:dyDescent="0.25">
      <c r="A1103" s="1">
        <v>0.12731481481481488</v>
      </c>
      <c r="B1103">
        <v>-0.184</v>
      </c>
      <c r="C1103">
        <v>-29.332999999999998</v>
      </c>
      <c r="D1103">
        <v>-2.456</v>
      </c>
      <c r="E1103">
        <v>-1.0980000000000001</v>
      </c>
      <c r="F1103">
        <v>5.8000000000000003E-2</v>
      </c>
      <c r="G1103">
        <v>0.86199999999999999</v>
      </c>
      <c r="H1103">
        <v>1.2450000000000001</v>
      </c>
      <c r="I1103">
        <v>1.0629999999999999</v>
      </c>
      <c r="J1103">
        <v>1.8009999999999999</v>
      </c>
      <c r="K1103">
        <v>3.1</v>
      </c>
      <c r="L1103">
        <v>-28.452999999999999</v>
      </c>
      <c r="M1103">
        <v>1.7609999999999999</v>
      </c>
      <c r="N1103">
        <v>12.335000000000001</v>
      </c>
      <c r="O1103">
        <v>-14.084</v>
      </c>
      <c r="P1103">
        <v>-28.725000000000001</v>
      </c>
      <c r="Q1103">
        <v>-1.3589195999999999</v>
      </c>
      <c r="R1103">
        <f t="shared" si="17"/>
        <v>3.3467236075253447E-2</v>
      </c>
    </row>
    <row r="1104" spans="1:18" x14ac:dyDescent="0.25">
      <c r="A1104" s="1">
        <v>0.12743055555555549</v>
      </c>
      <c r="B1104">
        <v>0.33800000000000002</v>
      </c>
      <c r="C1104">
        <v>-29.36</v>
      </c>
      <c r="D1104">
        <v>-2.4340000000000002</v>
      </c>
      <c r="E1104">
        <v>-1.0669999999999999</v>
      </c>
      <c r="F1104">
        <v>9.0999999999999998E-2</v>
      </c>
      <c r="G1104">
        <v>0.88200000000000001</v>
      </c>
      <c r="H1104">
        <v>1.266</v>
      </c>
      <c r="I1104">
        <v>1.0920000000000001</v>
      </c>
      <c r="J1104">
        <v>1.8069999999999999</v>
      </c>
      <c r="K1104">
        <v>3.1150000000000002</v>
      </c>
      <c r="L1104">
        <v>-28.416</v>
      </c>
      <c r="M1104">
        <v>1.77</v>
      </c>
      <c r="N1104">
        <v>12.388</v>
      </c>
      <c r="O1104">
        <v>-14.082000000000001</v>
      </c>
      <c r="P1104">
        <v>-28.702000000000002</v>
      </c>
      <c r="Q1104">
        <v>-1.3587031000000001</v>
      </c>
      <c r="R1104">
        <f t="shared" si="17"/>
        <v>3.3484224433775106E-2</v>
      </c>
    </row>
    <row r="1105" spans="1:18" x14ac:dyDescent="0.25">
      <c r="A1105" s="1">
        <v>0.12754629629629632</v>
      </c>
      <c r="B1105">
        <v>9.2999999999999999E-2</v>
      </c>
      <c r="C1105">
        <v>-29.373999999999999</v>
      </c>
      <c r="D1105">
        <v>-2.4319999999999999</v>
      </c>
      <c r="E1105">
        <v>-1.054</v>
      </c>
      <c r="F1105">
        <v>0.115</v>
      </c>
      <c r="G1105">
        <v>0.92700000000000005</v>
      </c>
      <c r="H1105">
        <v>1.288</v>
      </c>
      <c r="I1105">
        <v>1.105</v>
      </c>
      <c r="J1105">
        <v>1.8140000000000001</v>
      </c>
      <c r="K1105">
        <v>3.1259999999999999</v>
      </c>
      <c r="L1105">
        <v>-28.396000000000001</v>
      </c>
      <c r="M1105">
        <v>1.8240000000000001</v>
      </c>
      <c r="N1105">
        <v>12.423999999999999</v>
      </c>
      <c r="O1105">
        <v>-14.066000000000001</v>
      </c>
      <c r="P1105">
        <v>-28.666</v>
      </c>
      <c r="Q1105">
        <v>-1.3591616</v>
      </c>
      <c r="R1105">
        <f t="shared" si="17"/>
        <v>3.3448256979902273E-2</v>
      </c>
    </row>
    <row r="1106" spans="1:18" x14ac:dyDescent="0.25">
      <c r="A1106" s="1">
        <v>0.12766203703703705</v>
      </c>
      <c r="B1106">
        <v>0.60599999999999998</v>
      </c>
      <c r="C1106">
        <v>-29.408000000000001</v>
      </c>
      <c r="D1106">
        <v>-2.41</v>
      </c>
      <c r="E1106">
        <v>-1.03</v>
      </c>
      <c r="F1106">
        <v>0.14699999999999999</v>
      </c>
      <c r="G1106">
        <v>0.94399999999999995</v>
      </c>
      <c r="H1106">
        <v>1.3029999999999999</v>
      </c>
      <c r="I1106">
        <v>1.1279999999999999</v>
      </c>
      <c r="J1106">
        <v>1.829</v>
      </c>
      <c r="K1106">
        <v>3.137</v>
      </c>
      <c r="L1106">
        <v>-28.387</v>
      </c>
      <c r="M1106">
        <v>1.861</v>
      </c>
      <c r="N1106">
        <v>12.467000000000001</v>
      </c>
      <c r="O1106">
        <v>-14.073</v>
      </c>
      <c r="P1106">
        <v>-28.65</v>
      </c>
      <c r="Q1106">
        <v>-1.3587921999999999</v>
      </c>
      <c r="R1106">
        <f t="shared" si="17"/>
        <v>3.3477231875992525E-2</v>
      </c>
    </row>
    <row r="1107" spans="1:18" x14ac:dyDescent="0.25">
      <c r="A1107" s="1">
        <v>0.12777777777777777</v>
      </c>
      <c r="B1107">
        <v>0.33200000000000002</v>
      </c>
      <c r="C1107">
        <v>-29.48</v>
      </c>
      <c r="D1107">
        <v>-2.37</v>
      </c>
      <c r="E1107">
        <v>-0.99</v>
      </c>
      <c r="F1107">
        <v>0.20499999999999999</v>
      </c>
      <c r="G1107">
        <v>1.0109999999999999</v>
      </c>
      <c r="H1107">
        <v>1.329</v>
      </c>
      <c r="I1107">
        <v>1.141</v>
      </c>
      <c r="J1107">
        <v>1.8520000000000001</v>
      </c>
      <c r="K1107">
        <v>3.1560000000000001</v>
      </c>
      <c r="L1107">
        <v>-28.420999999999999</v>
      </c>
      <c r="M1107">
        <v>1.88</v>
      </c>
      <c r="N1107">
        <v>12.531000000000001</v>
      </c>
      <c r="O1107">
        <v>-14.066000000000001</v>
      </c>
      <c r="P1107">
        <v>-28.625</v>
      </c>
      <c r="Q1107">
        <v>-1.3588559</v>
      </c>
      <c r="R1107">
        <f t="shared" si="17"/>
        <v>3.3472233602492692E-2</v>
      </c>
    </row>
    <row r="1108" spans="1:18" x14ac:dyDescent="0.25">
      <c r="A1108" s="1">
        <v>0.12789351851851849</v>
      </c>
      <c r="B1108">
        <v>0.84099999999999997</v>
      </c>
      <c r="C1108">
        <v>-29.555</v>
      </c>
      <c r="D1108">
        <v>-2.355</v>
      </c>
      <c r="E1108">
        <v>-0.97299999999999998</v>
      </c>
      <c r="F1108">
        <v>0.23100000000000001</v>
      </c>
      <c r="G1108">
        <v>1.0389999999999999</v>
      </c>
      <c r="H1108">
        <v>1.361</v>
      </c>
      <c r="I1108">
        <v>1.1519999999999999</v>
      </c>
      <c r="J1108">
        <v>1.85</v>
      </c>
      <c r="K1108">
        <v>3.1869999999999998</v>
      </c>
      <c r="L1108">
        <v>-28.471</v>
      </c>
      <c r="M1108">
        <v>1.91</v>
      </c>
      <c r="N1108">
        <v>12.574</v>
      </c>
      <c r="O1108">
        <v>-14.05</v>
      </c>
      <c r="P1108">
        <v>-28.597000000000001</v>
      </c>
      <c r="Q1108">
        <v>-1.3589833</v>
      </c>
      <c r="R1108">
        <f t="shared" si="17"/>
        <v>3.3462239294163323E-2</v>
      </c>
    </row>
    <row r="1109" spans="1:18" x14ac:dyDescent="0.25">
      <c r="A1109" s="1">
        <v>0.12800925925925921</v>
      </c>
      <c r="B1109">
        <v>0.55300000000000005</v>
      </c>
      <c r="C1109">
        <v>-29.678999999999998</v>
      </c>
      <c r="D1109">
        <v>-2.3220000000000001</v>
      </c>
      <c r="E1109">
        <v>-0.93799999999999994</v>
      </c>
      <c r="F1109">
        <v>0.25900000000000001</v>
      </c>
      <c r="G1109">
        <v>1.08</v>
      </c>
      <c r="H1109">
        <v>1.409</v>
      </c>
      <c r="I1109">
        <v>1.204</v>
      </c>
      <c r="J1109">
        <v>1.88</v>
      </c>
      <c r="K1109">
        <v>3.1869999999999998</v>
      </c>
      <c r="L1109">
        <v>-28.524000000000001</v>
      </c>
      <c r="M1109">
        <v>1.954</v>
      </c>
      <c r="N1109">
        <v>12.621</v>
      </c>
      <c r="O1109">
        <v>-14.037000000000001</v>
      </c>
      <c r="P1109">
        <v>-28.585999999999999</v>
      </c>
      <c r="Q1109">
        <v>-1.3586521</v>
      </c>
      <c r="R1109">
        <f t="shared" si="17"/>
        <v>3.3488227565179753E-2</v>
      </c>
    </row>
    <row r="1110" spans="1:18" x14ac:dyDescent="0.25">
      <c r="A1110" s="1">
        <v>0.12812500000000004</v>
      </c>
      <c r="B1110">
        <v>1.0569999999999999</v>
      </c>
      <c r="C1110">
        <v>-29.75</v>
      </c>
      <c r="D1110">
        <v>-2.3069999999999999</v>
      </c>
      <c r="E1110">
        <v>-0.90600000000000003</v>
      </c>
      <c r="F1110">
        <v>0.29599999999999999</v>
      </c>
      <c r="G1110">
        <v>1.119</v>
      </c>
      <c r="H1110">
        <v>1.4350000000000001</v>
      </c>
      <c r="I1110">
        <v>1.2230000000000001</v>
      </c>
      <c r="J1110">
        <v>1.913</v>
      </c>
      <c r="K1110">
        <v>3.2040000000000002</v>
      </c>
      <c r="L1110">
        <v>-28.588000000000001</v>
      </c>
      <c r="M1110">
        <v>1.9690000000000001</v>
      </c>
      <c r="N1110">
        <v>12.667999999999999</v>
      </c>
      <c r="O1110">
        <v>-14.041</v>
      </c>
      <c r="P1110">
        <v>-28.571999999999999</v>
      </c>
      <c r="Q1110">
        <v>-1.3590979000000001</v>
      </c>
      <c r="R1110">
        <f t="shared" si="17"/>
        <v>3.3453251673069839E-2</v>
      </c>
    </row>
    <row r="1111" spans="1:18" x14ac:dyDescent="0.25">
      <c r="A1111" s="1">
        <v>0.12824074074074077</v>
      </c>
      <c r="B1111">
        <v>0.748</v>
      </c>
      <c r="C1111">
        <v>-29.797999999999998</v>
      </c>
      <c r="D1111">
        <v>-2.2770000000000001</v>
      </c>
      <c r="E1111">
        <v>-0.873</v>
      </c>
      <c r="F1111">
        <v>0.32600000000000001</v>
      </c>
      <c r="G1111">
        <v>1.171</v>
      </c>
      <c r="H1111">
        <v>1.4610000000000001</v>
      </c>
      <c r="I1111">
        <v>1.2470000000000001</v>
      </c>
      <c r="J1111">
        <v>1.9319999999999999</v>
      </c>
      <c r="K1111">
        <v>3.2360000000000002</v>
      </c>
      <c r="L1111">
        <v>-28.638000000000002</v>
      </c>
      <c r="M1111">
        <v>1.9970000000000001</v>
      </c>
      <c r="N1111">
        <v>12.708</v>
      </c>
      <c r="O1111">
        <v>-14.028</v>
      </c>
      <c r="P1111">
        <v>-28.562999999999999</v>
      </c>
      <c r="Q1111">
        <v>-1.3583464999999999</v>
      </c>
      <c r="R1111">
        <f t="shared" si="17"/>
        <v>3.3512224984403115E-2</v>
      </c>
    </row>
    <row r="1112" spans="1:18" x14ac:dyDescent="0.25">
      <c r="A1112" s="1">
        <v>0.12835648148148149</v>
      </c>
      <c r="B1112">
        <v>1.224</v>
      </c>
      <c r="C1112">
        <v>-29.85</v>
      </c>
      <c r="D1112">
        <v>-2.2490000000000001</v>
      </c>
      <c r="E1112">
        <v>-0.84299999999999997</v>
      </c>
      <c r="F1112">
        <v>0.378</v>
      </c>
      <c r="G1112">
        <v>1.212</v>
      </c>
      <c r="H1112">
        <v>1.4910000000000001</v>
      </c>
      <c r="I1112">
        <v>1.288</v>
      </c>
      <c r="J1112">
        <v>1.952</v>
      </c>
      <c r="K1112">
        <v>3.2749999999999999</v>
      </c>
      <c r="L1112">
        <v>-28.687999999999999</v>
      </c>
      <c r="M1112">
        <v>2.0379999999999998</v>
      </c>
      <c r="N1112">
        <v>12.755000000000001</v>
      </c>
      <c r="O1112">
        <v>-14.035</v>
      </c>
      <c r="P1112">
        <v>-28.547000000000001</v>
      </c>
      <c r="Q1112">
        <v>-1.3588559</v>
      </c>
      <c r="R1112">
        <f t="shared" si="17"/>
        <v>3.3472233602492692E-2</v>
      </c>
    </row>
    <row r="1113" spans="1:18" x14ac:dyDescent="0.25">
      <c r="A1113" s="1">
        <v>0.12847222222222221</v>
      </c>
      <c r="B1113">
        <v>0.91900000000000004</v>
      </c>
      <c r="C1113">
        <v>-29.902999999999999</v>
      </c>
      <c r="D1113">
        <v>-2.2269999999999999</v>
      </c>
      <c r="E1113">
        <v>-0.8</v>
      </c>
      <c r="F1113">
        <v>0.40400000000000003</v>
      </c>
      <c r="G1113">
        <v>1.238</v>
      </c>
      <c r="H1113">
        <v>1.526</v>
      </c>
      <c r="I1113">
        <v>1.3140000000000001</v>
      </c>
      <c r="J1113">
        <v>1.986</v>
      </c>
      <c r="K1113">
        <v>3.286</v>
      </c>
      <c r="L1113">
        <v>-28.73</v>
      </c>
      <c r="M1113">
        <v>2.0569999999999999</v>
      </c>
      <c r="N1113">
        <v>12.805999999999999</v>
      </c>
      <c r="O1113">
        <v>-14.015000000000001</v>
      </c>
      <c r="P1113">
        <v>-28.562999999999999</v>
      </c>
      <c r="Q1113">
        <v>-1.3587157999999999</v>
      </c>
      <c r="R1113">
        <f t="shared" si="17"/>
        <v>3.3483227649983238E-2</v>
      </c>
    </row>
    <row r="1114" spans="1:18" x14ac:dyDescent="0.25">
      <c r="A1114" s="1">
        <v>0.12858796296296293</v>
      </c>
      <c r="B1114">
        <v>1.3919999999999999</v>
      </c>
      <c r="C1114">
        <v>-29.946000000000002</v>
      </c>
      <c r="D1114">
        <v>-2.1880000000000002</v>
      </c>
      <c r="E1114">
        <v>-0.754</v>
      </c>
      <c r="F1114">
        <v>0.45200000000000001</v>
      </c>
      <c r="G1114">
        <v>1.3140000000000001</v>
      </c>
      <c r="H1114">
        <v>1.571</v>
      </c>
      <c r="I1114">
        <v>1.351</v>
      </c>
      <c r="J1114">
        <v>2.012</v>
      </c>
      <c r="K1114">
        <v>3.3159999999999998</v>
      </c>
      <c r="L1114">
        <v>-28.763999999999999</v>
      </c>
      <c r="M1114">
        <v>2.081</v>
      </c>
      <c r="N1114">
        <v>12.862</v>
      </c>
      <c r="O1114">
        <v>-13.997</v>
      </c>
      <c r="P1114">
        <v>-28.582999999999998</v>
      </c>
      <c r="Q1114">
        <v>-1.3593781</v>
      </c>
      <c r="R1114">
        <f t="shared" si="17"/>
        <v>3.3431286869615745E-2</v>
      </c>
    </row>
    <row r="1115" spans="1:18" x14ac:dyDescent="0.25">
      <c r="A1115" s="1">
        <v>0.12870370370370376</v>
      </c>
      <c r="B1115">
        <v>1.0609999999999999</v>
      </c>
      <c r="C1115">
        <v>-29.974</v>
      </c>
      <c r="D1115">
        <v>-2.149</v>
      </c>
      <c r="E1115">
        <v>-0.73</v>
      </c>
      <c r="F1115">
        <v>0.48799999999999999</v>
      </c>
      <c r="G1115">
        <v>1.3380000000000001</v>
      </c>
      <c r="H1115">
        <v>1.599</v>
      </c>
      <c r="I1115">
        <v>1.3859999999999999</v>
      </c>
      <c r="J1115">
        <v>2.0299999999999998</v>
      </c>
      <c r="K1115">
        <v>3.355</v>
      </c>
      <c r="L1115">
        <v>-28.832000000000001</v>
      </c>
      <c r="M1115">
        <v>2.105</v>
      </c>
      <c r="N1115">
        <v>12.891999999999999</v>
      </c>
      <c r="O1115">
        <v>-13.994</v>
      </c>
      <c r="P1115">
        <v>-28.571999999999999</v>
      </c>
      <c r="Q1115">
        <v>-1.3591869999999999</v>
      </c>
      <c r="R1115">
        <f t="shared" si="17"/>
        <v>3.3446265583372513E-2</v>
      </c>
    </row>
    <row r="1116" spans="1:18" x14ac:dyDescent="0.25">
      <c r="A1116" s="1">
        <v>0.12881944444444438</v>
      </c>
      <c r="B1116">
        <v>1.546</v>
      </c>
      <c r="C1116">
        <v>-30.015000000000001</v>
      </c>
      <c r="D1116">
        <v>-2.1360000000000001</v>
      </c>
      <c r="E1116">
        <v>-0.69799999999999995</v>
      </c>
      <c r="F1116">
        <v>0.52900000000000003</v>
      </c>
      <c r="G1116">
        <v>1.381</v>
      </c>
      <c r="H1116">
        <v>1.649</v>
      </c>
      <c r="I1116">
        <v>1.4159999999999999</v>
      </c>
      <c r="J1116">
        <v>2.0710000000000002</v>
      </c>
      <c r="K1116">
        <v>3.3879999999999999</v>
      </c>
      <c r="L1116">
        <v>-28.858000000000001</v>
      </c>
      <c r="M1116">
        <v>2.1219999999999999</v>
      </c>
      <c r="N1116">
        <v>12.93</v>
      </c>
      <c r="O1116">
        <v>-13.981</v>
      </c>
      <c r="P1116">
        <v>-28.571999999999999</v>
      </c>
      <c r="Q1116">
        <v>-1.3591616</v>
      </c>
      <c r="R1116">
        <f t="shared" si="17"/>
        <v>3.3448256979902273E-2</v>
      </c>
    </row>
    <row r="1117" spans="1:18" x14ac:dyDescent="0.25">
      <c r="A1117" s="1">
        <v>0.12893518518518521</v>
      </c>
      <c r="B1117">
        <v>1.228</v>
      </c>
      <c r="C1117">
        <v>-30.048999999999999</v>
      </c>
      <c r="D1117">
        <v>-2.093</v>
      </c>
      <c r="E1117">
        <v>-0.65</v>
      </c>
      <c r="F1117">
        <v>0.56000000000000005</v>
      </c>
      <c r="G1117">
        <v>1.431</v>
      </c>
      <c r="H1117">
        <v>1.673</v>
      </c>
      <c r="I1117">
        <v>1.4379999999999999</v>
      </c>
      <c r="J1117">
        <v>2.1120000000000001</v>
      </c>
      <c r="K1117">
        <v>3.4119999999999999</v>
      </c>
      <c r="L1117">
        <v>-28.901</v>
      </c>
      <c r="M1117">
        <v>2.129</v>
      </c>
      <c r="N1117">
        <v>12.971</v>
      </c>
      <c r="O1117">
        <v>-13.97</v>
      </c>
      <c r="P1117">
        <v>-28.561</v>
      </c>
      <c r="Q1117">
        <v>-1.3589960000000001</v>
      </c>
      <c r="R1117">
        <f t="shared" si="17"/>
        <v>3.3461243164841732E-2</v>
      </c>
    </row>
    <row r="1118" spans="1:18" x14ac:dyDescent="0.25">
      <c r="A1118" s="1">
        <v>0.12905092592592593</v>
      </c>
      <c r="B1118">
        <v>1.6439999999999999</v>
      </c>
      <c r="C1118">
        <v>-30.103999999999999</v>
      </c>
      <c r="D1118">
        <v>-2.097</v>
      </c>
      <c r="E1118">
        <v>-0.64700000000000002</v>
      </c>
      <c r="F1118">
        <v>0.58499999999999996</v>
      </c>
      <c r="G1118">
        <v>1.4730000000000001</v>
      </c>
      <c r="H1118">
        <v>1.7190000000000001</v>
      </c>
      <c r="I1118">
        <v>1.4730000000000001</v>
      </c>
      <c r="J1118">
        <v>2.125</v>
      </c>
      <c r="K1118">
        <v>3.4359999999999999</v>
      </c>
      <c r="L1118">
        <v>-28.943999999999999</v>
      </c>
      <c r="M1118">
        <v>2.1509999999999998</v>
      </c>
      <c r="N1118">
        <v>13.000999999999999</v>
      </c>
      <c r="O1118">
        <v>-13.974</v>
      </c>
      <c r="P1118">
        <v>-28.577000000000002</v>
      </c>
      <c r="Q1118">
        <v>-1.3592507</v>
      </c>
      <c r="R1118">
        <f t="shared" si="17"/>
        <v>3.344127193325374E-2</v>
      </c>
    </row>
    <row r="1119" spans="1:18" x14ac:dyDescent="0.25">
      <c r="A1119" s="1">
        <v>0.12916666666666665</v>
      </c>
      <c r="B1119">
        <v>1.333</v>
      </c>
      <c r="C1119">
        <v>-30.149000000000001</v>
      </c>
      <c r="D1119">
        <v>-2.0510000000000002</v>
      </c>
      <c r="E1119">
        <v>-0.59499999999999997</v>
      </c>
      <c r="F1119">
        <v>0.65300000000000002</v>
      </c>
      <c r="G1119">
        <v>1.5289999999999999</v>
      </c>
      <c r="H1119">
        <v>1.762</v>
      </c>
      <c r="I1119">
        <v>1.522</v>
      </c>
      <c r="J1119">
        <v>2.1640000000000001</v>
      </c>
      <c r="K1119">
        <v>3.4750000000000001</v>
      </c>
      <c r="L1119">
        <v>-28.972000000000001</v>
      </c>
      <c r="M1119">
        <v>2.1789999999999998</v>
      </c>
      <c r="N1119">
        <v>13.035</v>
      </c>
      <c r="O1119">
        <v>-13.972</v>
      </c>
      <c r="P1119">
        <v>-28.59</v>
      </c>
      <c r="Q1119">
        <v>-1.3589450000000001</v>
      </c>
      <c r="R1119">
        <f t="shared" si="17"/>
        <v>3.3465243548772276E-2</v>
      </c>
    </row>
    <row r="1120" spans="1:18" x14ac:dyDescent="0.25">
      <c r="A1120" s="1">
        <v>0.12928240740740737</v>
      </c>
      <c r="B1120">
        <v>1.7829999999999999</v>
      </c>
      <c r="C1120">
        <v>-30.184999999999999</v>
      </c>
      <c r="D1120">
        <v>-2.0289999999999999</v>
      </c>
      <c r="E1120">
        <v>-0.56299999999999994</v>
      </c>
      <c r="F1120">
        <v>0.68799999999999994</v>
      </c>
      <c r="G1120">
        <v>1.5680000000000001</v>
      </c>
      <c r="H1120">
        <v>1.8029999999999999</v>
      </c>
      <c r="I1120">
        <v>1.5549999999999999</v>
      </c>
      <c r="J1120">
        <v>2.194</v>
      </c>
      <c r="K1120">
        <v>3.5070000000000001</v>
      </c>
      <c r="L1120">
        <v>-29.001999999999999</v>
      </c>
      <c r="M1120">
        <v>2.198</v>
      </c>
      <c r="N1120">
        <v>13.095000000000001</v>
      </c>
      <c r="O1120">
        <v>-13.94</v>
      </c>
      <c r="P1120">
        <v>-28.59</v>
      </c>
      <c r="Q1120">
        <v>-1.3588686000000001</v>
      </c>
      <c r="R1120">
        <f t="shared" si="17"/>
        <v>3.3471237175652938E-2</v>
      </c>
    </row>
    <row r="1121" spans="1:18" x14ac:dyDescent="0.25">
      <c r="A1121" s="1">
        <v>0.1293981481481481</v>
      </c>
      <c r="B1121">
        <v>1.4430000000000001</v>
      </c>
      <c r="C1121">
        <v>-30.295000000000002</v>
      </c>
      <c r="D1121">
        <v>-1.9730000000000001</v>
      </c>
      <c r="E1121">
        <v>-0.52</v>
      </c>
      <c r="F1121">
        <v>0.73299999999999998</v>
      </c>
      <c r="G1121">
        <v>1.6220000000000001</v>
      </c>
      <c r="H1121">
        <v>1.851</v>
      </c>
      <c r="I1121">
        <v>1.6040000000000001</v>
      </c>
      <c r="J1121">
        <v>2.2309999999999999</v>
      </c>
      <c r="K1121">
        <v>3.5369999999999999</v>
      </c>
      <c r="L1121">
        <v>-29.068000000000001</v>
      </c>
      <c r="M1121">
        <v>2.2309999999999999</v>
      </c>
      <c r="N1121">
        <v>13.116</v>
      </c>
      <c r="O1121">
        <v>-13.945</v>
      </c>
      <c r="P1121">
        <v>-28.602</v>
      </c>
      <c r="Q1121">
        <v>-1.3587412999999999</v>
      </c>
      <c r="R1121">
        <f t="shared" si="17"/>
        <v>3.3481226323311339E-2</v>
      </c>
    </row>
    <row r="1122" spans="1:18" x14ac:dyDescent="0.25">
      <c r="A1122" s="1">
        <v>0.12951388888888893</v>
      </c>
      <c r="B1122">
        <v>1.9179999999999999</v>
      </c>
      <c r="C1122">
        <v>-30.414999999999999</v>
      </c>
      <c r="D1122">
        <v>-1.93</v>
      </c>
      <c r="E1122">
        <v>-0.47499999999999998</v>
      </c>
      <c r="F1122">
        <v>0.77</v>
      </c>
      <c r="G1122">
        <v>1.675</v>
      </c>
      <c r="H1122">
        <v>1.8779999999999999</v>
      </c>
      <c r="I1122">
        <v>1.639</v>
      </c>
      <c r="J1122">
        <v>2.266</v>
      </c>
      <c r="K1122">
        <v>3.5779999999999998</v>
      </c>
      <c r="L1122">
        <v>-29.148</v>
      </c>
      <c r="M1122">
        <v>2.2440000000000002</v>
      </c>
      <c r="N1122">
        <v>13.18</v>
      </c>
      <c r="O1122">
        <v>-13.936</v>
      </c>
      <c r="P1122">
        <v>-28.62</v>
      </c>
      <c r="Q1122">
        <v>-1.3584866</v>
      </c>
      <c r="R1122">
        <f t="shared" si="17"/>
        <v>3.35012214157853E-2</v>
      </c>
    </row>
    <row r="1123" spans="1:18" x14ac:dyDescent="0.25">
      <c r="A1123" s="1">
        <v>0.12962962962962965</v>
      </c>
      <c r="B1123">
        <v>1.55</v>
      </c>
      <c r="C1123">
        <v>-30.542999999999999</v>
      </c>
      <c r="D1123">
        <v>-1.9370000000000001</v>
      </c>
      <c r="E1123">
        <v>-0.46300000000000002</v>
      </c>
      <c r="F1123">
        <v>0.79900000000000004</v>
      </c>
      <c r="G1123">
        <v>1.7090000000000001</v>
      </c>
      <c r="H1123">
        <v>1.9159999999999999</v>
      </c>
      <c r="I1123">
        <v>1.6779999999999999</v>
      </c>
      <c r="J1123">
        <v>2.3029999999999999</v>
      </c>
      <c r="K1123">
        <v>3.605</v>
      </c>
      <c r="L1123">
        <v>-29.241</v>
      </c>
      <c r="M1123">
        <v>2.2570000000000001</v>
      </c>
      <c r="N1123">
        <v>13.195</v>
      </c>
      <c r="O1123">
        <v>-13.954000000000001</v>
      </c>
      <c r="P1123">
        <v>-28.643000000000001</v>
      </c>
      <c r="Q1123">
        <v>-1.3592124999999999</v>
      </c>
      <c r="R1123">
        <f t="shared" si="17"/>
        <v>3.3444266465961055E-2</v>
      </c>
    </row>
    <row r="1124" spans="1:18" x14ac:dyDescent="0.25">
      <c r="A1124" s="1">
        <v>0.12974537037037037</v>
      </c>
      <c r="B1124">
        <v>2.0139999999999998</v>
      </c>
      <c r="C1124">
        <v>-30.606999999999999</v>
      </c>
      <c r="D1124">
        <v>-1.879</v>
      </c>
      <c r="E1124">
        <v>-0.39300000000000002</v>
      </c>
      <c r="F1124">
        <v>0.86499999999999999</v>
      </c>
      <c r="G1124">
        <v>1.766</v>
      </c>
      <c r="H1124">
        <v>1.954</v>
      </c>
      <c r="I1124">
        <v>1.7190000000000001</v>
      </c>
      <c r="J1124">
        <v>2.35</v>
      </c>
      <c r="K1124">
        <v>3.6480000000000001</v>
      </c>
      <c r="L1124">
        <v>-29.315000000000001</v>
      </c>
      <c r="M1124">
        <v>2.2869999999999999</v>
      </c>
      <c r="N1124">
        <v>13.238</v>
      </c>
      <c r="O1124">
        <v>-13.938000000000001</v>
      </c>
      <c r="P1124">
        <v>-28.658999999999999</v>
      </c>
      <c r="Q1124">
        <v>-1.3586902999999999</v>
      </c>
      <c r="R1124">
        <f t="shared" si="17"/>
        <v>3.3485229096283611E-2</v>
      </c>
    </row>
    <row r="1125" spans="1:18" x14ac:dyDescent="0.25">
      <c r="A1125" s="1">
        <v>0.12986111111111109</v>
      </c>
      <c r="B1125">
        <v>1.665</v>
      </c>
      <c r="C1125">
        <v>-30.602</v>
      </c>
      <c r="D1125">
        <v>-1.829</v>
      </c>
      <c r="E1125">
        <v>-0.36699999999999999</v>
      </c>
      <c r="F1125">
        <v>0.90600000000000003</v>
      </c>
      <c r="G1125">
        <v>1.8180000000000001</v>
      </c>
      <c r="H1125">
        <v>2.008</v>
      </c>
      <c r="I1125">
        <v>1.7509999999999999</v>
      </c>
      <c r="J1125">
        <v>2.3740000000000001</v>
      </c>
      <c r="K1125">
        <v>3.6859999999999999</v>
      </c>
      <c r="L1125">
        <v>-29.363</v>
      </c>
      <c r="M1125">
        <v>2.2999999999999998</v>
      </c>
      <c r="N1125">
        <v>13.266</v>
      </c>
      <c r="O1125">
        <v>-13.92</v>
      </c>
      <c r="P1125">
        <v>-28.698</v>
      </c>
      <c r="Q1125">
        <v>-1.3590979000000001</v>
      </c>
      <c r="R1125">
        <f t="shared" si="17"/>
        <v>3.3453251673069839E-2</v>
      </c>
    </row>
    <row r="1126" spans="1:18" x14ac:dyDescent="0.25">
      <c r="A1126" s="1">
        <v>0.12997685185185182</v>
      </c>
      <c r="B1126">
        <v>2.1139999999999999</v>
      </c>
      <c r="C1126">
        <v>-30.535</v>
      </c>
      <c r="D1126">
        <v>-1.804</v>
      </c>
      <c r="E1126">
        <v>-0.32100000000000001</v>
      </c>
      <c r="F1126">
        <v>0.94099999999999995</v>
      </c>
      <c r="G1126">
        <v>1.8560000000000001</v>
      </c>
      <c r="H1126">
        <v>2.048</v>
      </c>
      <c r="I1126">
        <v>1.7929999999999999</v>
      </c>
      <c r="J1126">
        <v>2.4089999999999998</v>
      </c>
      <c r="K1126">
        <v>3.7130000000000001</v>
      </c>
      <c r="L1126">
        <v>-29.385999999999999</v>
      </c>
      <c r="M1126">
        <v>2.3130000000000002</v>
      </c>
      <c r="N1126">
        <v>13.292</v>
      </c>
      <c r="O1126">
        <v>-13.927</v>
      </c>
      <c r="P1126">
        <v>-28.713999999999999</v>
      </c>
      <c r="Q1126">
        <v>-1.3588304</v>
      </c>
      <c r="R1126">
        <f t="shared" si="17"/>
        <v>3.3474234391628346E-2</v>
      </c>
    </row>
    <row r="1127" spans="1:18" x14ac:dyDescent="0.25">
      <c r="A1127" s="1">
        <v>0.13009259259259265</v>
      </c>
      <c r="B1127">
        <v>1.7649999999999999</v>
      </c>
      <c r="C1127">
        <v>-30.358000000000001</v>
      </c>
      <c r="D1127">
        <v>-1.7769999999999999</v>
      </c>
      <c r="E1127">
        <v>-0.27</v>
      </c>
      <c r="F1127">
        <v>0.995</v>
      </c>
      <c r="G1127">
        <v>1.9</v>
      </c>
      <c r="H1127">
        <v>2.0950000000000002</v>
      </c>
      <c r="I1127">
        <v>1.8340000000000001</v>
      </c>
      <c r="J1127">
        <v>2.46</v>
      </c>
      <c r="K1127">
        <v>3.7469999999999999</v>
      </c>
      <c r="L1127">
        <v>-29.347000000000001</v>
      </c>
      <c r="M1127">
        <v>2.3170000000000002</v>
      </c>
      <c r="N1127">
        <v>13.323</v>
      </c>
      <c r="O1127">
        <v>-13.901999999999999</v>
      </c>
      <c r="P1127">
        <v>-28.745999999999999</v>
      </c>
      <c r="Q1127">
        <v>-1.3569073</v>
      </c>
      <c r="R1127">
        <f t="shared" si="17"/>
        <v>3.3625470402309073E-2</v>
      </c>
    </row>
    <row r="1128" spans="1:18" x14ac:dyDescent="0.25">
      <c r="A1128" s="1">
        <v>0.13020833333333326</v>
      </c>
      <c r="B1128">
        <v>2.1859999999999999</v>
      </c>
      <c r="C1128">
        <v>-30.16</v>
      </c>
      <c r="D1128">
        <v>-1.752</v>
      </c>
      <c r="E1128">
        <v>-0.25800000000000001</v>
      </c>
      <c r="F1128">
        <v>1.036</v>
      </c>
      <c r="G1128">
        <v>1.94</v>
      </c>
      <c r="H1128">
        <v>2.1379999999999999</v>
      </c>
      <c r="I1128">
        <v>1.875</v>
      </c>
      <c r="J1128">
        <v>2.484</v>
      </c>
      <c r="K1128">
        <v>3.7909999999999999</v>
      </c>
      <c r="L1128">
        <v>-29.216000000000001</v>
      </c>
      <c r="M1128">
        <v>2.3279999999999998</v>
      </c>
      <c r="N1128">
        <v>13.364000000000001</v>
      </c>
      <c r="O1128">
        <v>-13.9</v>
      </c>
      <c r="P1128">
        <v>-28.731999999999999</v>
      </c>
      <c r="Q1128">
        <v>-1.3566144</v>
      </c>
      <c r="R1128">
        <f t="shared" si="17"/>
        <v>3.3648564462936778E-2</v>
      </c>
    </row>
    <row r="1129" spans="1:18" x14ac:dyDescent="0.25">
      <c r="A1129" s="1">
        <v>0.13032407407407409</v>
      </c>
      <c r="B1129">
        <v>1.879</v>
      </c>
      <c r="C1129">
        <v>-29.911999999999999</v>
      </c>
      <c r="D1129">
        <v>-1.7050000000000001</v>
      </c>
      <c r="E1129">
        <v>-0.20200000000000001</v>
      </c>
      <c r="F1129">
        <v>1.0860000000000001</v>
      </c>
      <c r="G1129">
        <v>2</v>
      </c>
      <c r="H1129">
        <v>2.1789999999999998</v>
      </c>
      <c r="I1129">
        <v>1.905</v>
      </c>
      <c r="J1129">
        <v>2.5270000000000001</v>
      </c>
      <c r="K1129">
        <v>3.831</v>
      </c>
      <c r="L1129">
        <v>-29.048999999999999</v>
      </c>
      <c r="M1129">
        <v>2.3450000000000002</v>
      </c>
      <c r="N1129">
        <v>13.394</v>
      </c>
      <c r="O1129">
        <v>-13.875999999999999</v>
      </c>
      <c r="P1129">
        <v>-28.725000000000001</v>
      </c>
      <c r="Q1129">
        <v>-1.3565761999999999</v>
      </c>
      <c r="R1129">
        <f t="shared" si="17"/>
        <v>3.36515775578645E-2</v>
      </c>
    </row>
    <row r="1130" spans="1:18" x14ac:dyDescent="0.25">
      <c r="A1130" s="1">
        <v>0.13043981481481481</v>
      </c>
      <c r="B1130">
        <v>2.2970000000000002</v>
      </c>
      <c r="C1130">
        <v>-29.66</v>
      </c>
      <c r="D1130">
        <v>-1.673</v>
      </c>
      <c r="E1130">
        <v>-0.16600000000000001</v>
      </c>
      <c r="F1130">
        <v>1.131</v>
      </c>
      <c r="G1130">
        <v>2.0430000000000001</v>
      </c>
      <c r="H1130">
        <v>2.2200000000000002</v>
      </c>
      <c r="I1130">
        <v>1.9630000000000001</v>
      </c>
      <c r="J1130">
        <v>2.5710000000000002</v>
      </c>
      <c r="K1130">
        <v>3.87</v>
      </c>
      <c r="L1130">
        <v>-28.864000000000001</v>
      </c>
      <c r="M1130">
        <v>2.3410000000000002</v>
      </c>
      <c r="N1130">
        <v>13.432</v>
      </c>
      <c r="O1130">
        <v>-13.867000000000001</v>
      </c>
      <c r="P1130">
        <v>-28.686</v>
      </c>
      <c r="Q1130">
        <v>-1.3567290000000001</v>
      </c>
      <c r="R1130">
        <f t="shared" si="17"/>
        <v>3.3639526796776002E-2</v>
      </c>
    </row>
    <row r="1131" spans="1:18" x14ac:dyDescent="0.25">
      <c r="A1131" s="1">
        <v>0.13055555555555554</v>
      </c>
      <c r="B1131">
        <v>1.921</v>
      </c>
      <c r="C1131">
        <v>-29.434999999999999</v>
      </c>
      <c r="D1131">
        <v>-1.6559999999999999</v>
      </c>
      <c r="E1131">
        <v>-0.151</v>
      </c>
      <c r="F1131">
        <v>1.145</v>
      </c>
      <c r="G1131">
        <v>2.0790000000000002</v>
      </c>
      <c r="H1131">
        <v>2.2450000000000001</v>
      </c>
      <c r="I1131">
        <v>1.988</v>
      </c>
      <c r="J1131">
        <v>2.597</v>
      </c>
      <c r="K1131">
        <v>3.8929999999999998</v>
      </c>
      <c r="L1131">
        <v>-28.652000000000001</v>
      </c>
      <c r="M1131">
        <v>2.3410000000000002</v>
      </c>
      <c r="N1131">
        <v>13.46</v>
      </c>
      <c r="O1131">
        <v>-13.855</v>
      </c>
      <c r="P1131">
        <v>-28.658999999999999</v>
      </c>
      <c r="Q1131">
        <v>-1.3570218999999999</v>
      </c>
      <c r="R1131">
        <f t="shared" si="17"/>
        <v>3.3616438938980857E-2</v>
      </c>
    </row>
    <row r="1132" spans="1:18" x14ac:dyDescent="0.25">
      <c r="A1132" s="1">
        <v>0.13067129629629637</v>
      </c>
      <c r="B1132">
        <v>2.3010000000000002</v>
      </c>
      <c r="C1132">
        <v>-29.209</v>
      </c>
      <c r="D1132">
        <v>-1.66</v>
      </c>
      <c r="E1132">
        <v>-0.128</v>
      </c>
      <c r="F1132">
        <v>1.1619999999999999</v>
      </c>
      <c r="G1132">
        <v>2.113</v>
      </c>
      <c r="H1132">
        <v>2.2839999999999998</v>
      </c>
      <c r="I1132">
        <v>2.004</v>
      </c>
      <c r="J1132">
        <v>2.6280000000000001</v>
      </c>
      <c r="K1132">
        <v>3.923</v>
      </c>
      <c r="L1132">
        <v>-28.411000000000001</v>
      </c>
      <c r="M1132">
        <v>2.363</v>
      </c>
      <c r="N1132">
        <v>13.481999999999999</v>
      </c>
      <c r="O1132">
        <v>-13.848000000000001</v>
      </c>
      <c r="P1132">
        <v>-28.611000000000001</v>
      </c>
      <c r="Q1132">
        <v>-1.3566398</v>
      </c>
      <c r="R1132">
        <f t="shared" si="17"/>
        <v>3.3646561140774335E-2</v>
      </c>
    </row>
    <row r="1133" spans="1:18" x14ac:dyDescent="0.25">
      <c r="A1133" s="1">
        <v>0.13078703703703698</v>
      </c>
      <c r="B1133">
        <v>1.976</v>
      </c>
      <c r="C1133">
        <v>-28.934999999999999</v>
      </c>
      <c r="D1133">
        <v>-1.6120000000000001</v>
      </c>
      <c r="E1133">
        <v>-9.1999999999999998E-2</v>
      </c>
      <c r="F1133">
        <v>1.22</v>
      </c>
      <c r="G1133">
        <v>2.16</v>
      </c>
      <c r="H1133">
        <v>2.33</v>
      </c>
      <c r="I1133">
        <v>2.0640000000000001</v>
      </c>
      <c r="J1133">
        <v>2.6669999999999998</v>
      </c>
      <c r="K1133">
        <v>3.9620000000000002</v>
      </c>
      <c r="L1133">
        <v>-28.173999999999999</v>
      </c>
      <c r="M1133">
        <v>2.367</v>
      </c>
      <c r="N1133">
        <v>13.518000000000001</v>
      </c>
      <c r="O1133">
        <v>-13.81</v>
      </c>
      <c r="P1133">
        <v>-28.576000000000001</v>
      </c>
      <c r="Q1133">
        <v>-1.3570218999999999</v>
      </c>
      <c r="R1133">
        <f t="shared" si="17"/>
        <v>3.3616438938980857E-2</v>
      </c>
    </row>
    <row r="1134" spans="1:18" x14ac:dyDescent="0.25">
      <c r="A1134" s="1">
        <v>0.13090277777777781</v>
      </c>
      <c r="B1134">
        <v>2.3959999999999999</v>
      </c>
      <c r="C1134">
        <v>-28.684000000000001</v>
      </c>
      <c r="D1134">
        <v>-1.575</v>
      </c>
      <c r="E1134">
        <v>-4.8000000000000001E-2</v>
      </c>
      <c r="F1134">
        <v>1.2569999999999999</v>
      </c>
      <c r="G1134">
        <v>2.2069999999999999</v>
      </c>
      <c r="H1134">
        <v>2.3660000000000001</v>
      </c>
      <c r="I1134">
        <v>2.0960000000000001</v>
      </c>
      <c r="J1134">
        <v>2.6989999999999998</v>
      </c>
      <c r="K1134">
        <v>4.0030000000000001</v>
      </c>
      <c r="L1134">
        <v>-27.922000000000001</v>
      </c>
      <c r="M1134">
        <v>2.3759999999999999</v>
      </c>
      <c r="N1134">
        <v>13.539</v>
      </c>
      <c r="O1134">
        <v>-13.808</v>
      </c>
      <c r="P1134">
        <v>-28.486999999999998</v>
      </c>
      <c r="Q1134">
        <v>-1.3566653</v>
      </c>
      <c r="R1134">
        <f t="shared" si="17"/>
        <v>3.3644550051493097E-2</v>
      </c>
    </row>
    <row r="1135" spans="1:18" x14ac:dyDescent="0.25">
      <c r="A1135" s="1">
        <v>0.13101851851851853</v>
      </c>
      <c r="B1135">
        <v>2.0529999999999999</v>
      </c>
      <c r="C1135">
        <v>-28.399000000000001</v>
      </c>
      <c r="D1135">
        <v>-1.53</v>
      </c>
      <c r="E1135">
        <v>5.0000000000000001E-3</v>
      </c>
      <c r="F1135">
        <v>1.323</v>
      </c>
      <c r="G1135">
        <v>2.2610000000000001</v>
      </c>
      <c r="H1135">
        <v>2.4119999999999999</v>
      </c>
      <c r="I1135">
        <v>2.1389999999999998</v>
      </c>
      <c r="J1135">
        <v>2.742</v>
      </c>
      <c r="K1135">
        <v>4.0380000000000003</v>
      </c>
      <c r="L1135">
        <v>-27.692</v>
      </c>
      <c r="M1135">
        <v>2.391</v>
      </c>
      <c r="N1135">
        <v>13.584</v>
      </c>
      <c r="O1135">
        <v>-13.792</v>
      </c>
      <c r="P1135">
        <v>-28.398</v>
      </c>
      <c r="Q1135">
        <v>-1.3569328000000001</v>
      </c>
      <c r="R1135">
        <f t="shared" si="17"/>
        <v>3.3623460573642773E-2</v>
      </c>
    </row>
    <row r="1136" spans="1:18" x14ac:dyDescent="0.25">
      <c r="A1136" s="1">
        <v>0.13113425925925926</v>
      </c>
      <c r="B1136">
        <v>2.4990000000000001</v>
      </c>
      <c r="C1136">
        <v>-28.149000000000001</v>
      </c>
      <c r="D1136">
        <v>-1.4770000000000001</v>
      </c>
      <c r="E1136">
        <v>5.6000000000000001E-2</v>
      </c>
      <c r="F1136">
        <v>1.3740000000000001</v>
      </c>
      <c r="G1136">
        <v>2.3210000000000002</v>
      </c>
      <c r="H1136">
        <v>2.4609999999999999</v>
      </c>
      <c r="I1136">
        <v>2.1909999999999998</v>
      </c>
      <c r="J1136">
        <v>2.7869999999999999</v>
      </c>
      <c r="K1136">
        <v>4.0810000000000004</v>
      </c>
      <c r="L1136">
        <v>-27.452000000000002</v>
      </c>
      <c r="M1136">
        <v>2.419</v>
      </c>
      <c r="N1136">
        <v>13.612</v>
      </c>
      <c r="O1136">
        <v>-13.752000000000001</v>
      </c>
      <c r="P1136">
        <v>-28.337</v>
      </c>
      <c r="Q1136">
        <v>-1.3570218999999999</v>
      </c>
      <c r="R1136">
        <f t="shared" si="17"/>
        <v>3.3616438938980857E-2</v>
      </c>
    </row>
    <row r="1137" spans="1:18" x14ac:dyDescent="0.25">
      <c r="A1137" s="1">
        <v>0.13124999999999998</v>
      </c>
      <c r="B1137">
        <v>2.101</v>
      </c>
      <c r="C1137">
        <v>-27.931999999999999</v>
      </c>
      <c r="D1137">
        <v>-1.4690000000000001</v>
      </c>
      <c r="E1137">
        <v>6.8000000000000005E-2</v>
      </c>
      <c r="F1137">
        <v>1.395</v>
      </c>
      <c r="G1137">
        <v>2.3439999999999999</v>
      </c>
      <c r="H1137">
        <v>2.488</v>
      </c>
      <c r="I1137">
        <v>2.218</v>
      </c>
      <c r="J1137">
        <v>2.823</v>
      </c>
      <c r="K1137">
        <v>4.1109999999999998</v>
      </c>
      <c r="L1137">
        <v>-27.202000000000002</v>
      </c>
      <c r="M1137">
        <v>2.423</v>
      </c>
      <c r="N1137">
        <v>13.653</v>
      </c>
      <c r="O1137">
        <v>-13.731999999999999</v>
      </c>
      <c r="P1137">
        <v>-28.238</v>
      </c>
      <c r="Q1137">
        <v>-1.3568054000000001</v>
      </c>
      <c r="R1137">
        <f t="shared" si="17"/>
        <v>3.3633503034612572E-2</v>
      </c>
    </row>
    <row r="1138" spans="1:18" x14ac:dyDescent="0.25">
      <c r="A1138" s="1">
        <v>0.1313657407407407</v>
      </c>
      <c r="B1138">
        <v>2.5049999999999999</v>
      </c>
      <c r="C1138">
        <v>-27.716000000000001</v>
      </c>
      <c r="D1138">
        <v>-1.4630000000000001</v>
      </c>
      <c r="E1138">
        <v>9.0999999999999998E-2</v>
      </c>
      <c r="F1138">
        <v>1.4239999999999999</v>
      </c>
      <c r="G1138">
        <v>2.3769999999999998</v>
      </c>
      <c r="H1138">
        <v>2.5270000000000001</v>
      </c>
      <c r="I1138">
        <v>2.2440000000000002</v>
      </c>
      <c r="J1138">
        <v>2.851</v>
      </c>
      <c r="K1138">
        <v>4.1420000000000003</v>
      </c>
      <c r="L1138">
        <v>-26.969000000000001</v>
      </c>
      <c r="M1138">
        <v>2.4319999999999999</v>
      </c>
      <c r="N1138">
        <v>13.672000000000001</v>
      </c>
      <c r="O1138">
        <v>-13.705</v>
      </c>
      <c r="P1138">
        <v>-28.128</v>
      </c>
      <c r="Q1138">
        <v>-1.3574930999999999</v>
      </c>
      <c r="R1138">
        <f t="shared" si="17"/>
        <v>3.3579329820700332E-2</v>
      </c>
    </row>
    <row r="1139" spans="1:18" x14ac:dyDescent="0.25">
      <c r="A1139" s="1">
        <v>0.13148148148148153</v>
      </c>
      <c r="B1139">
        <v>2.1989999999999998</v>
      </c>
      <c r="C1139">
        <v>-27.433</v>
      </c>
      <c r="D1139">
        <v>-1.3859999999999999</v>
      </c>
      <c r="E1139">
        <v>0.16200000000000001</v>
      </c>
      <c r="F1139">
        <v>1.4890000000000001</v>
      </c>
      <c r="G1139">
        <v>2.4510000000000001</v>
      </c>
      <c r="H1139">
        <v>2.5910000000000002</v>
      </c>
      <c r="I1139">
        <v>2.3119999999999998</v>
      </c>
      <c r="J1139">
        <v>2.9039999999999999</v>
      </c>
      <c r="K1139">
        <v>4.1970000000000001</v>
      </c>
      <c r="L1139">
        <v>-26.722999999999999</v>
      </c>
      <c r="M1139">
        <v>2.4769999999999999</v>
      </c>
      <c r="N1139">
        <v>13.696999999999999</v>
      </c>
      <c r="O1139">
        <v>-13.673999999999999</v>
      </c>
      <c r="P1139">
        <v>-28.026</v>
      </c>
      <c r="Q1139">
        <v>-1.356487</v>
      </c>
      <c r="R1139">
        <f t="shared" si="17"/>
        <v>3.3658614421791203E-2</v>
      </c>
    </row>
    <row r="1140" spans="1:18" x14ac:dyDescent="0.25">
      <c r="A1140" s="1">
        <v>0.13159722222222225</v>
      </c>
      <c r="B1140">
        <v>2.617</v>
      </c>
      <c r="C1140">
        <v>-27.207999999999998</v>
      </c>
      <c r="D1140">
        <v>-1.3660000000000001</v>
      </c>
      <c r="E1140">
        <v>0.189</v>
      </c>
      <c r="F1140">
        <v>1.5309999999999999</v>
      </c>
      <c r="G1140">
        <v>2.4860000000000002</v>
      </c>
      <c r="H1140">
        <v>2.6240000000000001</v>
      </c>
      <c r="I1140">
        <v>2.3450000000000002</v>
      </c>
      <c r="J1140">
        <v>2.9390000000000001</v>
      </c>
      <c r="K1140">
        <v>4.2320000000000002</v>
      </c>
      <c r="L1140">
        <v>-26.472999999999999</v>
      </c>
      <c r="M1140">
        <v>2.4950000000000001</v>
      </c>
      <c r="N1140">
        <v>13.718999999999999</v>
      </c>
      <c r="O1140">
        <v>-13.635</v>
      </c>
      <c r="P1140">
        <v>-27.893000000000001</v>
      </c>
      <c r="Q1140">
        <v>-1.3565761999999999</v>
      </c>
      <c r="R1140">
        <f t="shared" si="17"/>
        <v>3.36515775578645E-2</v>
      </c>
    </row>
    <row r="1141" spans="1:18" x14ac:dyDescent="0.25">
      <c r="A1141" s="1">
        <v>0.13171296296296298</v>
      </c>
      <c r="B1141">
        <v>2.2639999999999998</v>
      </c>
      <c r="C1141">
        <v>-26.965</v>
      </c>
      <c r="D1141">
        <v>-1.3</v>
      </c>
      <c r="E1141">
        <v>0.23300000000000001</v>
      </c>
      <c r="F1141">
        <v>1.5880000000000001</v>
      </c>
      <c r="G1141">
        <v>2.5369999999999999</v>
      </c>
      <c r="H1141">
        <v>2.6819999999999999</v>
      </c>
      <c r="I1141">
        <v>2.3860000000000001</v>
      </c>
      <c r="J1141">
        <v>2.9729999999999999</v>
      </c>
      <c r="K1141">
        <v>4.2709999999999999</v>
      </c>
      <c r="L1141">
        <v>-26.234000000000002</v>
      </c>
      <c r="M1141">
        <v>2.5230000000000001</v>
      </c>
      <c r="N1141">
        <v>13.760999999999999</v>
      </c>
      <c r="O1141">
        <v>-13.6</v>
      </c>
      <c r="P1141">
        <v>-27.777000000000001</v>
      </c>
      <c r="Q1141">
        <v>-1.3562323000000001</v>
      </c>
      <c r="R1141">
        <f t="shared" si="17"/>
        <v>3.3678715450989181E-2</v>
      </c>
    </row>
    <row r="1142" spans="1:18" x14ac:dyDescent="0.25">
      <c r="A1142" s="1">
        <v>0.1318287037037037</v>
      </c>
      <c r="B1142">
        <v>2.65</v>
      </c>
      <c r="C1142">
        <v>-26.77</v>
      </c>
      <c r="D1142">
        <v>-1.3340000000000001</v>
      </c>
      <c r="E1142">
        <v>0.23400000000000001</v>
      </c>
      <c r="F1142">
        <v>1.593</v>
      </c>
      <c r="G1142">
        <v>2.56</v>
      </c>
      <c r="H1142">
        <v>2.6890000000000001</v>
      </c>
      <c r="I1142">
        <v>2.415</v>
      </c>
      <c r="J1142">
        <v>2.9980000000000002</v>
      </c>
      <c r="K1142">
        <v>4.2960000000000003</v>
      </c>
      <c r="L1142">
        <v>-25.977</v>
      </c>
      <c r="M1142">
        <v>2.5339999999999998</v>
      </c>
      <c r="N1142">
        <v>13.768000000000001</v>
      </c>
      <c r="O1142">
        <v>-13.555</v>
      </c>
      <c r="P1142">
        <v>-27.652999999999999</v>
      </c>
      <c r="Q1142">
        <v>-1.3567035000000001</v>
      </c>
      <c r="R1142">
        <f t="shared" si="17"/>
        <v>3.3641537585794239E-2</v>
      </c>
    </row>
    <row r="1143" spans="1:18" x14ac:dyDescent="0.25">
      <c r="A1143" s="1">
        <v>0.13194444444444442</v>
      </c>
      <c r="B1143">
        <v>2.2589999999999999</v>
      </c>
      <c r="C1143">
        <v>-26.545000000000002</v>
      </c>
      <c r="D1143">
        <v>-1.3</v>
      </c>
      <c r="E1143">
        <v>0.26500000000000001</v>
      </c>
      <c r="F1143">
        <v>1.609</v>
      </c>
      <c r="G1143">
        <v>2.593</v>
      </c>
      <c r="H1143">
        <v>2.726</v>
      </c>
      <c r="I1143">
        <v>2.4500000000000002</v>
      </c>
      <c r="J1143">
        <v>3.0459999999999998</v>
      </c>
      <c r="K1143">
        <v>4.3239999999999998</v>
      </c>
      <c r="L1143">
        <v>-25.73</v>
      </c>
      <c r="M1143">
        <v>2.569</v>
      </c>
      <c r="N1143">
        <v>13.8</v>
      </c>
      <c r="O1143">
        <v>-13.519</v>
      </c>
      <c r="P1143">
        <v>-27.529</v>
      </c>
      <c r="Q1143">
        <v>-1.3569073</v>
      </c>
      <c r="R1143">
        <f t="shared" si="17"/>
        <v>3.3625470402309073E-2</v>
      </c>
    </row>
    <row r="1144" spans="1:18" x14ac:dyDescent="0.25">
      <c r="A1144" s="1">
        <v>0.13206018518518525</v>
      </c>
      <c r="B1144">
        <v>2.742</v>
      </c>
      <c r="C1144">
        <v>-26.27</v>
      </c>
      <c r="D1144">
        <v>-1.242</v>
      </c>
      <c r="E1144">
        <v>0.34100000000000003</v>
      </c>
      <c r="F1144">
        <v>1.6739999999999999</v>
      </c>
      <c r="G1144">
        <v>2.649</v>
      </c>
      <c r="H1144">
        <v>2.782</v>
      </c>
      <c r="I1144">
        <v>2.492</v>
      </c>
      <c r="J1144">
        <v>3.0870000000000002</v>
      </c>
      <c r="K1144">
        <v>4.3600000000000003</v>
      </c>
      <c r="L1144">
        <v>-25.456</v>
      </c>
      <c r="M1144">
        <v>2.5990000000000002</v>
      </c>
      <c r="N1144">
        <v>13.83</v>
      </c>
      <c r="O1144">
        <v>-13.476000000000001</v>
      </c>
      <c r="P1144">
        <v>-27.39</v>
      </c>
      <c r="Q1144">
        <v>-1.3565252000000001</v>
      </c>
      <c r="R1144">
        <f t="shared" si="17"/>
        <v>3.3655600696796781E-2</v>
      </c>
    </row>
    <row r="1145" spans="1:18" x14ac:dyDescent="0.25">
      <c r="A1145" s="1">
        <v>0.13217592592592586</v>
      </c>
      <c r="B1145">
        <v>2.3780000000000001</v>
      </c>
      <c r="C1145">
        <v>-26.027999999999999</v>
      </c>
      <c r="D1145">
        <v>-1.2070000000000001</v>
      </c>
      <c r="E1145">
        <v>0.371</v>
      </c>
      <c r="F1145">
        <v>1.718</v>
      </c>
      <c r="G1145">
        <v>2.6920000000000002</v>
      </c>
      <c r="H1145">
        <v>2.8140000000000001</v>
      </c>
      <c r="I1145">
        <v>2.536</v>
      </c>
      <c r="J1145">
        <v>3.1280000000000001</v>
      </c>
      <c r="K1145">
        <v>4.4059999999999997</v>
      </c>
      <c r="L1145">
        <v>-25.212</v>
      </c>
      <c r="M1145">
        <v>2.62</v>
      </c>
      <c r="N1145">
        <v>13.855</v>
      </c>
      <c r="O1145">
        <v>-13.425000000000001</v>
      </c>
      <c r="P1145">
        <v>-27.234999999999999</v>
      </c>
      <c r="Q1145">
        <v>-1.3572512000000001</v>
      </c>
      <c r="R1145">
        <f t="shared" si="17"/>
        <v>3.3598375413387248E-2</v>
      </c>
    </row>
    <row r="1146" spans="1:18" x14ac:dyDescent="0.25">
      <c r="A1146" s="1">
        <v>0.1322916666666667</v>
      </c>
      <c r="B1146">
        <v>2.8140000000000001</v>
      </c>
      <c r="C1146">
        <v>-25.765999999999998</v>
      </c>
      <c r="D1146">
        <v>-1.1519999999999999</v>
      </c>
      <c r="E1146">
        <v>0.42</v>
      </c>
      <c r="F1146">
        <v>1.764</v>
      </c>
      <c r="G1146">
        <v>2.7349999999999999</v>
      </c>
      <c r="H1146">
        <v>2.8679999999999999</v>
      </c>
      <c r="I1146">
        <v>2.5790000000000002</v>
      </c>
      <c r="J1146">
        <v>3.1509999999999998</v>
      </c>
      <c r="K1146">
        <v>4.4530000000000003</v>
      </c>
      <c r="L1146">
        <v>-24.951000000000001</v>
      </c>
      <c r="M1146">
        <v>2.6459999999999999</v>
      </c>
      <c r="N1146">
        <v>13.881</v>
      </c>
      <c r="O1146">
        <v>-13.371</v>
      </c>
      <c r="P1146">
        <v>-27.084</v>
      </c>
      <c r="Q1146">
        <v>-1.3566271000000001</v>
      </c>
      <c r="R1146">
        <f t="shared" si="17"/>
        <v>3.3647562786946229E-2</v>
      </c>
    </row>
    <row r="1147" spans="1:18" x14ac:dyDescent="0.25">
      <c r="A1147" s="1">
        <v>0.13240740740740742</v>
      </c>
      <c r="B1147">
        <v>2.411</v>
      </c>
      <c r="C1147">
        <v>-25.587</v>
      </c>
      <c r="D1147">
        <v>-1.153</v>
      </c>
      <c r="E1147">
        <v>0.43099999999999999</v>
      </c>
      <c r="F1147">
        <v>1.7649999999999999</v>
      </c>
      <c r="G1147">
        <v>2.754</v>
      </c>
      <c r="H1147">
        <v>2.8969999999999998</v>
      </c>
      <c r="I1147">
        <v>2.5880000000000001</v>
      </c>
      <c r="J1147">
        <v>3.1909999999999998</v>
      </c>
      <c r="K1147">
        <v>4.476</v>
      </c>
      <c r="L1147">
        <v>-24.702000000000002</v>
      </c>
      <c r="M1147">
        <v>2.673</v>
      </c>
      <c r="N1147">
        <v>13.907</v>
      </c>
      <c r="O1147">
        <v>-13.311999999999999</v>
      </c>
      <c r="P1147">
        <v>-26.933</v>
      </c>
      <c r="Q1147">
        <v>-1.3571111</v>
      </c>
      <c r="R1147">
        <f t="shared" si="17"/>
        <v>3.3609410892503626E-2</v>
      </c>
    </row>
    <row r="1148" spans="1:18" x14ac:dyDescent="0.25">
      <c r="A1148" s="1">
        <v>0.13252314814814814</v>
      </c>
      <c r="B1148">
        <v>2.8460000000000001</v>
      </c>
      <c r="C1148">
        <v>-25.34</v>
      </c>
      <c r="D1148">
        <v>-1.127</v>
      </c>
      <c r="E1148">
        <v>0.47499999999999998</v>
      </c>
      <c r="F1148">
        <v>1.821</v>
      </c>
      <c r="G1148">
        <v>2.8029999999999999</v>
      </c>
      <c r="H1148">
        <v>2.9380000000000002</v>
      </c>
      <c r="I1148">
        <v>2.64</v>
      </c>
      <c r="J1148">
        <v>3.2170000000000001</v>
      </c>
      <c r="K1148">
        <v>4.5060000000000002</v>
      </c>
      <c r="L1148">
        <v>-24.443000000000001</v>
      </c>
      <c r="M1148">
        <v>2.69</v>
      </c>
      <c r="N1148">
        <v>13.928000000000001</v>
      </c>
      <c r="O1148">
        <v>-13.254</v>
      </c>
      <c r="P1148">
        <v>-26.777000000000001</v>
      </c>
      <c r="Q1148">
        <v>-1.3565761999999999</v>
      </c>
      <c r="R1148">
        <f t="shared" si="17"/>
        <v>3.36515775578645E-2</v>
      </c>
    </row>
    <row r="1149" spans="1:18" x14ac:dyDescent="0.25">
      <c r="A1149" s="1">
        <v>0.13263888888888886</v>
      </c>
      <c r="B1149">
        <v>2.4540000000000002</v>
      </c>
      <c r="C1149">
        <v>-25.106999999999999</v>
      </c>
      <c r="D1149">
        <v>-1.127</v>
      </c>
      <c r="E1149">
        <v>0.47799999999999998</v>
      </c>
      <c r="F1149">
        <v>1.8220000000000001</v>
      </c>
      <c r="G1149">
        <v>2.8149999999999999</v>
      </c>
      <c r="H1149">
        <v>2.9609999999999999</v>
      </c>
      <c r="I1149">
        <v>2.6560000000000001</v>
      </c>
      <c r="J1149">
        <v>3.2589999999999999</v>
      </c>
      <c r="K1149">
        <v>4.5449999999999999</v>
      </c>
      <c r="L1149">
        <v>-24.189</v>
      </c>
      <c r="M1149">
        <v>2.718</v>
      </c>
      <c r="N1149">
        <v>13.956</v>
      </c>
      <c r="O1149">
        <v>-13.222</v>
      </c>
      <c r="P1149">
        <v>-26.606000000000002</v>
      </c>
      <c r="Q1149">
        <v>-1.3569454999999999</v>
      </c>
      <c r="R1149">
        <f t="shared" si="17"/>
        <v>3.3622459644963881E-2</v>
      </c>
    </row>
    <row r="1150" spans="1:18" x14ac:dyDescent="0.25">
      <c r="A1150" s="1">
        <v>0.13275462962962958</v>
      </c>
      <c r="B1150">
        <v>2.927</v>
      </c>
      <c r="C1150">
        <v>-24.818000000000001</v>
      </c>
      <c r="D1150">
        <v>-1.054</v>
      </c>
      <c r="E1150">
        <v>0.54300000000000004</v>
      </c>
      <c r="F1150">
        <v>1.905</v>
      </c>
      <c r="G1150">
        <v>2.9020000000000001</v>
      </c>
      <c r="H1150">
        <v>2.9990000000000001</v>
      </c>
      <c r="I1150">
        <v>2.718</v>
      </c>
      <c r="J1150">
        <v>3.3050000000000002</v>
      </c>
      <c r="K1150">
        <v>4.5880000000000001</v>
      </c>
      <c r="L1150">
        <v>-23.917999999999999</v>
      </c>
      <c r="M1150">
        <v>2.766</v>
      </c>
      <c r="N1150">
        <v>13.984</v>
      </c>
      <c r="O1150">
        <v>-13.153</v>
      </c>
      <c r="P1150">
        <v>-26.437000000000001</v>
      </c>
      <c r="Q1150">
        <v>-1.3569073</v>
      </c>
      <c r="R1150">
        <f t="shared" si="17"/>
        <v>3.3625470402309073E-2</v>
      </c>
    </row>
    <row r="1151" spans="1:18" x14ac:dyDescent="0.25">
      <c r="A1151" s="1">
        <v>0.13287037037037042</v>
      </c>
      <c r="B1151">
        <v>2.5640000000000001</v>
      </c>
      <c r="C1151">
        <v>-24.574999999999999</v>
      </c>
      <c r="D1151">
        <v>-1.03</v>
      </c>
      <c r="E1151">
        <v>0.56999999999999995</v>
      </c>
      <c r="F1151">
        <v>1.929</v>
      </c>
      <c r="G1151">
        <v>2.931</v>
      </c>
      <c r="H1151">
        <v>3.0459999999999998</v>
      </c>
      <c r="I1151">
        <v>2.7570000000000001</v>
      </c>
      <c r="J1151">
        <v>3.323</v>
      </c>
      <c r="K1151">
        <v>4.6159999999999997</v>
      </c>
      <c r="L1151">
        <v>-23.646000000000001</v>
      </c>
      <c r="M1151">
        <v>2.7890000000000001</v>
      </c>
      <c r="N1151">
        <v>14.016</v>
      </c>
      <c r="O1151">
        <v>-13.074999999999999</v>
      </c>
      <c r="P1151">
        <v>-26.263000000000002</v>
      </c>
      <c r="Q1151">
        <v>-1.3568435999999999</v>
      </c>
      <c r="R1151">
        <f t="shared" si="17"/>
        <v>3.3630491558041535E-2</v>
      </c>
    </row>
    <row r="1152" spans="1:18" x14ac:dyDescent="0.25">
      <c r="A1152" s="1">
        <v>0.13298611111111114</v>
      </c>
      <c r="B1152">
        <v>3</v>
      </c>
      <c r="C1152">
        <v>-24.321999999999999</v>
      </c>
      <c r="D1152">
        <v>-0.98099999999999998</v>
      </c>
      <c r="E1152">
        <v>0.61699999999999999</v>
      </c>
      <c r="F1152">
        <v>1.9890000000000001</v>
      </c>
      <c r="G1152">
        <v>2.9649999999999999</v>
      </c>
      <c r="H1152">
        <v>3.1019999999999999</v>
      </c>
      <c r="I1152">
        <v>2.798</v>
      </c>
      <c r="J1152">
        <v>3.3769999999999998</v>
      </c>
      <c r="K1152">
        <v>4.6479999999999997</v>
      </c>
      <c r="L1152">
        <v>-23.382999999999999</v>
      </c>
      <c r="M1152">
        <v>2.82</v>
      </c>
      <c r="N1152">
        <v>14.045999999999999</v>
      </c>
      <c r="O1152">
        <v>-13.007999999999999</v>
      </c>
      <c r="P1152">
        <v>-26.071000000000002</v>
      </c>
      <c r="Q1152">
        <v>-1.3567290000000001</v>
      </c>
      <c r="R1152">
        <f t="shared" si="17"/>
        <v>3.3639526796776002E-2</v>
      </c>
    </row>
    <row r="1153" spans="1:18" x14ac:dyDescent="0.25">
      <c r="A1153" s="1">
        <v>0.13310185185185186</v>
      </c>
      <c r="B1153">
        <v>2.661</v>
      </c>
      <c r="C1153">
        <v>-24.061</v>
      </c>
      <c r="D1153">
        <v>-0.94</v>
      </c>
      <c r="E1153">
        <v>0.64500000000000002</v>
      </c>
      <c r="F1153">
        <v>2.028</v>
      </c>
      <c r="G1153">
        <v>3.0150000000000001</v>
      </c>
      <c r="H1153">
        <v>3.137</v>
      </c>
      <c r="I1153">
        <v>2.8370000000000002</v>
      </c>
      <c r="J1153">
        <v>3.4089999999999998</v>
      </c>
      <c r="K1153">
        <v>4.7050000000000001</v>
      </c>
      <c r="L1153">
        <v>-23.122</v>
      </c>
      <c r="M1153">
        <v>2.8570000000000002</v>
      </c>
      <c r="N1153">
        <v>14.063000000000001</v>
      </c>
      <c r="O1153">
        <v>-12.930999999999999</v>
      </c>
      <c r="P1153">
        <v>-25.907</v>
      </c>
      <c r="Q1153">
        <v>-1.3545639</v>
      </c>
      <c r="R1153">
        <f t="shared" si="17"/>
        <v>3.3810683458251826E-2</v>
      </c>
    </row>
    <row r="1154" spans="1:18" x14ac:dyDescent="0.25">
      <c r="A1154" s="1">
        <v>0.13321759259259258</v>
      </c>
      <c r="B1154">
        <v>3.1120000000000001</v>
      </c>
      <c r="C1154">
        <v>-23.798999999999999</v>
      </c>
      <c r="D1154">
        <v>-0.88500000000000001</v>
      </c>
      <c r="E1154">
        <v>0.70499999999999996</v>
      </c>
      <c r="F1154">
        <v>2.0830000000000002</v>
      </c>
      <c r="G1154">
        <v>3.06</v>
      </c>
      <c r="H1154">
        <v>3.1779999999999999</v>
      </c>
      <c r="I1154">
        <v>2.871</v>
      </c>
      <c r="J1154">
        <v>3.4460000000000002</v>
      </c>
      <c r="K1154">
        <v>4.7430000000000003</v>
      </c>
      <c r="L1154">
        <v>-22.838999999999999</v>
      </c>
      <c r="M1154">
        <v>2.8889999999999998</v>
      </c>
      <c r="N1154">
        <v>14.099</v>
      </c>
      <c r="O1154">
        <v>-12.851000000000001</v>
      </c>
      <c r="P1154">
        <v>-25.71</v>
      </c>
      <c r="Q1154">
        <v>-1.3541563000000001</v>
      </c>
      <c r="R1154">
        <f t="shared" si="17"/>
        <v>3.3843002544738758E-2</v>
      </c>
    </row>
    <row r="1155" spans="1:18" x14ac:dyDescent="0.25">
      <c r="A1155" s="1">
        <v>0.1333333333333333</v>
      </c>
      <c r="B1155">
        <v>2.734</v>
      </c>
      <c r="C1155">
        <v>-23.552</v>
      </c>
      <c r="D1155">
        <v>-0.88400000000000001</v>
      </c>
      <c r="E1155">
        <v>0.72699999999999998</v>
      </c>
      <c r="F1155">
        <v>2.1059999999999999</v>
      </c>
      <c r="G1155">
        <v>3.0990000000000002</v>
      </c>
      <c r="H1155">
        <v>3.222</v>
      </c>
      <c r="I1155">
        <v>2.91</v>
      </c>
      <c r="J1155">
        <v>3.4780000000000002</v>
      </c>
      <c r="K1155">
        <v>4.75</v>
      </c>
      <c r="L1155">
        <v>-22.58</v>
      </c>
      <c r="M1155">
        <v>2.919</v>
      </c>
      <c r="N1155">
        <v>14.116</v>
      </c>
      <c r="O1155">
        <v>-12.792</v>
      </c>
      <c r="P1155">
        <v>-25.524999999999999</v>
      </c>
      <c r="Q1155">
        <v>-1.3547167</v>
      </c>
      <c r="R1155">
        <f t="shared" si="17"/>
        <v>3.3798575720720293E-2</v>
      </c>
    </row>
    <row r="1156" spans="1:18" x14ac:dyDescent="0.25">
      <c r="A1156" s="1">
        <v>0.13344907407407414</v>
      </c>
      <c r="B1156">
        <v>3.1760000000000002</v>
      </c>
      <c r="C1156">
        <v>-23.292999999999999</v>
      </c>
      <c r="D1156">
        <v>-0.83399999999999996</v>
      </c>
      <c r="E1156">
        <v>0.76200000000000001</v>
      </c>
      <c r="F1156">
        <v>2.1379999999999999</v>
      </c>
      <c r="G1156">
        <v>3.125</v>
      </c>
      <c r="H1156">
        <v>3.2410000000000001</v>
      </c>
      <c r="I1156">
        <v>2.9489999999999998</v>
      </c>
      <c r="J1156">
        <v>3.53</v>
      </c>
      <c r="K1156">
        <v>4.8</v>
      </c>
      <c r="L1156">
        <v>-22.306000000000001</v>
      </c>
      <c r="M1156">
        <v>2.9580000000000002</v>
      </c>
      <c r="N1156">
        <v>14.157</v>
      </c>
      <c r="O1156">
        <v>-12.702999999999999</v>
      </c>
      <c r="P1156">
        <v>-25.347000000000001</v>
      </c>
      <c r="Q1156">
        <v>-1.3546912</v>
      </c>
      <c r="R1156">
        <f t="shared" ref="R1156:R1219" si="18">10^($S$1*Q1156+$T$1)</f>
        <v>3.3800596016823205E-2</v>
      </c>
    </row>
    <row r="1157" spans="1:18" x14ac:dyDescent="0.25">
      <c r="A1157" s="1">
        <v>0.13356481481481475</v>
      </c>
      <c r="B1157">
        <v>2.8130000000000002</v>
      </c>
      <c r="C1157">
        <v>-23.059000000000001</v>
      </c>
      <c r="D1157">
        <v>-0.81100000000000005</v>
      </c>
      <c r="E1157">
        <v>0.79100000000000004</v>
      </c>
      <c r="F1157">
        <v>2.1669999999999998</v>
      </c>
      <c r="G1157">
        <v>3.165</v>
      </c>
      <c r="H1157">
        <v>3.2930000000000001</v>
      </c>
      <c r="I1157">
        <v>2.9820000000000002</v>
      </c>
      <c r="J1157">
        <v>3.5609999999999999</v>
      </c>
      <c r="K1157">
        <v>4.8390000000000004</v>
      </c>
      <c r="L1157">
        <v>-22.042999999999999</v>
      </c>
      <c r="M1157">
        <v>3.0019999999999998</v>
      </c>
      <c r="N1157">
        <v>14.185</v>
      </c>
      <c r="O1157">
        <v>-12.622</v>
      </c>
      <c r="P1157">
        <v>-25.138999999999999</v>
      </c>
      <c r="Q1157">
        <v>-1.3544875000000001</v>
      </c>
      <c r="R1157">
        <f t="shared" si="18"/>
        <v>3.3816738953438466E-2</v>
      </c>
    </row>
    <row r="1158" spans="1:18" x14ac:dyDescent="0.25">
      <c r="A1158" s="1">
        <v>0.13368055555555558</v>
      </c>
      <c r="B1158">
        <v>3.2109999999999999</v>
      </c>
      <c r="C1158">
        <v>-22.826000000000001</v>
      </c>
      <c r="D1158">
        <v>-0.79200000000000004</v>
      </c>
      <c r="E1158">
        <v>0.79600000000000004</v>
      </c>
      <c r="F1158">
        <v>2.1989999999999998</v>
      </c>
      <c r="G1158">
        <v>3.2029999999999998</v>
      </c>
      <c r="H1158">
        <v>3.3069999999999999</v>
      </c>
      <c r="I1158">
        <v>3.02</v>
      </c>
      <c r="J1158">
        <v>3.581</v>
      </c>
      <c r="K1158">
        <v>4.867</v>
      </c>
      <c r="L1158">
        <v>-21.768999999999998</v>
      </c>
      <c r="M1158">
        <v>3.0150000000000001</v>
      </c>
      <c r="N1158">
        <v>14.208</v>
      </c>
      <c r="O1158">
        <v>-12.542999999999999</v>
      </c>
      <c r="P1158">
        <v>-24.939</v>
      </c>
      <c r="Q1158">
        <v>-1.3544111000000001</v>
      </c>
      <c r="R1158">
        <f t="shared" si="18"/>
        <v>3.3822795533164619E-2</v>
      </c>
    </row>
    <row r="1159" spans="1:18" x14ac:dyDescent="0.25">
      <c r="A1159" s="1">
        <v>0.1337962962962963</v>
      </c>
      <c r="B1159">
        <v>2.8740000000000001</v>
      </c>
      <c r="C1159">
        <v>-22.559000000000001</v>
      </c>
      <c r="D1159">
        <v>-0.76</v>
      </c>
      <c r="E1159">
        <v>0.85699999999999998</v>
      </c>
      <c r="F1159">
        <v>2.2290000000000001</v>
      </c>
      <c r="G1159">
        <v>3.2370000000000001</v>
      </c>
      <c r="H1159">
        <v>3.3719999999999999</v>
      </c>
      <c r="I1159">
        <v>3.0459999999999998</v>
      </c>
      <c r="J1159">
        <v>3.6139999999999999</v>
      </c>
      <c r="K1159">
        <v>4.9039999999999999</v>
      </c>
      <c r="L1159">
        <v>-21.494</v>
      </c>
      <c r="M1159">
        <v>3.06</v>
      </c>
      <c r="N1159">
        <v>14.228</v>
      </c>
      <c r="O1159">
        <v>-12.462999999999999</v>
      </c>
      <c r="P1159">
        <v>-24.725000000000001</v>
      </c>
      <c r="Q1159">
        <v>-1.3545384</v>
      </c>
      <c r="R1159">
        <f t="shared" si="18"/>
        <v>3.3812704478089831E-2</v>
      </c>
    </row>
    <row r="1160" spans="1:18" x14ac:dyDescent="0.25">
      <c r="A1160" s="1">
        <v>0.13391203703703702</v>
      </c>
      <c r="B1160">
        <v>3.335</v>
      </c>
      <c r="C1160">
        <v>-22.273</v>
      </c>
      <c r="D1160">
        <v>-0.70299999999999996</v>
      </c>
      <c r="E1160">
        <v>0.90800000000000003</v>
      </c>
      <c r="F1160">
        <v>2.286</v>
      </c>
      <c r="G1160">
        <v>3.2879999999999998</v>
      </c>
      <c r="H1160">
        <v>3.4060000000000001</v>
      </c>
      <c r="I1160">
        <v>3.0819999999999999</v>
      </c>
      <c r="J1160">
        <v>3.6709999999999998</v>
      </c>
      <c r="K1160">
        <v>4.952</v>
      </c>
      <c r="L1160">
        <v>-21.221</v>
      </c>
      <c r="M1160">
        <v>3.1080000000000001</v>
      </c>
      <c r="N1160">
        <v>14.273999999999999</v>
      </c>
      <c r="O1160">
        <v>-12.369</v>
      </c>
      <c r="P1160">
        <v>-24.536999999999999</v>
      </c>
      <c r="Q1160">
        <v>-1.3548441</v>
      </c>
      <c r="R1160">
        <f t="shared" si="18"/>
        <v>3.3788483971515328E-2</v>
      </c>
    </row>
    <row r="1161" spans="1:18" x14ac:dyDescent="0.25">
      <c r="A1161" s="1">
        <v>0.13402777777777775</v>
      </c>
      <c r="B1161">
        <v>2.9649999999999999</v>
      </c>
      <c r="C1161">
        <v>-22.048999999999999</v>
      </c>
      <c r="D1161">
        <v>-0.68600000000000005</v>
      </c>
      <c r="E1161">
        <v>0.93300000000000005</v>
      </c>
      <c r="F1161">
        <v>2.3090000000000002</v>
      </c>
      <c r="G1161">
        <v>3.3090000000000002</v>
      </c>
      <c r="H1161">
        <v>3.4369999999999998</v>
      </c>
      <c r="I1161">
        <v>3.1190000000000002</v>
      </c>
      <c r="J1161">
        <v>3.7</v>
      </c>
      <c r="K1161">
        <v>4.9740000000000002</v>
      </c>
      <c r="L1161">
        <v>-20.956</v>
      </c>
      <c r="M1161">
        <v>3.153</v>
      </c>
      <c r="N1161">
        <v>14.29</v>
      </c>
      <c r="O1161">
        <v>-12.29</v>
      </c>
      <c r="P1161">
        <v>-24.329000000000001</v>
      </c>
      <c r="Q1161">
        <v>-1.3548186</v>
      </c>
      <c r="R1161">
        <f t="shared" si="18"/>
        <v>3.3790503664388058E-2</v>
      </c>
    </row>
    <row r="1162" spans="1:18" x14ac:dyDescent="0.25">
      <c r="A1162" s="2">
        <v>0.13414351851851852</v>
      </c>
      <c r="B1162">
        <v>3.2589999999999999</v>
      </c>
      <c r="C1162">
        <v>-21.03</v>
      </c>
      <c r="D1162">
        <v>-0.53200000000000003</v>
      </c>
      <c r="E1162">
        <v>1.0860000000000001</v>
      </c>
      <c r="F1162">
        <v>2.4820000000000002</v>
      </c>
      <c r="G1162">
        <v>3.4929999999999999</v>
      </c>
      <c r="H1162">
        <v>3.597</v>
      </c>
      <c r="I1162">
        <v>3.2879999999999998</v>
      </c>
      <c r="J1162">
        <v>3.847</v>
      </c>
      <c r="K1162">
        <v>5.1289999999999996</v>
      </c>
      <c r="L1162">
        <v>-19.907</v>
      </c>
      <c r="M1162">
        <v>3.32</v>
      </c>
      <c r="N1162">
        <v>14.401</v>
      </c>
      <c r="O1162">
        <v>-11.887</v>
      </c>
      <c r="P1162">
        <v>-23.501999999999999</v>
      </c>
      <c r="Q1162">
        <v>-1.3516855999999999</v>
      </c>
      <c r="R1162">
        <f t="shared" si="18"/>
        <v>3.4039569523121142E-2</v>
      </c>
    </row>
    <row r="1163" spans="1:18" x14ac:dyDescent="0.25">
      <c r="A1163" s="2">
        <v>0.13425925925925924</v>
      </c>
      <c r="B1163">
        <v>3.5150000000000001</v>
      </c>
      <c r="C1163">
        <v>-20.783999999999999</v>
      </c>
      <c r="D1163">
        <v>-0.499</v>
      </c>
      <c r="E1163">
        <v>1.1020000000000001</v>
      </c>
      <c r="F1163">
        <v>2.5070000000000001</v>
      </c>
      <c r="G1163">
        <v>3.5209999999999999</v>
      </c>
      <c r="H1163">
        <v>3.6339999999999999</v>
      </c>
      <c r="I1163">
        <v>3.323</v>
      </c>
      <c r="J1163">
        <v>3.8820000000000001</v>
      </c>
      <c r="K1163">
        <v>5.1710000000000003</v>
      </c>
      <c r="L1163">
        <v>-19.634</v>
      </c>
      <c r="M1163">
        <v>3.3679999999999999</v>
      </c>
      <c r="N1163">
        <v>14.443</v>
      </c>
      <c r="O1163">
        <v>-11.776999999999999</v>
      </c>
      <c r="P1163">
        <v>-23.271000000000001</v>
      </c>
      <c r="Q1163">
        <v>-1.3519912000000001</v>
      </c>
      <c r="R1163">
        <f t="shared" si="18"/>
        <v>3.4015194483254067E-2</v>
      </c>
    </row>
    <row r="1164" spans="1:18" x14ac:dyDescent="0.25">
      <c r="A1164" s="2">
        <v>0.13437499999999997</v>
      </c>
      <c r="B1164">
        <v>3.367</v>
      </c>
      <c r="C1164">
        <v>-20.51</v>
      </c>
      <c r="D1164">
        <v>-0.45700000000000002</v>
      </c>
      <c r="E1164">
        <v>1.175</v>
      </c>
      <c r="F1164">
        <v>2.556</v>
      </c>
      <c r="G1164">
        <v>3.5680000000000001</v>
      </c>
      <c r="H1164">
        <v>3.6789999999999998</v>
      </c>
      <c r="I1164">
        <v>3.3570000000000002</v>
      </c>
      <c r="J1164">
        <v>3.93</v>
      </c>
      <c r="K1164">
        <v>5.2119999999999997</v>
      </c>
      <c r="L1164">
        <v>-19.367000000000001</v>
      </c>
      <c r="M1164">
        <v>3.4020000000000001</v>
      </c>
      <c r="N1164">
        <v>14.467000000000001</v>
      </c>
      <c r="O1164">
        <v>-11.669</v>
      </c>
      <c r="P1164">
        <v>-23.047000000000001</v>
      </c>
      <c r="Q1164">
        <v>-1.3520293999999999</v>
      </c>
      <c r="R1164">
        <f t="shared" si="18"/>
        <v>3.4012148830794391E-2</v>
      </c>
    </row>
    <row r="1165" spans="1:18" x14ac:dyDescent="0.25">
      <c r="A1165" s="2">
        <v>0.1344907407407408</v>
      </c>
      <c r="B1165">
        <v>3.64</v>
      </c>
      <c r="C1165">
        <v>-20.251999999999999</v>
      </c>
      <c r="D1165">
        <v>-0.40699999999999997</v>
      </c>
      <c r="E1165">
        <v>1.2210000000000001</v>
      </c>
      <c r="F1165">
        <v>2.5990000000000002</v>
      </c>
      <c r="G1165">
        <v>3.62</v>
      </c>
      <c r="H1165">
        <v>3.7120000000000002</v>
      </c>
      <c r="I1165">
        <v>3.4009999999999998</v>
      </c>
      <c r="J1165">
        <v>3.964</v>
      </c>
      <c r="K1165">
        <v>5.2460000000000004</v>
      </c>
      <c r="L1165">
        <v>-19.082000000000001</v>
      </c>
      <c r="M1165">
        <v>3.4609999999999999</v>
      </c>
      <c r="N1165">
        <v>14.500999999999999</v>
      </c>
      <c r="O1165">
        <v>-11.568</v>
      </c>
      <c r="P1165">
        <v>-22.815999999999999</v>
      </c>
      <c r="Q1165">
        <v>-1.351329</v>
      </c>
      <c r="R1165">
        <f t="shared" si="18"/>
        <v>3.4068034470597267E-2</v>
      </c>
    </row>
    <row r="1166" spans="1:18" x14ac:dyDescent="0.25">
      <c r="A1166" s="2">
        <v>0.13460648148148152</v>
      </c>
      <c r="B1166">
        <v>3.4660000000000002</v>
      </c>
      <c r="C1166">
        <v>-20.001999999999999</v>
      </c>
      <c r="D1166">
        <v>-0.38900000000000001</v>
      </c>
      <c r="E1166">
        <v>1.2410000000000001</v>
      </c>
      <c r="F1166">
        <v>2.63</v>
      </c>
      <c r="G1166">
        <v>3.653</v>
      </c>
      <c r="H1166">
        <v>3.7679999999999998</v>
      </c>
      <c r="I1166">
        <v>3.44</v>
      </c>
      <c r="J1166">
        <v>3.9929999999999999</v>
      </c>
      <c r="K1166">
        <v>5.2850000000000001</v>
      </c>
      <c r="L1166">
        <v>-18.812999999999999</v>
      </c>
      <c r="M1166">
        <v>3.4969999999999999</v>
      </c>
      <c r="N1166">
        <v>14.539</v>
      </c>
      <c r="O1166">
        <v>-11.438000000000001</v>
      </c>
      <c r="P1166">
        <v>-22.597000000000001</v>
      </c>
      <c r="Q1166">
        <v>-1.3515200000000001</v>
      </c>
      <c r="R1166">
        <f t="shared" si="18"/>
        <v>3.4052785283372931E-2</v>
      </c>
    </row>
    <row r="1167" spans="1:18" x14ac:dyDescent="0.25">
      <c r="A1167" s="2">
        <v>0.13472222222222224</v>
      </c>
      <c r="B1167">
        <v>3.7490000000000001</v>
      </c>
      <c r="C1167">
        <v>-19.734999999999999</v>
      </c>
      <c r="D1167">
        <v>-0.33500000000000002</v>
      </c>
      <c r="E1167">
        <v>1.2949999999999999</v>
      </c>
      <c r="F1167">
        <v>2.6779999999999999</v>
      </c>
      <c r="G1167">
        <v>3.6989999999999998</v>
      </c>
      <c r="H1167">
        <v>3.8010000000000002</v>
      </c>
      <c r="I1167">
        <v>3.4769999999999999</v>
      </c>
      <c r="J1167">
        <v>4.0380000000000003</v>
      </c>
      <c r="K1167">
        <v>5.327</v>
      </c>
      <c r="L1167">
        <v>-18.535</v>
      </c>
      <c r="M1167">
        <v>3.5510000000000002</v>
      </c>
      <c r="N1167">
        <v>14.571</v>
      </c>
      <c r="O1167">
        <v>-11.33</v>
      </c>
      <c r="P1167">
        <v>-22.352</v>
      </c>
      <c r="Q1167">
        <v>-1.3515836999999999</v>
      </c>
      <c r="R1167">
        <f t="shared" si="18"/>
        <v>3.4047701077638493E-2</v>
      </c>
    </row>
    <row r="1168" spans="1:18" x14ac:dyDescent="0.25">
      <c r="A1168" s="2">
        <v>0.13483796296296297</v>
      </c>
      <c r="B1168">
        <v>3.589</v>
      </c>
      <c r="C1168">
        <v>-19.484000000000002</v>
      </c>
      <c r="D1168">
        <v>-0.28899999999999998</v>
      </c>
      <c r="E1168">
        <v>1.3380000000000001</v>
      </c>
      <c r="F1168">
        <v>2.706</v>
      </c>
      <c r="G1168">
        <v>3.74</v>
      </c>
      <c r="H1168">
        <v>3.8530000000000002</v>
      </c>
      <c r="I1168">
        <v>3.524</v>
      </c>
      <c r="J1168">
        <v>4.0880000000000001</v>
      </c>
      <c r="K1168">
        <v>5.37</v>
      </c>
      <c r="L1168">
        <v>-18.254999999999999</v>
      </c>
      <c r="M1168">
        <v>3.61</v>
      </c>
      <c r="N1168">
        <v>14.595000000000001</v>
      </c>
      <c r="O1168">
        <v>-11.207000000000001</v>
      </c>
      <c r="P1168">
        <v>-22.137</v>
      </c>
      <c r="Q1168">
        <v>-1.3516345999999999</v>
      </c>
      <c r="R1168">
        <f t="shared" si="18"/>
        <v>3.4043639047563266E-2</v>
      </c>
    </row>
    <row r="1169" spans="1:18" x14ac:dyDescent="0.25">
      <c r="A1169" s="2">
        <v>0.13495370370370369</v>
      </c>
      <c r="B1169">
        <v>3.8820000000000001</v>
      </c>
      <c r="C1169">
        <v>-19.175999999999998</v>
      </c>
      <c r="D1169">
        <v>-0.22500000000000001</v>
      </c>
      <c r="E1169">
        <v>1.4</v>
      </c>
      <c r="F1169">
        <v>2.7829999999999999</v>
      </c>
      <c r="G1169">
        <v>3.806</v>
      </c>
      <c r="H1169">
        <v>3.9</v>
      </c>
      <c r="I1169">
        <v>3.5779999999999998</v>
      </c>
      <c r="J1169">
        <v>4.1289999999999996</v>
      </c>
      <c r="K1169">
        <v>5.4169999999999998</v>
      </c>
      <c r="L1169">
        <v>-17.98</v>
      </c>
      <c r="M1169">
        <v>3.6379999999999999</v>
      </c>
      <c r="N1169">
        <v>14.629</v>
      </c>
      <c r="O1169">
        <v>-11.09</v>
      </c>
      <c r="P1169">
        <v>-21.873999999999999</v>
      </c>
      <c r="Q1169">
        <v>-1.3493166999999999</v>
      </c>
      <c r="R1169">
        <f t="shared" si="18"/>
        <v>3.4229109394634694E-2</v>
      </c>
    </row>
    <row r="1170" spans="1:18" x14ac:dyDescent="0.25">
      <c r="A1170" s="2">
        <v>0.13506944444444441</v>
      </c>
      <c r="B1170">
        <v>3.7120000000000002</v>
      </c>
      <c r="C1170">
        <v>-18.925999999999998</v>
      </c>
      <c r="D1170">
        <v>-0.19600000000000001</v>
      </c>
      <c r="E1170">
        <v>1.4379999999999999</v>
      </c>
      <c r="F1170">
        <v>2.8029999999999999</v>
      </c>
      <c r="G1170">
        <v>3.8460000000000001</v>
      </c>
      <c r="H1170">
        <v>3.9180000000000001</v>
      </c>
      <c r="I1170">
        <v>3.613</v>
      </c>
      <c r="J1170">
        <v>4.1769999999999996</v>
      </c>
      <c r="K1170">
        <v>5.4370000000000003</v>
      </c>
      <c r="L1170">
        <v>-17.699000000000002</v>
      </c>
      <c r="M1170">
        <v>3.7160000000000002</v>
      </c>
      <c r="N1170">
        <v>14.676</v>
      </c>
      <c r="O1170">
        <v>-10.96</v>
      </c>
      <c r="P1170">
        <v>-21.661999999999999</v>
      </c>
      <c r="Q1170">
        <v>-1.3495714000000001</v>
      </c>
      <c r="R1170">
        <f t="shared" si="18"/>
        <v>3.4208679864643717E-2</v>
      </c>
    </row>
    <row r="1171" spans="1:18" x14ac:dyDescent="0.25">
      <c r="A1171" s="2">
        <v>0.13518518518518513</v>
      </c>
      <c r="B1171">
        <v>3.9870000000000001</v>
      </c>
      <c r="C1171">
        <v>-18.661999999999999</v>
      </c>
      <c r="D1171">
        <v>-0.157</v>
      </c>
      <c r="E1171">
        <v>1.4790000000000001</v>
      </c>
      <c r="F1171">
        <v>2.8450000000000002</v>
      </c>
      <c r="G1171">
        <v>3.8849999999999998</v>
      </c>
      <c r="H1171">
        <v>3.9649999999999999</v>
      </c>
      <c r="I1171">
        <v>3.6669999999999998</v>
      </c>
      <c r="J1171">
        <v>4.218</v>
      </c>
      <c r="K1171">
        <v>5.4870000000000001</v>
      </c>
      <c r="L1171">
        <v>-17.43</v>
      </c>
      <c r="M1171">
        <v>3.774</v>
      </c>
      <c r="N1171">
        <v>14.708</v>
      </c>
      <c r="O1171">
        <v>-10.826000000000001</v>
      </c>
      <c r="P1171">
        <v>-21.413</v>
      </c>
      <c r="Q1171">
        <v>-1.3497752000000001</v>
      </c>
      <c r="R1171">
        <f t="shared" si="18"/>
        <v>3.4192341814256774E-2</v>
      </c>
    </row>
    <row r="1172" spans="1:18" x14ac:dyDescent="0.25">
      <c r="A1172" s="2">
        <v>0.13530092592592596</v>
      </c>
      <c r="B1172">
        <v>3.84</v>
      </c>
      <c r="C1172">
        <v>-18.384</v>
      </c>
      <c r="D1172">
        <v>-0.10299999999999999</v>
      </c>
      <c r="E1172">
        <v>1.522</v>
      </c>
      <c r="F1172">
        <v>2.903</v>
      </c>
      <c r="G1172">
        <v>3.9279999999999999</v>
      </c>
      <c r="H1172">
        <v>4.0110000000000001</v>
      </c>
      <c r="I1172">
        <v>3.7149999999999999</v>
      </c>
      <c r="J1172">
        <v>4.2460000000000004</v>
      </c>
      <c r="K1172">
        <v>5.5339999999999998</v>
      </c>
      <c r="L1172">
        <v>-17.146000000000001</v>
      </c>
      <c r="M1172">
        <v>3.8220000000000001</v>
      </c>
      <c r="N1172">
        <v>14.744</v>
      </c>
      <c r="O1172">
        <v>-10.696</v>
      </c>
      <c r="P1172">
        <v>-21.173999999999999</v>
      </c>
      <c r="Q1172">
        <v>-1.3501190000000001</v>
      </c>
      <c r="R1172">
        <f t="shared" si="18"/>
        <v>3.4164798055685369E-2</v>
      </c>
    </row>
    <row r="1173" spans="1:18" x14ac:dyDescent="0.25">
      <c r="A1173" s="2">
        <v>0.13541666666666669</v>
      </c>
      <c r="B1173">
        <v>4.1210000000000004</v>
      </c>
      <c r="C1173">
        <v>-18.119</v>
      </c>
      <c r="D1173">
        <v>-5.0999999999999997E-2</v>
      </c>
      <c r="E1173">
        <v>1.57</v>
      </c>
      <c r="F1173">
        <v>2.9460000000000002</v>
      </c>
      <c r="G1173">
        <v>3.9689999999999999</v>
      </c>
      <c r="H1173">
        <v>4.0709999999999997</v>
      </c>
      <c r="I1173">
        <v>3.7559999999999998</v>
      </c>
      <c r="J1173">
        <v>4.3040000000000003</v>
      </c>
      <c r="K1173">
        <v>5.569</v>
      </c>
      <c r="L1173">
        <v>-16.863</v>
      </c>
      <c r="M1173">
        <v>3.891</v>
      </c>
      <c r="N1173">
        <v>14.773999999999999</v>
      </c>
      <c r="O1173">
        <v>-10.555</v>
      </c>
      <c r="P1173">
        <v>-20.937000000000001</v>
      </c>
      <c r="Q1173">
        <v>-1.3471261000000001</v>
      </c>
      <c r="R1173">
        <f t="shared" si="18"/>
        <v>3.440532227165314E-2</v>
      </c>
    </row>
    <row r="1174" spans="1:18" x14ac:dyDescent="0.25">
      <c r="A1174" s="2">
        <v>0.13553240740740741</v>
      </c>
      <c r="B1174">
        <v>4.0140000000000002</v>
      </c>
      <c r="C1174">
        <v>-17.821999999999999</v>
      </c>
      <c r="D1174">
        <v>-6.0000000000000001E-3</v>
      </c>
      <c r="E1174">
        <v>1.621</v>
      </c>
      <c r="F1174">
        <v>3.008</v>
      </c>
      <c r="G1174">
        <v>4.0309999999999997</v>
      </c>
      <c r="H1174">
        <v>4.1210000000000004</v>
      </c>
      <c r="I1174">
        <v>3.8029999999999999</v>
      </c>
      <c r="J1174">
        <v>4.3579999999999997</v>
      </c>
      <c r="K1174">
        <v>5.6230000000000002</v>
      </c>
      <c r="L1174">
        <v>-16.588000000000001</v>
      </c>
      <c r="M1174">
        <v>3.9430000000000001</v>
      </c>
      <c r="N1174">
        <v>14.821</v>
      </c>
      <c r="O1174">
        <v>-10.412000000000001</v>
      </c>
      <c r="P1174">
        <v>-20.706</v>
      </c>
      <c r="Q1174">
        <v>-1.3472662</v>
      </c>
      <c r="R1174">
        <f t="shared" si="18"/>
        <v>3.4394025459083717E-2</v>
      </c>
    </row>
    <row r="1175" spans="1:18" x14ac:dyDescent="0.25">
      <c r="A1175" s="2">
        <v>0.13564814814814813</v>
      </c>
      <c r="B1175">
        <v>4.2709999999999999</v>
      </c>
      <c r="C1175">
        <v>-17.565999999999999</v>
      </c>
      <c r="D1175">
        <v>3.7999999999999999E-2</v>
      </c>
      <c r="E1175">
        <v>1.667</v>
      </c>
      <c r="F1175">
        <v>3.0369999999999999</v>
      </c>
      <c r="G1175">
        <v>4.0730000000000004</v>
      </c>
      <c r="H1175">
        <v>4.1660000000000004</v>
      </c>
      <c r="I1175">
        <v>3.8439999999999999</v>
      </c>
      <c r="J1175">
        <v>4.3970000000000002</v>
      </c>
      <c r="K1175">
        <v>5.66</v>
      </c>
      <c r="L1175">
        <v>-16.294</v>
      </c>
      <c r="M1175">
        <v>4.0060000000000002</v>
      </c>
      <c r="N1175">
        <v>14.863</v>
      </c>
      <c r="O1175">
        <v>-10.291</v>
      </c>
      <c r="P1175">
        <v>-20.460999999999999</v>
      </c>
      <c r="Q1175">
        <v>-1.3472151999999999</v>
      </c>
      <c r="R1175">
        <f t="shared" si="18"/>
        <v>3.4398137359710812E-2</v>
      </c>
    </row>
    <row r="1176" spans="1:18" x14ac:dyDescent="0.25">
      <c r="A1176" s="2">
        <v>0.13576388888888885</v>
      </c>
      <c r="B1176">
        <v>4.1390000000000002</v>
      </c>
      <c r="C1176">
        <v>-17.292000000000002</v>
      </c>
      <c r="D1176">
        <v>9.6000000000000002E-2</v>
      </c>
      <c r="E1176">
        <v>1.704</v>
      </c>
      <c r="F1176">
        <v>3.1</v>
      </c>
      <c r="G1176">
        <v>4.1230000000000002</v>
      </c>
      <c r="H1176">
        <v>4.2119999999999997</v>
      </c>
      <c r="I1176">
        <v>3.899</v>
      </c>
      <c r="J1176">
        <v>4.4320000000000004</v>
      </c>
      <c r="K1176">
        <v>5.718</v>
      </c>
      <c r="L1176">
        <v>-16.012</v>
      </c>
      <c r="M1176">
        <v>4.0579999999999998</v>
      </c>
      <c r="N1176">
        <v>14.898</v>
      </c>
      <c r="O1176">
        <v>-10.135</v>
      </c>
      <c r="P1176">
        <v>-20.192</v>
      </c>
      <c r="Q1176">
        <v>-1.3473170999999999</v>
      </c>
      <c r="R1176">
        <f t="shared" si="18"/>
        <v>3.4389922111092465E-2</v>
      </c>
    </row>
    <row r="1177" spans="1:18" x14ac:dyDescent="0.25">
      <c r="A1177" s="2">
        <v>0.13587962962962968</v>
      </c>
      <c r="B1177">
        <v>4.4290000000000003</v>
      </c>
      <c r="C1177">
        <v>-17.007000000000001</v>
      </c>
      <c r="D1177">
        <v>0.14399999999999999</v>
      </c>
      <c r="E1177">
        <v>1.7649999999999999</v>
      </c>
      <c r="F1177">
        <v>3.1429999999999998</v>
      </c>
      <c r="G1177">
        <v>4.181</v>
      </c>
      <c r="H1177">
        <v>4.2489999999999997</v>
      </c>
      <c r="I1177">
        <v>3.9350000000000001</v>
      </c>
      <c r="J1177">
        <v>4.4770000000000003</v>
      </c>
      <c r="K1177">
        <v>5.7590000000000003</v>
      </c>
      <c r="L1177">
        <v>-15.727</v>
      </c>
      <c r="M1177">
        <v>4.1139999999999999</v>
      </c>
      <c r="N1177">
        <v>14.943</v>
      </c>
      <c r="O1177">
        <v>-9.9939999999999998</v>
      </c>
      <c r="P1177">
        <v>-19.959</v>
      </c>
      <c r="Q1177">
        <v>-1.3471261000000001</v>
      </c>
      <c r="R1177">
        <f t="shared" si="18"/>
        <v>3.440532227165314E-2</v>
      </c>
    </row>
    <row r="1178" spans="1:18" x14ac:dyDescent="0.25">
      <c r="A1178" s="2">
        <v>0.13599537037037041</v>
      </c>
      <c r="B1178">
        <v>4.32</v>
      </c>
      <c r="C1178">
        <v>-16.7</v>
      </c>
      <c r="D1178">
        <v>0.22</v>
      </c>
      <c r="E1178">
        <v>1.8320000000000001</v>
      </c>
      <c r="F1178">
        <v>3.23</v>
      </c>
      <c r="G1178">
        <v>4.226</v>
      </c>
      <c r="H1178">
        <v>4.3129999999999997</v>
      </c>
      <c r="I1178">
        <v>4.0119999999999996</v>
      </c>
      <c r="J1178">
        <v>4.5350000000000001</v>
      </c>
      <c r="K1178">
        <v>5.8040000000000003</v>
      </c>
      <c r="L1178">
        <v>-15.44</v>
      </c>
      <c r="M1178">
        <v>4.1980000000000004</v>
      </c>
      <c r="N1178">
        <v>14.972</v>
      </c>
      <c r="O1178">
        <v>-9.8360000000000003</v>
      </c>
      <c r="P1178">
        <v>-19.722000000000001</v>
      </c>
      <c r="Q1178">
        <v>-1.34491</v>
      </c>
      <c r="R1178">
        <f t="shared" si="18"/>
        <v>3.458450945129081E-2</v>
      </c>
    </row>
    <row r="1179" spans="1:18" x14ac:dyDescent="0.25">
      <c r="A1179" s="2">
        <v>0.13611111111111113</v>
      </c>
      <c r="B1179">
        <v>4.59</v>
      </c>
      <c r="C1179">
        <v>-16.443000000000001</v>
      </c>
      <c r="D1179">
        <v>0.26</v>
      </c>
      <c r="E1179">
        <v>1.8779999999999999</v>
      </c>
      <c r="F1179">
        <v>3.2639999999999998</v>
      </c>
      <c r="G1179">
        <v>4.2759999999999998</v>
      </c>
      <c r="H1179">
        <v>4.3609999999999998</v>
      </c>
      <c r="I1179">
        <v>4.0430000000000001</v>
      </c>
      <c r="J1179">
        <v>4.5810000000000004</v>
      </c>
      <c r="K1179">
        <v>5.8460000000000001</v>
      </c>
      <c r="L1179">
        <v>-15.151</v>
      </c>
      <c r="M1179">
        <v>4.266</v>
      </c>
      <c r="N1179">
        <v>15.021000000000001</v>
      </c>
      <c r="O1179">
        <v>-9.6839999999999993</v>
      </c>
      <c r="P1179">
        <v>-19.472999999999999</v>
      </c>
      <c r="Q1179">
        <v>-1.3445916</v>
      </c>
      <c r="R1179">
        <f t="shared" si="18"/>
        <v>3.4610330877216045E-2</v>
      </c>
    </row>
    <row r="1180" spans="1:18" x14ac:dyDescent="0.25">
      <c r="A1180" s="2">
        <v>0.13622685185185185</v>
      </c>
      <c r="B1180">
        <v>4.4589999999999996</v>
      </c>
      <c r="C1180">
        <v>-16.167000000000002</v>
      </c>
      <c r="D1180">
        <v>0.31</v>
      </c>
      <c r="E1180">
        <v>1.9179999999999999</v>
      </c>
      <c r="F1180">
        <v>3.2989999999999999</v>
      </c>
      <c r="G1180">
        <v>4.3179999999999996</v>
      </c>
      <c r="H1180">
        <v>4.4109999999999996</v>
      </c>
      <c r="I1180">
        <v>4.0759999999999996</v>
      </c>
      <c r="J1180">
        <v>4.625</v>
      </c>
      <c r="K1180">
        <v>5.8869999999999996</v>
      </c>
      <c r="L1180">
        <v>-14.868</v>
      </c>
      <c r="M1180">
        <v>4.3280000000000003</v>
      </c>
      <c r="N1180">
        <v>15.058999999999999</v>
      </c>
      <c r="O1180">
        <v>-9.5340000000000007</v>
      </c>
      <c r="P1180">
        <v>-19.216999999999999</v>
      </c>
      <c r="Q1180">
        <v>-1.3450374</v>
      </c>
      <c r="R1180">
        <f t="shared" si="18"/>
        <v>3.4574183034028649E-2</v>
      </c>
    </row>
    <row r="1181" spans="1:18" x14ac:dyDescent="0.25">
      <c r="A1181" s="2">
        <v>0.13634259259259257</v>
      </c>
      <c r="B1181">
        <v>4.7489999999999997</v>
      </c>
      <c r="C1181">
        <v>-15.888999999999999</v>
      </c>
      <c r="D1181">
        <v>0.35599999999999998</v>
      </c>
      <c r="E1181">
        <v>1.9810000000000001</v>
      </c>
      <c r="F1181">
        <v>3.355</v>
      </c>
      <c r="G1181">
        <v>4.3959999999999999</v>
      </c>
      <c r="H1181">
        <v>4.4589999999999996</v>
      </c>
      <c r="I1181">
        <v>4.1429999999999998</v>
      </c>
      <c r="J1181">
        <v>4.6639999999999997</v>
      </c>
      <c r="K1181">
        <v>5.9409999999999998</v>
      </c>
      <c r="L1181">
        <v>-14.574999999999999</v>
      </c>
      <c r="M1181">
        <v>4.3929999999999998</v>
      </c>
      <c r="N1181">
        <v>15.105</v>
      </c>
      <c r="O1181">
        <v>-9.3710000000000004</v>
      </c>
      <c r="P1181">
        <v>-18.969000000000001</v>
      </c>
      <c r="Q1181">
        <v>-1.3452284000000001</v>
      </c>
      <c r="R1181">
        <f t="shared" si="18"/>
        <v>3.4558707289730289E-2</v>
      </c>
    </row>
    <row r="1182" spans="1:18" x14ac:dyDescent="0.25">
      <c r="A1182" s="2">
        <v>0.1364583333333334</v>
      </c>
      <c r="B1182">
        <v>4.6210000000000004</v>
      </c>
      <c r="C1182">
        <v>-15.615</v>
      </c>
      <c r="D1182">
        <v>0.40100000000000002</v>
      </c>
      <c r="E1182">
        <v>2.0329999999999999</v>
      </c>
      <c r="F1182">
        <v>3.407</v>
      </c>
      <c r="G1182">
        <v>4.4320000000000004</v>
      </c>
      <c r="H1182">
        <v>4.51</v>
      </c>
      <c r="I1182">
        <v>4.1950000000000003</v>
      </c>
      <c r="J1182">
        <v>4.7220000000000004</v>
      </c>
      <c r="K1182">
        <v>5.9880000000000004</v>
      </c>
      <c r="L1182">
        <v>-14.298999999999999</v>
      </c>
      <c r="M1182">
        <v>4.4690000000000003</v>
      </c>
      <c r="N1182">
        <v>15.147</v>
      </c>
      <c r="O1182">
        <v>-9.2059999999999995</v>
      </c>
      <c r="P1182">
        <v>-18.707999999999998</v>
      </c>
      <c r="Q1182">
        <v>-1.34491</v>
      </c>
      <c r="R1182">
        <f t="shared" si="18"/>
        <v>3.458450945129081E-2</v>
      </c>
    </row>
    <row r="1183" spans="1:18" x14ac:dyDescent="0.25">
      <c r="A1183" s="2">
        <v>0.13657407407407401</v>
      </c>
      <c r="B1183">
        <v>4.9260000000000002</v>
      </c>
      <c r="C1183">
        <v>-15.329000000000001</v>
      </c>
      <c r="D1183">
        <v>0.48099999999999998</v>
      </c>
      <c r="E1183">
        <v>2.089</v>
      </c>
      <c r="F1183">
        <v>3.4590000000000001</v>
      </c>
      <c r="G1183">
        <v>4.476</v>
      </c>
      <c r="H1183">
        <v>4.5540000000000003</v>
      </c>
      <c r="I1183">
        <v>4.2430000000000003</v>
      </c>
      <c r="J1183">
        <v>4.7779999999999996</v>
      </c>
      <c r="K1183">
        <v>6.0380000000000003</v>
      </c>
      <c r="L1183">
        <v>-14.007999999999999</v>
      </c>
      <c r="M1183">
        <v>4.532</v>
      </c>
      <c r="N1183">
        <v>15.2</v>
      </c>
      <c r="O1183">
        <v>-9.0500000000000007</v>
      </c>
      <c r="P1183">
        <v>-18.462</v>
      </c>
      <c r="Q1183">
        <v>-1.342643</v>
      </c>
      <c r="R1183">
        <f t="shared" si="18"/>
        <v>3.4768777917446307E-2</v>
      </c>
    </row>
    <row r="1184" spans="1:18" x14ac:dyDescent="0.25">
      <c r="A1184" s="2">
        <v>0.13668981481481485</v>
      </c>
      <c r="B1184">
        <v>4.8010000000000002</v>
      </c>
      <c r="C1184">
        <v>-15.032999999999999</v>
      </c>
      <c r="D1184">
        <v>0.53100000000000003</v>
      </c>
      <c r="E1184">
        <v>2.15</v>
      </c>
      <c r="F1184">
        <v>3.5150000000000001</v>
      </c>
      <c r="G1184">
        <v>4.5430000000000001</v>
      </c>
      <c r="H1184">
        <v>4.6189999999999998</v>
      </c>
      <c r="I1184">
        <v>4.3029999999999999</v>
      </c>
      <c r="J1184">
        <v>4.8129999999999997</v>
      </c>
      <c r="K1184">
        <v>6.0869999999999997</v>
      </c>
      <c r="L1184">
        <v>-13.715999999999999</v>
      </c>
      <c r="M1184">
        <v>4.6120000000000001</v>
      </c>
      <c r="N1184">
        <v>15.227</v>
      </c>
      <c r="O1184">
        <v>-8.8740000000000006</v>
      </c>
      <c r="P1184">
        <v>-18.195</v>
      </c>
      <c r="Q1184">
        <v>-1.3431014999999999</v>
      </c>
      <c r="R1184">
        <f t="shared" si="18"/>
        <v>3.4731430646093672E-2</v>
      </c>
    </row>
    <row r="1185" spans="1:18" x14ac:dyDescent="0.25">
      <c r="A1185" s="2">
        <v>0.13680555555555557</v>
      </c>
      <c r="B1185">
        <v>5.0839999999999996</v>
      </c>
      <c r="C1185">
        <v>-14.759</v>
      </c>
      <c r="D1185">
        <v>0.58899999999999997</v>
      </c>
      <c r="E1185">
        <v>2.202</v>
      </c>
      <c r="F1185">
        <v>3.5720000000000001</v>
      </c>
      <c r="G1185">
        <v>4.6120000000000001</v>
      </c>
      <c r="H1185">
        <v>4.6749999999999998</v>
      </c>
      <c r="I1185">
        <v>4.3600000000000003</v>
      </c>
      <c r="J1185">
        <v>4.8730000000000002</v>
      </c>
      <c r="K1185">
        <v>6.149</v>
      </c>
      <c r="L1185">
        <v>-13.414</v>
      </c>
      <c r="M1185">
        <v>4.7009999999999996</v>
      </c>
      <c r="N1185">
        <v>15.28</v>
      </c>
      <c r="O1185">
        <v>-8.702</v>
      </c>
      <c r="P1185">
        <v>-17.937000000000001</v>
      </c>
      <c r="Q1185">
        <v>-1.3416496</v>
      </c>
      <c r="R1185">
        <f t="shared" si="18"/>
        <v>3.484983347305546E-2</v>
      </c>
    </row>
    <row r="1186" spans="1:18" x14ac:dyDescent="0.25">
      <c r="A1186" s="2">
        <v>0.13692129629629629</v>
      </c>
      <c r="B1186">
        <v>4.9800000000000004</v>
      </c>
      <c r="C1186">
        <v>-14.468</v>
      </c>
      <c r="D1186">
        <v>0.65900000000000003</v>
      </c>
      <c r="E1186">
        <v>2.2690000000000001</v>
      </c>
      <c r="F1186">
        <v>3.641</v>
      </c>
      <c r="G1186">
        <v>4.6470000000000002</v>
      </c>
      <c r="H1186">
        <v>4.7290000000000001</v>
      </c>
      <c r="I1186">
        <v>4.4139999999999997</v>
      </c>
      <c r="J1186">
        <v>4.9359999999999999</v>
      </c>
      <c r="K1186">
        <v>6.1929999999999996</v>
      </c>
      <c r="L1186">
        <v>-13.127000000000001</v>
      </c>
      <c r="M1186">
        <v>4.7720000000000002</v>
      </c>
      <c r="N1186">
        <v>15.327999999999999</v>
      </c>
      <c r="O1186">
        <v>-8.5429999999999993</v>
      </c>
      <c r="P1186">
        <v>-17.68</v>
      </c>
      <c r="Q1186">
        <v>-1.3406944000000001</v>
      </c>
      <c r="R1186">
        <f t="shared" si="18"/>
        <v>3.4927950332555149E-2</v>
      </c>
    </row>
    <row r="1187" spans="1:18" x14ac:dyDescent="0.25">
      <c r="A1187" s="2">
        <v>0.13703703703703701</v>
      </c>
      <c r="B1187">
        <v>5.2729999999999997</v>
      </c>
      <c r="C1187">
        <v>-14.188000000000001</v>
      </c>
      <c r="D1187">
        <v>0.71299999999999997</v>
      </c>
      <c r="E1187">
        <v>2.3340000000000001</v>
      </c>
      <c r="F1187">
        <v>3.6859999999999999</v>
      </c>
      <c r="G1187">
        <v>4.7050000000000001</v>
      </c>
      <c r="H1187">
        <v>4.7809999999999997</v>
      </c>
      <c r="I1187">
        <v>4.4630000000000001</v>
      </c>
      <c r="J1187">
        <v>4.9820000000000002</v>
      </c>
      <c r="K1187">
        <v>6.2469999999999999</v>
      </c>
      <c r="L1187">
        <v>-12.84</v>
      </c>
      <c r="M1187">
        <v>4.8410000000000002</v>
      </c>
      <c r="N1187">
        <v>15.372999999999999</v>
      </c>
      <c r="O1187">
        <v>-8.3539999999999992</v>
      </c>
      <c r="P1187">
        <v>-17.417000000000002</v>
      </c>
      <c r="Q1187">
        <v>-1.3403887999999999</v>
      </c>
      <c r="R1187">
        <f t="shared" si="18"/>
        <v>3.4952979446595617E-2</v>
      </c>
    </row>
    <row r="1188" spans="1:18" x14ac:dyDescent="0.25">
      <c r="A1188" s="2">
        <v>0.13715277777777773</v>
      </c>
      <c r="B1188">
        <v>5.1580000000000004</v>
      </c>
      <c r="C1188">
        <v>-13.881</v>
      </c>
      <c r="D1188">
        <v>0.78</v>
      </c>
      <c r="E1188">
        <v>2.3959999999999999</v>
      </c>
      <c r="F1188">
        <v>3.7360000000000002</v>
      </c>
      <c r="G1188">
        <v>4.7889999999999997</v>
      </c>
      <c r="H1188">
        <v>4.8310000000000004</v>
      </c>
      <c r="I1188">
        <v>4.5149999999999997</v>
      </c>
      <c r="J1188">
        <v>5.0339999999999998</v>
      </c>
      <c r="K1188">
        <v>6.3070000000000004</v>
      </c>
      <c r="L1188">
        <v>-12.537000000000001</v>
      </c>
      <c r="M1188">
        <v>4.9279999999999999</v>
      </c>
      <c r="N1188">
        <v>15.427</v>
      </c>
      <c r="O1188">
        <v>-8.1760000000000002</v>
      </c>
      <c r="P1188">
        <v>-17.143999999999998</v>
      </c>
      <c r="Q1188">
        <v>-1.3379053000000001</v>
      </c>
      <c r="R1188">
        <f t="shared" si="18"/>
        <v>3.5157048216848279E-2</v>
      </c>
    </row>
    <row r="1189" spans="1:18" x14ac:dyDescent="0.25">
      <c r="A1189" s="2">
        <v>0.13726851851851857</v>
      </c>
      <c r="B1189">
        <v>5.48</v>
      </c>
      <c r="C1189">
        <v>-13.606999999999999</v>
      </c>
      <c r="D1189">
        <v>0.85299999999999998</v>
      </c>
      <c r="E1189">
        <v>2.4590000000000001</v>
      </c>
      <c r="F1189">
        <v>3.7919999999999998</v>
      </c>
      <c r="G1189">
        <v>4.8330000000000002</v>
      </c>
      <c r="H1189">
        <v>4.8959999999999999</v>
      </c>
      <c r="I1189">
        <v>4.569</v>
      </c>
      <c r="J1189">
        <v>5.0990000000000002</v>
      </c>
      <c r="K1189">
        <v>6.351</v>
      </c>
      <c r="L1189">
        <v>-12.231999999999999</v>
      </c>
      <c r="M1189">
        <v>5.0119999999999996</v>
      </c>
      <c r="N1189">
        <v>15.467000000000001</v>
      </c>
      <c r="O1189">
        <v>-7.98</v>
      </c>
      <c r="P1189">
        <v>-16.884</v>
      </c>
      <c r="Q1189">
        <v>-1.3380707999999999</v>
      </c>
      <c r="R1189">
        <f t="shared" si="18"/>
        <v>3.5143412133954735E-2</v>
      </c>
    </row>
    <row r="1190" spans="1:18" x14ac:dyDescent="0.25">
      <c r="A1190" s="2">
        <v>0.13738425925925929</v>
      </c>
      <c r="B1190">
        <v>5.3550000000000004</v>
      </c>
      <c r="C1190">
        <v>-13.305</v>
      </c>
      <c r="D1190">
        <v>0.92100000000000004</v>
      </c>
      <c r="E1190">
        <v>2.5179999999999998</v>
      </c>
      <c r="F1190">
        <v>3.8660000000000001</v>
      </c>
      <c r="G1190">
        <v>4.8890000000000002</v>
      </c>
      <c r="H1190">
        <v>4.952</v>
      </c>
      <c r="I1190">
        <v>4.6260000000000003</v>
      </c>
      <c r="J1190">
        <v>5.1589999999999998</v>
      </c>
      <c r="K1190">
        <v>6.407</v>
      </c>
      <c r="L1190">
        <v>-11.936</v>
      </c>
      <c r="M1190">
        <v>5.0810000000000004</v>
      </c>
      <c r="N1190">
        <v>15.523999999999999</v>
      </c>
      <c r="O1190">
        <v>-7.8</v>
      </c>
      <c r="P1190">
        <v>-16.617000000000001</v>
      </c>
      <c r="Q1190">
        <v>-1.3381091000000001</v>
      </c>
      <c r="R1190">
        <f t="shared" si="18"/>
        <v>3.5140257226155408E-2</v>
      </c>
    </row>
    <row r="1191" spans="1:18" x14ac:dyDescent="0.25">
      <c r="A1191" s="2">
        <v>0.13750000000000001</v>
      </c>
      <c r="B1191">
        <v>5.6859999999999999</v>
      </c>
      <c r="C1191">
        <v>-13.009</v>
      </c>
      <c r="D1191">
        <v>0.96599999999999997</v>
      </c>
      <c r="E1191">
        <v>2.58</v>
      </c>
      <c r="F1191">
        <v>3.931</v>
      </c>
      <c r="G1191">
        <v>4.952</v>
      </c>
      <c r="H1191">
        <v>5.0209999999999999</v>
      </c>
      <c r="I1191">
        <v>4.6989999999999998</v>
      </c>
      <c r="J1191">
        <v>5.194</v>
      </c>
      <c r="K1191">
        <v>6.4669999999999996</v>
      </c>
      <c r="L1191">
        <v>-11.641</v>
      </c>
      <c r="M1191">
        <v>5.1790000000000003</v>
      </c>
      <c r="N1191">
        <v>15.579000000000001</v>
      </c>
      <c r="O1191">
        <v>-7.6079999999999997</v>
      </c>
      <c r="P1191">
        <v>-16.355</v>
      </c>
      <c r="Q1191">
        <v>-1.3362623</v>
      </c>
      <c r="R1191">
        <f t="shared" si="18"/>
        <v>3.5292707647526816E-2</v>
      </c>
    </row>
    <row r="1192" spans="1:18" x14ac:dyDescent="0.25">
      <c r="A1192" s="2">
        <v>0.13761574074074073</v>
      </c>
      <c r="B1192">
        <v>5.569</v>
      </c>
      <c r="C1192">
        <v>-12.722</v>
      </c>
      <c r="D1192">
        <v>1.0529999999999999</v>
      </c>
      <c r="E1192">
        <v>2.65</v>
      </c>
      <c r="F1192">
        <v>3.9980000000000002</v>
      </c>
      <c r="G1192">
        <v>5.0170000000000003</v>
      </c>
      <c r="H1192">
        <v>5.0750000000000002</v>
      </c>
      <c r="I1192">
        <v>4.76</v>
      </c>
      <c r="J1192">
        <v>5.2690000000000001</v>
      </c>
      <c r="K1192">
        <v>6.524</v>
      </c>
      <c r="L1192">
        <v>-11.355</v>
      </c>
      <c r="M1192">
        <v>5.2590000000000003</v>
      </c>
      <c r="N1192">
        <v>15.635999999999999</v>
      </c>
      <c r="O1192">
        <v>-7.4279999999999999</v>
      </c>
      <c r="P1192">
        <v>-16.09</v>
      </c>
      <c r="Q1192">
        <v>-1.3359439</v>
      </c>
      <c r="R1192">
        <f t="shared" si="18"/>
        <v>3.5319057827150016E-2</v>
      </c>
    </row>
    <row r="1193" spans="1:18" x14ac:dyDescent="0.25">
      <c r="A1193" s="2">
        <v>0.13773148148148145</v>
      </c>
      <c r="B1193">
        <v>5.8780000000000001</v>
      </c>
      <c r="C1193">
        <v>-12.433</v>
      </c>
      <c r="D1193">
        <v>1.1220000000000001</v>
      </c>
      <c r="E1193">
        <v>2.6970000000000001</v>
      </c>
      <c r="F1193">
        <v>4.056</v>
      </c>
      <c r="G1193">
        <v>5.0750000000000002</v>
      </c>
      <c r="H1193">
        <v>5.1319999999999997</v>
      </c>
      <c r="I1193">
        <v>4.82</v>
      </c>
      <c r="J1193">
        <v>5.3369999999999997</v>
      </c>
      <c r="K1193">
        <v>6.5819999999999999</v>
      </c>
      <c r="L1193">
        <v>-11.061999999999999</v>
      </c>
      <c r="M1193">
        <v>5.3390000000000004</v>
      </c>
      <c r="N1193">
        <v>15.663</v>
      </c>
      <c r="O1193">
        <v>-7.2359999999999998</v>
      </c>
      <c r="P1193">
        <v>-15.817</v>
      </c>
      <c r="Q1193">
        <v>-1.3338806999999999</v>
      </c>
      <c r="R1193">
        <f t="shared" si="18"/>
        <v>3.5490281771633776E-2</v>
      </c>
    </row>
    <row r="1194" spans="1:18" x14ac:dyDescent="0.25">
      <c r="A1194" s="2">
        <v>0.13784722222222229</v>
      </c>
      <c r="B1194">
        <v>5.77</v>
      </c>
      <c r="C1194">
        <v>-12.134</v>
      </c>
      <c r="D1194">
        <v>1.1930000000000001</v>
      </c>
      <c r="E1194">
        <v>2.7709999999999999</v>
      </c>
      <c r="F1194">
        <v>4.1189999999999998</v>
      </c>
      <c r="G1194">
        <v>5.1420000000000003</v>
      </c>
      <c r="H1194">
        <v>5.19</v>
      </c>
      <c r="I1194">
        <v>4.87</v>
      </c>
      <c r="J1194">
        <v>5.3890000000000002</v>
      </c>
      <c r="K1194">
        <v>6.6289999999999996</v>
      </c>
      <c r="L1194">
        <v>-10.763</v>
      </c>
      <c r="M1194">
        <v>5.4340000000000002</v>
      </c>
      <c r="N1194">
        <v>15.739000000000001</v>
      </c>
      <c r="O1194">
        <v>-7.0490000000000004</v>
      </c>
      <c r="P1194">
        <v>-15.539</v>
      </c>
      <c r="Q1194">
        <v>-1.3337406000000001</v>
      </c>
      <c r="R1194">
        <f t="shared" si="18"/>
        <v>3.5501938652614085E-2</v>
      </c>
    </row>
    <row r="1195" spans="1:18" x14ac:dyDescent="0.25">
      <c r="A1195" s="2">
        <v>0.1379629629629629</v>
      </c>
      <c r="B1195">
        <v>6.0949999999999998</v>
      </c>
      <c r="C1195">
        <v>-11.837</v>
      </c>
      <c r="D1195">
        <v>1.258</v>
      </c>
      <c r="E1195">
        <v>2.8439999999999999</v>
      </c>
      <c r="F1195">
        <v>4.18</v>
      </c>
      <c r="G1195">
        <v>5.2069999999999999</v>
      </c>
      <c r="H1195">
        <v>5.2549999999999999</v>
      </c>
      <c r="I1195">
        <v>4.944</v>
      </c>
      <c r="J1195">
        <v>5.4320000000000004</v>
      </c>
      <c r="K1195">
        <v>6.7</v>
      </c>
      <c r="L1195">
        <v>-10.461</v>
      </c>
      <c r="M1195">
        <v>5.532</v>
      </c>
      <c r="N1195">
        <v>15.782999999999999</v>
      </c>
      <c r="O1195">
        <v>-6.8529999999999998</v>
      </c>
      <c r="P1195">
        <v>-15.279</v>
      </c>
      <c r="Q1195">
        <v>-1.3339570999999999</v>
      </c>
      <c r="R1195">
        <f t="shared" si="18"/>
        <v>3.5483926598512669E-2</v>
      </c>
    </row>
    <row r="1196" spans="1:18" x14ac:dyDescent="0.25">
      <c r="A1196" s="2">
        <v>0.13807870370370373</v>
      </c>
      <c r="B1196">
        <v>5.976</v>
      </c>
      <c r="C1196">
        <v>-11.551</v>
      </c>
      <c r="D1196">
        <v>1.345</v>
      </c>
      <c r="E1196">
        <v>2.9220000000000002</v>
      </c>
      <c r="F1196">
        <v>4.258</v>
      </c>
      <c r="G1196">
        <v>5.266</v>
      </c>
      <c r="H1196">
        <v>5.3220000000000001</v>
      </c>
      <c r="I1196">
        <v>5.0110000000000001</v>
      </c>
      <c r="J1196">
        <v>5.5119999999999996</v>
      </c>
      <c r="K1196">
        <v>6.7530000000000001</v>
      </c>
      <c r="L1196">
        <v>-10.16</v>
      </c>
      <c r="M1196">
        <v>5.6120000000000001</v>
      </c>
      <c r="N1196">
        <v>15.845000000000001</v>
      </c>
      <c r="O1196">
        <v>-6.6529999999999996</v>
      </c>
      <c r="P1196">
        <v>-14.984999999999999</v>
      </c>
      <c r="Q1196">
        <v>-1.3340972</v>
      </c>
      <c r="R1196">
        <f t="shared" si="18"/>
        <v>3.5472275631698698E-2</v>
      </c>
    </row>
    <row r="1197" spans="1:18" x14ac:dyDescent="0.25">
      <c r="A1197" s="2">
        <v>0.13819444444444445</v>
      </c>
      <c r="B1197">
        <v>6.3</v>
      </c>
      <c r="C1197">
        <v>-11.244999999999999</v>
      </c>
      <c r="D1197">
        <v>1.405</v>
      </c>
      <c r="E1197">
        <v>2.9870000000000001</v>
      </c>
      <c r="F1197">
        <v>4.32</v>
      </c>
      <c r="G1197">
        <v>5.343</v>
      </c>
      <c r="H1197">
        <v>5.3780000000000001</v>
      </c>
      <c r="I1197">
        <v>5.08</v>
      </c>
      <c r="J1197">
        <v>5.57</v>
      </c>
      <c r="K1197">
        <v>6.8170000000000002</v>
      </c>
      <c r="L1197">
        <v>-9.8620000000000001</v>
      </c>
      <c r="M1197">
        <v>5.7160000000000002</v>
      </c>
      <c r="N1197">
        <v>15.904</v>
      </c>
      <c r="O1197">
        <v>-6.4660000000000002</v>
      </c>
      <c r="P1197">
        <v>-14.715999999999999</v>
      </c>
      <c r="Q1197">
        <v>-1.3334986</v>
      </c>
      <c r="R1197">
        <f t="shared" si="18"/>
        <v>3.5522083040982172E-2</v>
      </c>
    </row>
    <row r="1198" spans="1:18" x14ac:dyDescent="0.25">
      <c r="A1198" s="2">
        <v>0.13831018518518517</v>
      </c>
      <c r="B1198">
        <v>6.2080000000000002</v>
      </c>
      <c r="C1198">
        <v>-10.964</v>
      </c>
      <c r="D1198">
        <v>1.4850000000000001</v>
      </c>
      <c r="E1198">
        <v>3.056</v>
      </c>
      <c r="F1198">
        <v>4.3940000000000001</v>
      </c>
      <c r="G1198">
        <v>5.4260000000000002</v>
      </c>
      <c r="H1198">
        <v>5.4539999999999997</v>
      </c>
      <c r="I1198">
        <v>5.1280000000000001</v>
      </c>
      <c r="J1198">
        <v>5.6369999999999996</v>
      </c>
      <c r="K1198">
        <v>6.875</v>
      </c>
      <c r="L1198">
        <v>-9.57</v>
      </c>
      <c r="M1198">
        <v>5.8040000000000003</v>
      </c>
      <c r="N1198">
        <v>15.956</v>
      </c>
      <c r="O1198">
        <v>-6.2539999999999996</v>
      </c>
      <c r="P1198">
        <v>-14.462999999999999</v>
      </c>
      <c r="Q1198">
        <v>-1.3317538</v>
      </c>
      <c r="R1198">
        <f t="shared" si="18"/>
        <v>3.5667661108612053E-2</v>
      </c>
    </row>
    <row r="1199" spans="1:18" x14ac:dyDescent="0.25">
      <c r="A1199" s="2">
        <v>0.1384259259259259</v>
      </c>
      <c r="B1199">
        <v>6.5330000000000004</v>
      </c>
      <c r="C1199">
        <v>-10.66</v>
      </c>
      <c r="D1199">
        <v>1.5609999999999999</v>
      </c>
      <c r="E1199">
        <v>3.1280000000000001</v>
      </c>
      <c r="F1199">
        <v>4.4550000000000001</v>
      </c>
      <c r="G1199">
        <v>5.4859999999999998</v>
      </c>
      <c r="H1199">
        <v>5.5170000000000003</v>
      </c>
      <c r="I1199">
        <v>5.2060000000000004</v>
      </c>
      <c r="J1199">
        <v>5.702</v>
      </c>
      <c r="K1199">
        <v>6.93</v>
      </c>
      <c r="L1199">
        <v>-9.2590000000000003</v>
      </c>
      <c r="M1199">
        <v>5.8970000000000002</v>
      </c>
      <c r="N1199">
        <v>16.03</v>
      </c>
      <c r="O1199">
        <v>-6.0430000000000001</v>
      </c>
      <c r="P1199">
        <v>-14.172000000000001</v>
      </c>
      <c r="Q1199">
        <v>-1.3316646999999999</v>
      </c>
      <c r="R1199">
        <f t="shared" si="18"/>
        <v>3.5675111192364384E-2</v>
      </c>
    </row>
    <row r="1200" spans="1:18" x14ac:dyDescent="0.25">
      <c r="A1200" s="2">
        <v>0.13854166666666662</v>
      </c>
      <c r="B1200">
        <v>6.4390000000000001</v>
      </c>
      <c r="C1200">
        <v>-10.361000000000001</v>
      </c>
      <c r="D1200">
        <v>1.637</v>
      </c>
      <c r="E1200">
        <v>3.2120000000000002</v>
      </c>
      <c r="F1200">
        <v>4.5170000000000003</v>
      </c>
      <c r="G1200">
        <v>5.5510000000000002</v>
      </c>
      <c r="H1200">
        <v>5.5839999999999996</v>
      </c>
      <c r="I1200">
        <v>5.2729999999999997</v>
      </c>
      <c r="J1200">
        <v>5.7690000000000001</v>
      </c>
      <c r="K1200">
        <v>7.0049999999999999</v>
      </c>
      <c r="L1200">
        <v>-8.9510000000000005</v>
      </c>
      <c r="M1200">
        <v>5.99</v>
      </c>
      <c r="N1200">
        <v>16.079999999999998</v>
      </c>
      <c r="O1200">
        <v>-5.843</v>
      </c>
      <c r="P1200">
        <v>-13.874000000000001</v>
      </c>
      <c r="Q1200">
        <v>-1.3314608999999999</v>
      </c>
      <c r="R1200">
        <f t="shared" si="18"/>
        <v>3.5692157751134365E-2</v>
      </c>
    </row>
    <row r="1201" spans="1:18" x14ac:dyDescent="0.25">
      <c r="A1201" s="2">
        <v>0.13865740740740745</v>
      </c>
      <c r="B1201">
        <v>5.85</v>
      </c>
      <c r="C1201">
        <v>-10.079000000000001</v>
      </c>
      <c r="D1201">
        <v>1.7170000000000001</v>
      </c>
      <c r="E1201">
        <v>3.286</v>
      </c>
      <c r="F1201">
        <v>4.6100000000000003</v>
      </c>
      <c r="G1201">
        <v>5.6269999999999998</v>
      </c>
      <c r="H1201">
        <v>5.6639999999999997</v>
      </c>
      <c r="I1201">
        <v>5.3419999999999996</v>
      </c>
      <c r="J1201">
        <v>5.8390000000000004</v>
      </c>
      <c r="K1201">
        <v>7.0579999999999998</v>
      </c>
      <c r="L1201">
        <v>-8.6609999999999996</v>
      </c>
      <c r="M1201">
        <v>6.1120000000000001</v>
      </c>
      <c r="N1201">
        <v>16.152000000000001</v>
      </c>
      <c r="O1201">
        <v>-5.6289999999999996</v>
      </c>
      <c r="P1201">
        <v>-13.606999999999999</v>
      </c>
      <c r="Q1201">
        <v>-1.3319576</v>
      </c>
      <c r="R1201">
        <f t="shared" si="18"/>
        <v>3.5650626249427692E-2</v>
      </c>
    </row>
    <row r="1202" spans="1:18" x14ac:dyDescent="0.25">
      <c r="A1202" s="2">
        <v>0.13877314814814817</v>
      </c>
      <c r="B1202">
        <v>5.4779999999999998</v>
      </c>
      <c r="C1202">
        <v>-9.7750000000000004</v>
      </c>
      <c r="D1202">
        <v>1.788</v>
      </c>
      <c r="E1202">
        <v>3.34</v>
      </c>
      <c r="F1202">
        <v>4.6580000000000004</v>
      </c>
      <c r="G1202">
        <v>5.6680000000000001</v>
      </c>
      <c r="H1202">
        <v>5.7240000000000002</v>
      </c>
      <c r="I1202">
        <v>5.4050000000000002</v>
      </c>
      <c r="J1202">
        <v>5.9009999999999998</v>
      </c>
      <c r="K1202">
        <v>7.1420000000000003</v>
      </c>
      <c r="L1202">
        <v>-8.359</v>
      </c>
      <c r="M1202">
        <v>6.2329999999999997</v>
      </c>
      <c r="N1202">
        <v>16.204999999999998</v>
      </c>
      <c r="O1202">
        <v>-5.4290000000000003</v>
      </c>
      <c r="P1202">
        <v>-13.311</v>
      </c>
      <c r="Q1202">
        <v>-1.3292702999999999</v>
      </c>
      <c r="R1202">
        <f t="shared" si="18"/>
        <v>3.5875902461866185E-2</v>
      </c>
    </row>
    <row r="1203" spans="1:18" x14ac:dyDescent="0.25">
      <c r="A1203" s="2">
        <v>0.1388888888888889</v>
      </c>
      <c r="B1203">
        <v>5.7549999999999999</v>
      </c>
      <c r="C1203">
        <v>-9.4779999999999998</v>
      </c>
      <c r="D1203">
        <v>1.855</v>
      </c>
      <c r="E1203">
        <v>3.407</v>
      </c>
      <c r="F1203">
        <v>4.6929999999999996</v>
      </c>
      <c r="G1203">
        <v>5.7</v>
      </c>
      <c r="H1203">
        <v>5.7679999999999998</v>
      </c>
      <c r="I1203">
        <v>5.4720000000000004</v>
      </c>
      <c r="J1203">
        <v>5.9710000000000001</v>
      </c>
      <c r="K1203">
        <v>7.1779999999999999</v>
      </c>
      <c r="L1203">
        <v>-8.0489999999999995</v>
      </c>
      <c r="M1203">
        <v>6.3120000000000003</v>
      </c>
      <c r="N1203">
        <v>16.271999999999998</v>
      </c>
      <c r="O1203">
        <v>-5.2</v>
      </c>
      <c r="P1203">
        <v>-13.04</v>
      </c>
      <c r="Q1203">
        <v>-1.3291683999999999</v>
      </c>
      <c r="R1203">
        <f t="shared" si="18"/>
        <v>3.5884472689422374E-2</v>
      </c>
    </row>
    <row r="1204" spans="1:18" x14ac:dyDescent="0.25">
      <c r="A1204" s="2">
        <v>0.13900462962962962</v>
      </c>
      <c r="B1204">
        <v>6.2640000000000002</v>
      </c>
      <c r="C1204">
        <v>-9.1829999999999998</v>
      </c>
      <c r="D1204">
        <v>1.92</v>
      </c>
      <c r="E1204">
        <v>3.4550000000000001</v>
      </c>
      <c r="F1204">
        <v>4.74</v>
      </c>
      <c r="G1204">
        <v>5.7329999999999997</v>
      </c>
      <c r="H1204">
        <v>5.7960000000000003</v>
      </c>
      <c r="I1204">
        <v>5.5129999999999999</v>
      </c>
      <c r="J1204">
        <v>6.0110000000000001</v>
      </c>
      <c r="K1204">
        <v>7.2569999999999997</v>
      </c>
      <c r="L1204">
        <v>-7.7539999999999996</v>
      </c>
      <c r="M1204">
        <v>6.4130000000000003</v>
      </c>
      <c r="N1204">
        <v>16.312000000000001</v>
      </c>
      <c r="O1204">
        <v>-5.0090000000000003</v>
      </c>
      <c r="P1204">
        <v>-12.746</v>
      </c>
      <c r="Q1204">
        <v>-1.3292576</v>
      </c>
      <c r="R1204">
        <f t="shared" si="18"/>
        <v>3.5876970474737209E-2</v>
      </c>
    </row>
    <row r="1205" spans="1:18" x14ac:dyDescent="0.25">
      <c r="A1205" s="2">
        <v>0.13912037037037034</v>
      </c>
      <c r="B1205">
        <v>6.2850000000000001</v>
      </c>
      <c r="C1205">
        <v>-8.8680000000000003</v>
      </c>
      <c r="D1205">
        <v>1.9870000000000001</v>
      </c>
      <c r="E1205">
        <v>3.5169999999999999</v>
      </c>
      <c r="F1205">
        <v>4.7839999999999998</v>
      </c>
      <c r="G1205">
        <v>5.7830000000000004</v>
      </c>
      <c r="H1205">
        <v>5.8609999999999998</v>
      </c>
      <c r="I1205">
        <v>5.5709999999999997</v>
      </c>
      <c r="J1205">
        <v>6.069</v>
      </c>
      <c r="K1205">
        <v>7.306</v>
      </c>
      <c r="L1205">
        <v>-7.444</v>
      </c>
      <c r="M1205">
        <v>6.52</v>
      </c>
      <c r="N1205">
        <v>16.385999999999999</v>
      </c>
      <c r="O1205">
        <v>-4.7949999999999999</v>
      </c>
      <c r="P1205">
        <v>-12.468</v>
      </c>
      <c r="Q1205">
        <v>-1.3290919999999999</v>
      </c>
      <c r="R1205">
        <f t="shared" si="18"/>
        <v>3.5890899600369452E-2</v>
      </c>
    </row>
    <row r="1206" spans="1:18" x14ac:dyDescent="0.25">
      <c r="A1206" s="2">
        <v>0.13923611111111117</v>
      </c>
      <c r="B1206">
        <v>6.6929999999999996</v>
      </c>
      <c r="C1206">
        <v>-8.58</v>
      </c>
      <c r="D1206">
        <v>2.0569999999999999</v>
      </c>
      <c r="E1206">
        <v>3.58</v>
      </c>
      <c r="F1206">
        <v>4.8460000000000001</v>
      </c>
      <c r="G1206">
        <v>5.835</v>
      </c>
      <c r="H1206">
        <v>5.9109999999999996</v>
      </c>
      <c r="I1206">
        <v>5.6379999999999999</v>
      </c>
      <c r="J1206">
        <v>6.1440000000000001</v>
      </c>
      <c r="K1206">
        <v>7.3659999999999997</v>
      </c>
      <c r="L1206">
        <v>-7.14</v>
      </c>
      <c r="M1206">
        <v>6.6029999999999998</v>
      </c>
      <c r="N1206">
        <v>16.445</v>
      </c>
      <c r="O1206">
        <v>-4.5640000000000001</v>
      </c>
      <c r="P1206">
        <v>-12.186</v>
      </c>
      <c r="Q1206">
        <v>-1.3289392</v>
      </c>
      <c r="R1206">
        <f t="shared" si="18"/>
        <v>3.5903756875650006E-2</v>
      </c>
    </row>
    <row r="1207" spans="1:18" x14ac:dyDescent="0.25">
      <c r="A1207" s="2">
        <v>0.13935185185185178</v>
      </c>
      <c r="B1207">
        <v>6.68</v>
      </c>
      <c r="C1207">
        <v>-8.2650000000000006</v>
      </c>
      <c r="D1207">
        <v>2.137</v>
      </c>
      <c r="E1207">
        <v>3.6579999999999999</v>
      </c>
      <c r="F1207">
        <v>4.9130000000000003</v>
      </c>
      <c r="G1207">
        <v>5.9020000000000001</v>
      </c>
      <c r="H1207">
        <v>5.98</v>
      </c>
      <c r="I1207">
        <v>5.6950000000000003</v>
      </c>
      <c r="J1207">
        <v>6.1929999999999996</v>
      </c>
      <c r="K1207">
        <v>7.4169999999999998</v>
      </c>
      <c r="L1207">
        <v>-6.8360000000000003</v>
      </c>
      <c r="M1207">
        <v>6.7249999999999996</v>
      </c>
      <c r="N1207">
        <v>16.5</v>
      </c>
      <c r="O1207">
        <v>-4.3529999999999998</v>
      </c>
      <c r="P1207">
        <v>-11.894</v>
      </c>
      <c r="Q1207">
        <v>-1.3265703</v>
      </c>
      <c r="R1207">
        <f t="shared" si="18"/>
        <v>3.6103676955733334E-2</v>
      </c>
    </row>
    <row r="1208" spans="1:18" x14ac:dyDescent="0.25">
      <c r="A1208" s="2">
        <v>0.13946759259259262</v>
      </c>
      <c r="B1208">
        <v>7.0570000000000004</v>
      </c>
      <c r="C1208">
        <v>-7.9450000000000003</v>
      </c>
      <c r="D1208">
        <v>2.2400000000000002</v>
      </c>
      <c r="E1208">
        <v>3.7349999999999999</v>
      </c>
      <c r="F1208">
        <v>4.9880000000000004</v>
      </c>
      <c r="G1208">
        <v>5.9809999999999999</v>
      </c>
      <c r="H1208">
        <v>6.0259999999999998</v>
      </c>
      <c r="I1208">
        <v>5.766</v>
      </c>
      <c r="J1208">
        <v>6.2709999999999999</v>
      </c>
      <c r="K1208">
        <v>7.4980000000000002</v>
      </c>
      <c r="L1208">
        <v>-6.5350000000000001</v>
      </c>
      <c r="M1208">
        <v>6.81</v>
      </c>
      <c r="N1208">
        <v>16.565000000000001</v>
      </c>
      <c r="O1208">
        <v>-4.1479999999999997</v>
      </c>
      <c r="P1208">
        <v>-11.615</v>
      </c>
      <c r="Q1208">
        <v>-1.3263537999999999</v>
      </c>
      <c r="R1208">
        <f t="shared" si="18"/>
        <v>3.6122003602328707E-2</v>
      </c>
    </row>
    <row r="1209" spans="1:18" x14ac:dyDescent="0.25">
      <c r="A1209" s="2">
        <v>0.13958333333333334</v>
      </c>
      <c r="B1209">
        <v>7.016</v>
      </c>
      <c r="C1209">
        <v>-7.6529999999999996</v>
      </c>
      <c r="D1209">
        <v>2.286</v>
      </c>
      <c r="E1209">
        <v>3.8050000000000002</v>
      </c>
      <c r="F1209">
        <v>5.0629999999999997</v>
      </c>
      <c r="G1209">
        <v>6.048</v>
      </c>
      <c r="H1209">
        <v>6.11</v>
      </c>
      <c r="I1209">
        <v>5.8250000000000002</v>
      </c>
      <c r="J1209">
        <v>6.3230000000000004</v>
      </c>
      <c r="K1209">
        <v>7.5389999999999997</v>
      </c>
      <c r="L1209">
        <v>-6.2149999999999999</v>
      </c>
      <c r="M1209">
        <v>6.9279999999999999</v>
      </c>
      <c r="N1209">
        <v>16.637</v>
      </c>
      <c r="O1209">
        <v>-3.915</v>
      </c>
      <c r="P1209">
        <v>-11.324</v>
      </c>
      <c r="Q1209">
        <v>-1.326201</v>
      </c>
      <c r="R1209">
        <f t="shared" si="18"/>
        <v>3.6134943666500184E-2</v>
      </c>
    </row>
    <row r="1210" spans="1:18" x14ac:dyDescent="0.25">
      <c r="A1210" s="2">
        <v>0.13969907407407406</v>
      </c>
      <c r="B1210">
        <v>7.3780000000000001</v>
      </c>
      <c r="C1210">
        <v>-7.3460000000000001</v>
      </c>
      <c r="D1210">
        <v>2.3849999999999998</v>
      </c>
      <c r="E1210">
        <v>3.891</v>
      </c>
      <c r="F1210">
        <v>5.1459999999999999</v>
      </c>
      <c r="G1210">
        <v>6.1280000000000001</v>
      </c>
      <c r="H1210">
        <v>6.1779999999999999</v>
      </c>
      <c r="I1210">
        <v>5.8869999999999996</v>
      </c>
      <c r="J1210">
        <v>6.3970000000000002</v>
      </c>
      <c r="K1210">
        <v>7.6180000000000003</v>
      </c>
      <c r="L1210">
        <v>-5.9050000000000002</v>
      </c>
      <c r="M1210">
        <v>7.024</v>
      </c>
      <c r="N1210">
        <v>16.696000000000002</v>
      </c>
      <c r="O1210">
        <v>-3.6970000000000001</v>
      </c>
      <c r="P1210">
        <v>-11.048999999999999</v>
      </c>
      <c r="Q1210">
        <v>-1.3263792999999999</v>
      </c>
      <c r="R1210">
        <f t="shared" si="18"/>
        <v>3.6119844553326411E-2</v>
      </c>
    </row>
    <row r="1211" spans="1:18" x14ac:dyDescent="0.25">
      <c r="A1211" s="2">
        <v>0.13981481481481489</v>
      </c>
      <c r="B1211">
        <v>7.3259999999999996</v>
      </c>
      <c r="C1211">
        <v>-7.05</v>
      </c>
      <c r="D1211">
        <v>2.4630000000000001</v>
      </c>
      <c r="E1211">
        <v>3.97</v>
      </c>
      <c r="F1211">
        <v>5.2030000000000003</v>
      </c>
      <c r="G1211">
        <v>6.1989999999999998</v>
      </c>
      <c r="H1211">
        <v>6.2380000000000004</v>
      </c>
      <c r="I1211">
        <v>5.9610000000000003</v>
      </c>
      <c r="J1211">
        <v>6.4470000000000001</v>
      </c>
      <c r="K1211">
        <v>7.6669999999999998</v>
      </c>
      <c r="L1211">
        <v>-5.601</v>
      </c>
      <c r="M1211">
        <v>7.1369999999999996</v>
      </c>
      <c r="N1211">
        <v>16.768999999999998</v>
      </c>
      <c r="O1211">
        <v>-3.47</v>
      </c>
      <c r="P1211">
        <v>-10.757</v>
      </c>
      <c r="Q1211">
        <v>-1.3265575999999999</v>
      </c>
      <c r="R1211">
        <f t="shared" si="18"/>
        <v>3.610475174937014E-2</v>
      </c>
    </row>
    <row r="1212" spans="1:18" x14ac:dyDescent="0.25">
      <c r="A1212" s="2">
        <v>0.1399305555555555</v>
      </c>
      <c r="B1212">
        <v>7.6929999999999996</v>
      </c>
      <c r="C1212">
        <v>-6.7380000000000004</v>
      </c>
      <c r="D1212">
        <v>2.552</v>
      </c>
      <c r="E1212">
        <v>4.0540000000000003</v>
      </c>
      <c r="F1212">
        <v>5.2990000000000004</v>
      </c>
      <c r="G1212">
        <v>6.2720000000000002</v>
      </c>
      <c r="H1212">
        <v>6.3090000000000002</v>
      </c>
      <c r="I1212">
        <v>6.0419999999999998</v>
      </c>
      <c r="J1212">
        <v>6.524</v>
      </c>
      <c r="K1212">
        <v>7.74</v>
      </c>
      <c r="L1212">
        <v>-5.2839999999999998</v>
      </c>
      <c r="M1212">
        <v>7.2309999999999999</v>
      </c>
      <c r="N1212">
        <v>16.826000000000001</v>
      </c>
      <c r="O1212">
        <v>-3.2519999999999998</v>
      </c>
      <c r="P1212">
        <v>-10.464</v>
      </c>
      <c r="Q1212">
        <v>-1.3267230999999999</v>
      </c>
      <c r="R1212">
        <f t="shared" si="18"/>
        <v>3.6090748088292872E-2</v>
      </c>
    </row>
    <row r="1213" spans="1:18" x14ac:dyDescent="0.25">
      <c r="A1213" s="2">
        <v>0.14004629629629634</v>
      </c>
      <c r="B1213">
        <v>7.6609999999999996</v>
      </c>
      <c r="C1213">
        <v>-6.4429999999999996</v>
      </c>
      <c r="D1213">
        <v>2.6339999999999999</v>
      </c>
      <c r="E1213">
        <v>4.1280000000000001</v>
      </c>
      <c r="F1213">
        <v>5.3659999999999997</v>
      </c>
      <c r="G1213">
        <v>6.3529999999999998</v>
      </c>
      <c r="H1213">
        <v>6.3920000000000003</v>
      </c>
      <c r="I1213">
        <v>6.1150000000000002</v>
      </c>
      <c r="J1213">
        <v>6.5919999999999996</v>
      </c>
      <c r="K1213">
        <v>7.8079999999999998</v>
      </c>
      <c r="L1213">
        <v>-4.9870000000000001</v>
      </c>
      <c r="M1213">
        <v>7.359</v>
      </c>
      <c r="N1213">
        <v>16.882999999999999</v>
      </c>
      <c r="O1213">
        <v>-3.012</v>
      </c>
      <c r="P1213">
        <v>-10.175000000000001</v>
      </c>
      <c r="Q1213">
        <v>-1.3261882</v>
      </c>
      <c r="R1213">
        <f t="shared" si="18"/>
        <v>3.6136027861334047E-2</v>
      </c>
    </row>
    <row r="1214" spans="1:18" x14ac:dyDescent="0.25">
      <c r="A1214" s="2">
        <v>0.14016203703703706</v>
      </c>
      <c r="B1214">
        <v>8.0109999999999992</v>
      </c>
      <c r="C1214">
        <v>-6.1390000000000002</v>
      </c>
      <c r="D1214">
        <v>2.7250000000000001</v>
      </c>
      <c r="E1214">
        <v>4.2210000000000001</v>
      </c>
      <c r="F1214">
        <v>5.452</v>
      </c>
      <c r="G1214">
        <v>6.4409999999999998</v>
      </c>
      <c r="H1214">
        <v>6.4710000000000001</v>
      </c>
      <c r="I1214">
        <v>6.1920000000000002</v>
      </c>
      <c r="J1214">
        <v>6.6630000000000003</v>
      </c>
      <c r="K1214">
        <v>7.8739999999999997</v>
      </c>
      <c r="L1214">
        <v>-4.67</v>
      </c>
      <c r="M1214">
        <v>7.4619999999999997</v>
      </c>
      <c r="N1214">
        <v>16.965</v>
      </c>
      <c r="O1214">
        <v>-2.7839999999999998</v>
      </c>
      <c r="P1214">
        <v>-9.8780000000000001</v>
      </c>
      <c r="Q1214">
        <v>-1.3262392000000001</v>
      </c>
      <c r="R1214">
        <f t="shared" si="18"/>
        <v>3.6131708215939591E-2</v>
      </c>
    </row>
    <row r="1215" spans="1:18" x14ac:dyDescent="0.25">
      <c r="A1215" s="2">
        <v>0.14027777777777778</v>
      </c>
      <c r="B1215">
        <v>7.9749999999999996</v>
      </c>
      <c r="C1215">
        <v>-5.8070000000000004</v>
      </c>
      <c r="D1215">
        <v>2.823</v>
      </c>
      <c r="E1215">
        <v>4.3179999999999996</v>
      </c>
      <c r="F1215">
        <v>5.5430000000000001</v>
      </c>
      <c r="G1215">
        <v>6.5179999999999998</v>
      </c>
      <c r="H1215">
        <v>6.5609999999999999</v>
      </c>
      <c r="I1215">
        <v>6.2640000000000002</v>
      </c>
      <c r="J1215">
        <v>6.742</v>
      </c>
      <c r="K1215">
        <v>7.9560000000000004</v>
      </c>
      <c r="L1215">
        <v>-4.367</v>
      </c>
      <c r="M1215">
        <v>7.5810000000000004</v>
      </c>
      <c r="N1215">
        <v>17.047999999999998</v>
      </c>
      <c r="O1215">
        <v>-2.5550000000000002</v>
      </c>
      <c r="P1215">
        <v>-9.5749999999999993</v>
      </c>
      <c r="Q1215">
        <v>-1.3267613</v>
      </c>
      <c r="R1215">
        <f t="shared" si="18"/>
        <v>3.6087516594915915E-2</v>
      </c>
    </row>
    <row r="1216" spans="1:18" x14ac:dyDescent="0.25">
      <c r="A1216" s="2">
        <v>0.1403935185185185</v>
      </c>
      <c r="B1216">
        <v>7.6929999999999996</v>
      </c>
      <c r="C1216">
        <v>-5.5140000000000002</v>
      </c>
      <c r="D1216">
        <v>2.92</v>
      </c>
      <c r="E1216">
        <v>4.4000000000000004</v>
      </c>
      <c r="F1216">
        <v>5.625</v>
      </c>
      <c r="G1216">
        <v>6.5949999999999998</v>
      </c>
      <c r="H1216">
        <v>6.6289999999999996</v>
      </c>
      <c r="I1216">
        <v>6.35</v>
      </c>
      <c r="J1216">
        <v>6.8079999999999998</v>
      </c>
      <c r="K1216">
        <v>8.0239999999999991</v>
      </c>
      <c r="L1216">
        <v>-4.05</v>
      </c>
      <c r="M1216">
        <v>7.7009999999999996</v>
      </c>
      <c r="N1216">
        <v>17.114999999999998</v>
      </c>
      <c r="O1216">
        <v>-2.323</v>
      </c>
      <c r="P1216">
        <v>-9.2989999999999995</v>
      </c>
      <c r="Q1216">
        <v>-1.3260481</v>
      </c>
      <c r="R1216">
        <f t="shared" si="18"/>
        <v>3.6147896839399431E-2</v>
      </c>
    </row>
    <row r="1217" spans="1:18" x14ac:dyDescent="0.25">
      <c r="A1217" s="2">
        <v>0.14050925925925922</v>
      </c>
      <c r="B1217">
        <v>7.274</v>
      </c>
      <c r="C1217">
        <v>-5.202</v>
      </c>
      <c r="D1217">
        <v>3.0150000000000001</v>
      </c>
      <c r="E1217">
        <v>4.4889999999999999</v>
      </c>
      <c r="F1217">
        <v>5.7050000000000001</v>
      </c>
      <c r="G1217">
        <v>6.6630000000000003</v>
      </c>
      <c r="H1217">
        <v>6.6989999999999998</v>
      </c>
      <c r="I1217">
        <v>6.431</v>
      </c>
      <c r="J1217">
        <v>6.8929999999999998</v>
      </c>
      <c r="K1217">
        <v>8.1159999999999997</v>
      </c>
      <c r="L1217">
        <v>-3.7349999999999999</v>
      </c>
      <c r="M1217">
        <v>7.827</v>
      </c>
      <c r="N1217">
        <v>17.195</v>
      </c>
      <c r="O1217">
        <v>-2.0870000000000002</v>
      </c>
      <c r="P1217">
        <v>-9.0050000000000008</v>
      </c>
      <c r="Q1217">
        <v>-1.3263282999999999</v>
      </c>
      <c r="R1217">
        <f t="shared" si="18"/>
        <v>3.6124162780387291E-2</v>
      </c>
    </row>
    <row r="1218" spans="1:18" x14ac:dyDescent="0.25">
      <c r="A1218" s="2">
        <v>0.14062500000000006</v>
      </c>
      <c r="B1218">
        <v>6.9260000000000002</v>
      </c>
      <c r="C1218">
        <v>-4.8979999999999997</v>
      </c>
      <c r="D1218">
        <v>3.1040000000000001</v>
      </c>
      <c r="E1218">
        <v>4.5730000000000004</v>
      </c>
      <c r="F1218">
        <v>5.7729999999999997</v>
      </c>
      <c r="G1218">
        <v>6.7290000000000001</v>
      </c>
      <c r="H1218">
        <v>6.7590000000000003</v>
      </c>
      <c r="I1218">
        <v>6.5119999999999996</v>
      </c>
      <c r="J1218">
        <v>6.9770000000000003</v>
      </c>
      <c r="K1218">
        <v>8.1760000000000002</v>
      </c>
      <c r="L1218">
        <v>-3.4359999999999999</v>
      </c>
      <c r="M1218">
        <v>7.8460000000000001</v>
      </c>
      <c r="N1218">
        <v>15.404</v>
      </c>
      <c r="O1218">
        <v>-1.8580000000000001</v>
      </c>
      <c r="P1218">
        <v>-8.718</v>
      </c>
      <c r="Q1218">
        <v>-1.3260736</v>
      </c>
      <c r="R1218">
        <f t="shared" si="18"/>
        <v>3.6145736242731943E-2</v>
      </c>
    </row>
    <row r="1219" spans="1:18" x14ac:dyDescent="0.25">
      <c r="A1219" s="2">
        <v>0.14074074074074078</v>
      </c>
      <c r="B1219">
        <v>6.5119999999999996</v>
      </c>
      <c r="C1219">
        <v>-4.5960000000000001</v>
      </c>
      <c r="D1219">
        <v>3.1819999999999999</v>
      </c>
      <c r="E1219">
        <v>4.625</v>
      </c>
      <c r="F1219">
        <v>5.7919999999999998</v>
      </c>
      <c r="G1219">
        <v>6.7679999999999998</v>
      </c>
      <c r="H1219">
        <v>6.83</v>
      </c>
      <c r="I1219">
        <v>6.5650000000000004</v>
      </c>
      <c r="J1219">
        <v>7.032</v>
      </c>
      <c r="K1219">
        <v>8.218</v>
      </c>
      <c r="L1219">
        <v>-3.1190000000000002</v>
      </c>
      <c r="M1219">
        <v>7.6920000000000002</v>
      </c>
      <c r="N1219">
        <v>15.324</v>
      </c>
      <c r="O1219">
        <v>-1.6259999999999999</v>
      </c>
      <c r="P1219">
        <v>-8.4260000000000002</v>
      </c>
      <c r="Q1219">
        <v>-1.3260863000000001</v>
      </c>
      <c r="R1219">
        <f t="shared" si="18"/>
        <v>3.6144660229037652E-2</v>
      </c>
    </row>
    <row r="1220" spans="1:18" x14ac:dyDescent="0.25">
      <c r="A1220" s="2">
        <v>0.1408564814814815</v>
      </c>
      <c r="B1220">
        <v>6.3049999999999997</v>
      </c>
      <c r="C1220">
        <v>-4.2969999999999997</v>
      </c>
      <c r="D1220">
        <v>3.2530000000000001</v>
      </c>
      <c r="E1220">
        <v>4.6769999999999996</v>
      </c>
      <c r="F1220">
        <v>5.8479999999999999</v>
      </c>
      <c r="G1220">
        <v>6.7779999999999996</v>
      </c>
      <c r="H1220">
        <v>6.8639999999999999</v>
      </c>
      <c r="I1220">
        <v>6.61</v>
      </c>
      <c r="J1220">
        <v>7.1</v>
      </c>
      <c r="K1220">
        <v>8.282</v>
      </c>
      <c r="L1220">
        <v>-2.8170000000000002</v>
      </c>
      <c r="M1220">
        <v>7.7910000000000004</v>
      </c>
      <c r="N1220">
        <v>16.616</v>
      </c>
      <c r="O1220">
        <v>-1.4039999999999999</v>
      </c>
      <c r="P1220">
        <v>-8.1310000000000002</v>
      </c>
      <c r="Q1220">
        <v>-1.3261627</v>
      </c>
      <c r="R1220">
        <f t="shared" ref="R1220:R1283" si="19">10^($S$1*Q1220+$T$1)</f>
        <v>3.6138187877687002E-2</v>
      </c>
    </row>
    <row r="1221" spans="1:18" x14ac:dyDescent="0.25">
      <c r="A1221" s="2">
        <v>0.14097222222222222</v>
      </c>
      <c r="B1221">
        <v>6.1870000000000003</v>
      </c>
      <c r="C1221">
        <v>-3.976</v>
      </c>
      <c r="D1221">
        <v>3.32</v>
      </c>
      <c r="E1221">
        <v>4.7249999999999996</v>
      </c>
      <c r="F1221">
        <v>5.8630000000000004</v>
      </c>
      <c r="G1221">
        <v>6.7889999999999997</v>
      </c>
      <c r="H1221">
        <v>6.8810000000000002</v>
      </c>
      <c r="I1221">
        <v>6.6639999999999997</v>
      </c>
      <c r="J1221">
        <v>7.1520000000000001</v>
      </c>
      <c r="K1221">
        <v>8.327</v>
      </c>
      <c r="L1221">
        <v>-2.5230000000000001</v>
      </c>
      <c r="M1221">
        <v>7.9020000000000001</v>
      </c>
      <c r="N1221">
        <v>16.783999999999999</v>
      </c>
      <c r="O1221">
        <v>-1.1759999999999999</v>
      </c>
      <c r="P1221">
        <v>-7.8289999999999997</v>
      </c>
      <c r="Q1221">
        <v>-1.3261755</v>
      </c>
      <c r="R1221">
        <f t="shared" si="19"/>
        <v>3.613710361804582E-2</v>
      </c>
    </row>
    <row r="1222" spans="1:18" x14ac:dyDescent="0.25">
      <c r="A1222" s="2">
        <v>0.14108796296296294</v>
      </c>
      <c r="B1222">
        <v>6.9820000000000002</v>
      </c>
      <c r="C1222">
        <v>-3.7</v>
      </c>
      <c r="D1222">
        <v>3.3660000000000001</v>
      </c>
      <c r="E1222">
        <v>4.7770000000000001</v>
      </c>
      <c r="F1222">
        <v>5.8940000000000001</v>
      </c>
      <c r="G1222">
        <v>6.8209999999999997</v>
      </c>
      <c r="H1222">
        <v>6.915</v>
      </c>
      <c r="I1222">
        <v>6.7080000000000002</v>
      </c>
      <c r="J1222">
        <v>7.2009999999999996</v>
      </c>
      <c r="K1222">
        <v>8.3780000000000001</v>
      </c>
      <c r="L1222">
        <v>-2.2069999999999999</v>
      </c>
      <c r="M1222">
        <v>8.0380000000000003</v>
      </c>
      <c r="N1222">
        <v>16.896000000000001</v>
      </c>
      <c r="O1222">
        <v>-0.95299999999999996</v>
      </c>
      <c r="P1222">
        <v>-7.5389999999999997</v>
      </c>
      <c r="Q1222">
        <v>-1.3285444</v>
      </c>
      <c r="R1222">
        <f t="shared" si="19"/>
        <v>3.5936998441552112E-2</v>
      </c>
    </row>
    <row r="1223" spans="1:18" x14ac:dyDescent="0.25">
      <c r="A1223" s="2">
        <v>0.14120370370370378</v>
      </c>
      <c r="B1223">
        <v>7.2229999999999999</v>
      </c>
      <c r="C1223">
        <v>-3.3879999999999999</v>
      </c>
      <c r="D1223">
        <v>3.42</v>
      </c>
      <c r="E1223">
        <v>4.8010000000000002</v>
      </c>
      <c r="F1223">
        <v>5.9279999999999999</v>
      </c>
      <c r="G1223">
        <v>6.8440000000000003</v>
      </c>
      <c r="H1223">
        <v>6.96</v>
      </c>
      <c r="I1223">
        <v>6.7619999999999996</v>
      </c>
      <c r="J1223">
        <v>7.2539999999999996</v>
      </c>
      <c r="K1223">
        <v>8.4209999999999994</v>
      </c>
      <c r="L1223">
        <v>-1.9279999999999999</v>
      </c>
      <c r="M1223">
        <v>8.1639999999999997</v>
      </c>
      <c r="N1223">
        <v>16.991</v>
      </c>
      <c r="O1223">
        <v>-0.73299999999999998</v>
      </c>
      <c r="P1223">
        <v>-7.2460000000000004</v>
      </c>
      <c r="Q1223">
        <v>-1.3280349</v>
      </c>
      <c r="R1223">
        <f t="shared" si="19"/>
        <v>3.5979943066788887E-2</v>
      </c>
    </row>
    <row r="1224" spans="1:18" x14ac:dyDescent="0.25">
      <c r="A1224" s="2">
        <v>0.14131944444444439</v>
      </c>
      <c r="B1224">
        <v>7.7569999999999997</v>
      </c>
      <c r="C1224">
        <v>-3.0950000000000002</v>
      </c>
      <c r="D1224">
        <v>3.504</v>
      </c>
      <c r="E1224">
        <v>4.8760000000000003</v>
      </c>
      <c r="F1224">
        <v>5.9859999999999998</v>
      </c>
      <c r="G1224">
        <v>6.8680000000000003</v>
      </c>
      <c r="H1224">
        <v>7.0049999999999999</v>
      </c>
      <c r="I1224">
        <v>6.798</v>
      </c>
      <c r="J1224">
        <v>7.2990000000000004</v>
      </c>
      <c r="K1224">
        <v>8.4719999999999995</v>
      </c>
      <c r="L1224">
        <v>-1.655</v>
      </c>
      <c r="M1224">
        <v>8.3049999999999997</v>
      </c>
      <c r="N1224">
        <v>17.094000000000001</v>
      </c>
      <c r="O1224">
        <v>-0.51</v>
      </c>
      <c r="P1224">
        <v>-6.9290000000000003</v>
      </c>
      <c r="Q1224">
        <v>-1.3312062</v>
      </c>
      <c r="R1224">
        <f t="shared" si="19"/>
        <v>3.5713473218732181E-2</v>
      </c>
    </row>
    <row r="1225" spans="1:18" x14ac:dyDescent="0.25">
      <c r="A1225" s="2">
        <v>0.14143518518518522</v>
      </c>
      <c r="B1225">
        <v>7.8719999999999999</v>
      </c>
      <c r="C1225">
        <v>-2.7770000000000001</v>
      </c>
      <c r="D1225">
        <v>3.5710000000000002</v>
      </c>
      <c r="E1225">
        <v>4.9539999999999997</v>
      </c>
      <c r="F1225">
        <v>6.0460000000000003</v>
      </c>
      <c r="G1225">
        <v>6.9560000000000004</v>
      </c>
      <c r="H1225">
        <v>7.06</v>
      </c>
      <c r="I1225">
        <v>6.867</v>
      </c>
      <c r="J1225">
        <v>7.3630000000000004</v>
      </c>
      <c r="K1225">
        <v>8.5389999999999997</v>
      </c>
      <c r="L1225">
        <v>-1.361</v>
      </c>
      <c r="M1225">
        <v>8.4529999999999994</v>
      </c>
      <c r="N1225">
        <v>17.190999999999999</v>
      </c>
      <c r="O1225">
        <v>-0.26700000000000002</v>
      </c>
      <c r="P1225">
        <v>-6.6520000000000001</v>
      </c>
      <c r="Q1225">
        <v>-1.3309896999999999</v>
      </c>
      <c r="R1225">
        <f t="shared" si="19"/>
        <v>3.5731601793369469E-2</v>
      </c>
    </row>
    <row r="1226" spans="1:18" x14ac:dyDescent="0.25">
      <c r="A1226" s="2">
        <v>0.14155092592592594</v>
      </c>
      <c r="B1226">
        <v>8.3439999999999994</v>
      </c>
      <c r="C1226">
        <v>-2.504</v>
      </c>
      <c r="D1226">
        <v>3.665</v>
      </c>
      <c r="E1226">
        <v>5.0209999999999999</v>
      </c>
      <c r="F1226">
        <v>6.125</v>
      </c>
      <c r="G1226">
        <v>7.0170000000000003</v>
      </c>
      <c r="H1226">
        <v>7.1369999999999996</v>
      </c>
      <c r="I1226">
        <v>6.9180000000000001</v>
      </c>
      <c r="J1226">
        <v>7.4249999999999998</v>
      </c>
      <c r="K1226">
        <v>8.59</v>
      </c>
      <c r="L1226">
        <v>-1.0640000000000001</v>
      </c>
      <c r="M1226">
        <v>8.6020000000000003</v>
      </c>
      <c r="N1226">
        <v>17.292000000000002</v>
      </c>
      <c r="O1226">
        <v>-3.7999999999999999E-2</v>
      </c>
      <c r="P1226">
        <v>-6.3570000000000002</v>
      </c>
      <c r="Q1226">
        <v>-1.3336642000000001</v>
      </c>
      <c r="R1226">
        <f t="shared" si="19"/>
        <v>3.5508297051695024E-2</v>
      </c>
    </row>
    <row r="1227" spans="1:18" x14ac:dyDescent="0.25">
      <c r="A1227" s="2">
        <v>0.14166666666666666</v>
      </c>
      <c r="B1227">
        <v>8.4109999999999996</v>
      </c>
      <c r="C1227">
        <v>-2.206</v>
      </c>
      <c r="D1227">
        <v>3.766</v>
      </c>
      <c r="E1227">
        <v>5.1100000000000003</v>
      </c>
      <c r="F1227">
        <v>6.202</v>
      </c>
      <c r="G1227">
        <v>7.0940000000000003</v>
      </c>
      <c r="H1227">
        <v>7.1989999999999998</v>
      </c>
      <c r="I1227">
        <v>6.9880000000000004</v>
      </c>
      <c r="J1227">
        <v>7.4829999999999997</v>
      </c>
      <c r="K1227">
        <v>8.6579999999999995</v>
      </c>
      <c r="L1227">
        <v>-0.77700000000000002</v>
      </c>
      <c r="M1227">
        <v>8.7430000000000003</v>
      </c>
      <c r="N1227">
        <v>17.395</v>
      </c>
      <c r="O1227">
        <v>0.17799999999999999</v>
      </c>
      <c r="P1227">
        <v>-6.0549999999999997</v>
      </c>
      <c r="Q1227">
        <v>-1.3333075999999999</v>
      </c>
      <c r="R1227">
        <f t="shared" si="19"/>
        <v>3.5537990194842953E-2</v>
      </c>
    </row>
    <row r="1228" spans="1:18" x14ac:dyDescent="0.25">
      <c r="A1228" s="2">
        <v>0.14178240740740738</v>
      </c>
      <c r="B1228">
        <v>8.8510000000000009</v>
      </c>
      <c r="C1228">
        <v>-1.9239999999999999</v>
      </c>
      <c r="D1228">
        <v>3.84</v>
      </c>
      <c r="E1228">
        <v>5.1989999999999998</v>
      </c>
      <c r="F1228">
        <v>6.2880000000000003</v>
      </c>
      <c r="G1228">
        <v>7.1820000000000004</v>
      </c>
      <c r="H1228">
        <v>7.2679999999999998</v>
      </c>
      <c r="I1228">
        <v>7.048</v>
      </c>
      <c r="J1228">
        <v>7.5449999999999999</v>
      </c>
      <c r="K1228">
        <v>8.7159999999999993</v>
      </c>
      <c r="L1228">
        <v>-0.502</v>
      </c>
      <c r="M1228">
        <v>8.8819999999999997</v>
      </c>
      <c r="N1228">
        <v>17.486000000000001</v>
      </c>
      <c r="O1228">
        <v>0.42099999999999999</v>
      </c>
      <c r="P1228">
        <v>-5.7930000000000001</v>
      </c>
      <c r="Q1228">
        <v>-1.3360586000000001</v>
      </c>
      <c r="R1228">
        <f t="shared" si="19"/>
        <v>3.5309563206590074E-2</v>
      </c>
    </row>
    <row r="1229" spans="1:18" x14ac:dyDescent="0.25">
      <c r="A1229" s="2">
        <v>0.14189814814814811</v>
      </c>
      <c r="B1229">
        <v>8.8930000000000007</v>
      </c>
      <c r="C1229">
        <v>-1.6339999999999999</v>
      </c>
      <c r="D1229">
        <v>3.95</v>
      </c>
      <c r="E1229">
        <v>5.2939999999999996</v>
      </c>
      <c r="F1229">
        <v>6.3689999999999998</v>
      </c>
      <c r="G1229">
        <v>7.2670000000000003</v>
      </c>
      <c r="H1229">
        <v>7.3490000000000002</v>
      </c>
      <c r="I1229">
        <v>7.1310000000000002</v>
      </c>
      <c r="J1229">
        <v>7.6070000000000002</v>
      </c>
      <c r="K1229">
        <v>8.7780000000000005</v>
      </c>
      <c r="L1229">
        <v>-0.218</v>
      </c>
      <c r="M1229">
        <v>9.0340000000000007</v>
      </c>
      <c r="N1229">
        <v>17.594999999999999</v>
      </c>
      <c r="O1229">
        <v>0.64600000000000002</v>
      </c>
      <c r="P1229">
        <v>-5.4829999999999997</v>
      </c>
      <c r="Q1229">
        <v>-1.3359949</v>
      </c>
      <c r="R1229">
        <f t="shared" si="19"/>
        <v>3.5314835841101476E-2</v>
      </c>
    </row>
    <row r="1230" spans="1:18" x14ac:dyDescent="0.25">
      <c r="A1230" s="2">
        <v>0.14201388888888894</v>
      </c>
      <c r="B1230">
        <v>9.3350000000000009</v>
      </c>
      <c r="C1230">
        <v>-1.3680000000000001</v>
      </c>
      <c r="D1230">
        <v>4.0449999999999999</v>
      </c>
      <c r="E1230">
        <v>5.3959999999999999</v>
      </c>
      <c r="F1230">
        <v>6.4630000000000001</v>
      </c>
      <c r="G1230">
        <v>7.3570000000000002</v>
      </c>
      <c r="H1230">
        <v>7.43</v>
      </c>
      <c r="I1230">
        <v>7.2130000000000001</v>
      </c>
      <c r="J1230">
        <v>7.6769999999999996</v>
      </c>
      <c r="K1230">
        <v>8.8569999999999993</v>
      </c>
      <c r="L1230">
        <v>6.0999999999999999E-2</v>
      </c>
      <c r="M1230">
        <v>9.1790000000000003</v>
      </c>
      <c r="N1230">
        <v>17.699000000000002</v>
      </c>
      <c r="O1230">
        <v>0.877</v>
      </c>
      <c r="P1230">
        <v>-5.181</v>
      </c>
      <c r="Q1230">
        <v>-1.3361859</v>
      </c>
      <c r="R1230">
        <f t="shared" si="19"/>
        <v>3.5299028573323739E-2</v>
      </c>
    </row>
    <row r="1231" spans="1:18" x14ac:dyDescent="0.25">
      <c r="A1231" s="2">
        <v>0.14212962962962966</v>
      </c>
      <c r="B1231">
        <v>9.3800000000000008</v>
      </c>
      <c r="C1231">
        <v>-1.0820000000000001</v>
      </c>
      <c r="D1231">
        <v>4.1449999999999996</v>
      </c>
      <c r="E1231">
        <v>5.5</v>
      </c>
      <c r="F1231">
        <v>6.5650000000000004</v>
      </c>
      <c r="G1231">
        <v>7.46</v>
      </c>
      <c r="H1231">
        <v>7.5090000000000003</v>
      </c>
      <c r="I1231">
        <v>7.2939999999999996</v>
      </c>
      <c r="J1231">
        <v>7.7629999999999999</v>
      </c>
      <c r="K1231">
        <v>8.9209999999999994</v>
      </c>
      <c r="L1231">
        <v>0.32300000000000001</v>
      </c>
      <c r="M1231">
        <v>9.3130000000000006</v>
      </c>
      <c r="N1231">
        <v>17.818999999999999</v>
      </c>
      <c r="O1231">
        <v>1.0940000000000001</v>
      </c>
      <c r="P1231">
        <v>-4.8819999999999997</v>
      </c>
      <c r="Q1231">
        <v>-1.3358802999999999</v>
      </c>
      <c r="R1231">
        <f t="shared" si="19"/>
        <v>3.5324323599320612E-2</v>
      </c>
    </row>
    <row r="1232" spans="1:18" x14ac:dyDescent="0.25">
      <c r="A1232" s="2">
        <v>0.14224537037037038</v>
      </c>
      <c r="B1232">
        <v>9.7989999999999995</v>
      </c>
      <c r="C1232">
        <v>-0.82699999999999996</v>
      </c>
      <c r="D1232">
        <v>4.2569999999999997</v>
      </c>
      <c r="E1232">
        <v>5.5970000000000004</v>
      </c>
      <c r="F1232">
        <v>6.6589999999999998</v>
      </c>
      <c r="G1232">
        <v>7.556</v>
      </c>
      <c r="H1232">
        <v>7.6109999999999998</v>
      </c>
      <c r="I1232">
        <v>7.3810000000000002</v>
      </c>
      <c r="J1232">
        <v>7.8419999999999996</v>
      </c>
      <c r="K1232">
        <v>9.0020000000000007</v>
      </c>
      <c r="L1232">
        <v>0.57999999999999996</v>
      </c>
      <c r="M1232">
        <v>9.4589999999999996</v>
      </c>
      <c r="N1232">
        <v>17.928000000000001</v>
      </c>
      <c r="O1232">
        <v>1.3360000000000001</v>
      </c>
      <c r="P1232">
        <v>-4.5869999999999997</v>
      </c>
      <c r="Q1232">
        <v>-1.3363388</v>
      </c>
      <c r="R1232">
        <f t="shared" si="19"/>
        <v>3.5286379582365385E-2</v>
      </c>
    </row>
    <row r="1233" spans="1:18" x14ac:dyDescent="0.25">
      <c r="A1233" s="2">
        <v>0.1423611111111111</v>
      </c>
      <c r="B1233">
        <v>9.8249999999999993</v>
      </c>
      <c r="C1233">
        <v>-0.55000000000000004</v>
      </c>
      <c r="D1233">
        <v>4.3719999999999999</v>
      </c>
      <c r="E1233">
        <v>5.6970000000000001</v>
      </c>
      <c r="F1233">
        <v>6.76</v>
      </c>
      <c r="G1233">
        <v>7.6559999999999997</v>
      </c>
      <c r="H1233">
        <v>7.6859999999999999</v>
      </c>
      <c r="I1233">
        <v>7.4880000000000004</v>
      </c>
      <c r="J1233">
        <v>7.9269999999999996</v>
      </c>
      <c r="K1233">
        <v>9.0960000000000001</v>
      </c>
      <c r="L1233">
        <v>0.85299999999999998</v>
      </c>
      <c r="M1233">
        <v>9.6</v>
      </c>
      <c r="N1233">
        <v>18.042000000000002</v>
      </c>
      <c r="O1233">
        <v>1.5589999999999999</v>
      </c>
      <c r="P1233">
        <v>-4.2969999999999997</v>
      </c>
      <c r="Q1233">
        <v>-1.3356892</v>
      </c>
      <c r="R1233">
        <f t="shared" si="19"/>
        <v>3.5340150478313015E-2</v>
      </c>
    </row>
    <row r="1234" spans="1:18" x14ac:dyDescent="0.25">
      <c r="A1234" s="2">
        <v>0.14247685185185183</v>
      </c>
      <c r="B1234">
        <v>10.239000000000001</v>
      </c>
      <c r="C1234">
        <v>-0.28599999999999998</v>
      </c>
      <c r="D1234">
        <v>4.4829999999999997</v>
      </c>
      <c r="E1234">
        <v>5.8090000000000002</v>
      </c>
      <c r="F1234">
        <v>6.8540000000000001</v>
      </c>
      <c r="G1234">
        <v>7.7690000000000001</v>
      </c>
      <c r="H1234">
        <v>7.7930000000000001</v>
      </c>
      <c r="I1234">
        <v>7.5650000000000004</v>
      </c>
      <c r="J1234">
        <v>8.0229999999999997</v>
      </c>
      <c r="K1234">
        <v>9.173</v>
      </c>
      <c r="L1234">
        <v>1.1080000000000001</v>
      </c>
      <c r="M1234">
        <v>9.7409999999999997</v>
      </c>
      <c r="N1234">
        <v>18.152000000000001</v>
      </c>
      <c r="O1234">
        <v>1.7949999999999999</v>
      </c>
      <c r="P1234">
        <v>-4.0129999999999999</v>
      </c>
      <c r="Q1234">
        <v>-1.3357402</v>
      </c>
      <c r="R1234">
        <f t="shared" si="19"/>
        <v>3.5335925970881296E-2</v>
      </c>
    </row>
    <row r="1235" spans="1:18" x14ac:dyDescent="0.25">
      <c r="A1235" s="2">
        <v>0.14259259259259266</v>
      </c>
      <c r="B1235">
        <v>10.26</v>
      </c>
      <c r="C1235">
        <v>-2.1999999999999999E-2</v>
      </c>
      <c r="D1235">
        <v>4.6150000000000002</v>
      </c>
      <c r="E1235">
        <v>5.9279999999999999</v>
      </c>
      <c r="F1235">
        <v>6.9669999999999996</v>
      </c>
      <c r="G1235">
        <v>7.8630000000000004</v>
      </c>
      <c r="H1235">
        <v>7.8810000000000002</v>
      </c>
      <c r="I1235">
        <v>7.6630000000000003</v>
      </c>
      <c r="J1235">
        <v>8.1150000000000002</v>
      </c>
      <c r="K1235">
        <v>9.2710000000000008</v>
      </c>
      <c r="L1235">
        <v>1.377</v>
      </c>
      <c r="M1235">
        <v>9.8729999999999993</v>
      </c>
      <c r="N1235">
        <v>18.274000000000001</v>
      </c>
      <c r="O1235">
        <v>2.02</v>
      </c>
      <c r="P1235">
        <v>-3.722</v>
      </c>
      <c r="Q1235">
        <v>-1.3359185</v>
      </c>
      <c r="R1235">
        <f t="shared" si="19"/>
        <v>3.5321160730059045E-2</v>
      </c>
    </row>
    <row r="1236" spans="1:18" x14ac:dyDescent="0.25">
      <c r="A1236" s="2">
        <v>0.14270833333333327</v>
      </c>
      <c r="B1236">
        <v>10.680999999999999</v>
      </c>
      <c r="C1236">
        <v>0.24</v>
      </c>
      <c r="D1236">
        <v>4.7229999999999999</v>
      </c>
      <c r="E1236">
        <v>6.0549999999999997</v>
      </c>
      <c r="F1236">
        <v>7.0709999999999997</v>
      </c>
      <c r="G1236">
        <v>7.9790000000000001</v>
      </c>
      <c r="H1236">
        <v>7.9939999999999998</v>
      </c>
      <c r="I1236">
        <v>7.7759999999999998</v>
      </c>
      <c r="J1236">
        <v>8.1980000000000004</v>
      </c>
      <c r="K1236">
        <v>9.3569999999999993</v>
      </c>
      <c r="L1236">
        <v>1.6359999999999999</v>
      </c>
      <c r="M1236">
        <v>10.023</v>
      </c>
      <c r="N1236">
        <v>18.361999999999998</v>
      </c>
      <c r="O1236">
        <v>2.2320000000000002</v>
      </c>
      <c r="P1236">
        <v>-3.4409999999999998</v>
      </c>
      <c r="Q1236">
        <v>-1.3358802999999999</v>
      </c>
      <c r="R1236">
        <f t="shared" si="19"/>
        <v>3.5324323599320612E-2</v>
      </c>
    </row>
    <row r="1237" spans="1:18" x14ac:dyDescent="0.25">
      <c r="A1237" s="2">
        <v>0.1428240740740741</v>
      </c>
      <c r="B1237">
        <v>10.69</v>
      </c>
      <c r="C1237">
        <v>0.51500000000000001</v>
      </c>
      <c r="D1237">
        <v>4.8419999999999996</v>
      </c>
      <c r="E1237">
        <v>6.1529999999999996</v>
      </c>
      <c r="F1237">
        <v>7.1909999999999998</v>
      </c>
      <c r="G1237">
        <v>8.0809999999999995</v>
      </c>
      <c r="H1237">
        <v>8.0939999999999994</v>
      </c>
      <c r="I1237">
        <v>7.8620000000000001</v>
      </c>
      <c r="J1237">
        <v>8.2859999999999996</v>
      </c>
      <c r="K1237">
        <v>9.4610000000000003</v>
      </c>
      <c r="L1237">
        <v>1.889</v>
      </c>
      <c r="M1237">
        <v>10.151</v>
      </c>
      <c r="N1237">
        <v>18.478000000000002</v>
      </c>
      <c r="O1237">
        <v>2.4590000000000001</v>
      </c>
      <c r="P1237">
        <v>-3.161</v>
      </c>
      <c r="Q1237">
        <v>-1.336084</v>
      </c>
      <c r="R1237">
        <f t="shared" si="19"/>
        <v>3.5307460994158532E-2</v>
      </c>
    </row>
    <row r="1238" spans="1:18" x14ac:dyDescent="0.25">
      <c r="A1238" s="2">
        <v>0.14293981481481483</v>
      </c>
      <c r="B1238">
        <v>11.087</v>
      </c>
      <c r="C1238">
        <v>0.77400000000000002</v>
      </c>
      <c r="D1238">
        <v>4.9800000000000004</v>
      </c>
      <c r="E1238">
        <v>6.2830000000000004</v>
      </c>
      <c r="F1238">
        <v>7.306</v>
      </c>
      <c r="G1238">
        <v>8.2029999999999994</v>
      </c>
      <c r="H1238">
        <v>8.2050000000000001</v>
      </c>
      <c r="I1238">
        <v>7.9749999999999996</v>
      </c>
      <c r="J1238">
        <v>8.39</v>
      </c>
      <c r="K1238">
        <v>9.5530000000000008</v>
      </c>
      <c r="L1238">
        <v>2.1640000000000001</v>
      </c>
      <c r="M1238">
        <v>10.295999999999999</v>
      </c>
      <c r="N1238">
        <v>18.606999999999999</v>
      </c>
      <c r="O1238">
        <v>2.6930000000000001</v>
      </c>
      <c r="P1238">
        <v>-2.8759999999999999</v>
      </c>
      <c r="Q1238">
        <v>-1.3364533999999999</v>
      </c>
      <c r="R1238">
        <f t="shared" si="19"/>
        <v>3.5276902015527765E-2</v>
      </c>
    </row>
    <row r="1239" spans="1:18" x14ac:dyDescent="0.25">
      <c r="A1239" s="2">
        <v>0.14305555555555555</v>
      </c>
      <c r="B1239">
        <v>11.1</v>
      </c>
      <c r="C1239">
        <v>1.0489999999999999</v>
      </c>
      <c r="D1239">
        <v>5.1079999999999997</v>
      </c>
      <c r="E1239">
        <v>6.4009999999999998</v>
      </c>
      <c r="F1239">
        <v>7.4240000000000004</v>
      </c>
      <c r="G1239">
        <v>8.2989999999999995</v>
      </c>
      <c r="H1239">
        <v>8.2989999999999995</v>
      </c>
      <c r="I1239">
        <v>8.0839999999999996</v>
      </c>
      <c r="J1239">
        <v>8.4930000000000003</v>
      </c>
      <c r="K1239">
        <v>9.6560000000000006</v>
      </c>
      <c r="L1239">
        <v>2.4220000000000002</v>
      </c>
      <c r="M1239">
        <v>10.452</v>
      </c>
      <c r="N1239">
        <v>18.712</v>
      </c>
      <c r="O1239">
        <v>2.8959999999999999</v>
      </c>
      <c r="P1239">
        <v>-2.593</v>
      </c>
      <c r="Q1239">
        <v>-1.3364406</v>
      </c>
      <c r="R1239">
        <f t="shared" si="19"/>
        <v>3.5277960465632821E-2</v>
      </c>
    </row>
    <row r="1240" spans="1:18" x14ac:dyDescent="0.25">
      <c r="A1240" s="2">
        <v>0.14317129629629627</v>
      </c>
      <c r="B1240">
        <v>11.491</v>
      </c>
      <c r="C1240">
        <v>1.3049999999999999</v>
      </c>
      <c r="D1240">
        <v>5.218</v>
      </c>
      <c r="E1240">
        <v>6.5220000000000002</v>
      </c>
      <c r="F1240">
        <v>7.5350000000000001</v>
      </c>
      <c r="G1240">
        <v>8.4420000000000002</v>
      </c>
      <c r="H1240">
        <v>8.4209999999999994</v>
      </c>
      <c r="I1240">
        <v>8.1910000000000007</v>
      </c>
      <c r="J1240">
        <v>8.6</v>
      </c>
      <c r="K1240">
        <v>9.75</v>
      </c>
      <c r="L1240">
        <v>2.6920000000000002</v>
      </c>
      <c r="M1240">
        <v>10.586</v>
      </c>
      <c r="N1240">
        <v>18.832000000000001</v>
      </c>
      <c r="O1240">
        <v>3.1150000000000002</v>
      </c>
      <c r="P1240">
        <v>-2.3140000000000001</v>
      </c>
      <c r="Q1240">
        <v>-1.3360713</v>
      </c>
      <c r="R1240">
        <f t="shared" si="19"/>
        <v>3.5308512084729002E-2</v>
      </c>
    </row>
    <row r="1241" spans="1:18" x14ac:dyDescent="0.25">
      <c r="A1241" s="2">
        <v>0.14328703703703699</v>
      </c>
      <c r="B1241">
        <v>11.491</v>
      </c>
      <c r="C1241">
        <v>1.5640000000000001</v>
      </c>
      <c r="D1241">
        <v>5.3570000000000002</v>
      </c>
      <c r="E1241">
        <v>6.6479999999999997</v>
      </c>
      <c r="F1241">
        <v>7.6550000000000002</v>
      </c>
      <c r="G1241">
        <v>8.5570000000000004</v>
      </c>
      <c r="H1241">
        <v>8.5259999999999998</v>
      </c>
      <c r="I1241">
        <v>8.31</v>
      </c>
      <c r="J1241">
        <v>8.6999999999999993</v>
      </c>
      <c r="K1241">
        <v>9.8539999999999992</v>
      </c>
      <c r="L1241">
        <v>2.952</v>
      </c>
      <c r="M1241">
        <v>10.734</v>
      </c>
      <c r="N1241">
        <v>18.946000000000002</v>
      </c>
      <c r="O1241">
        <v>3.3380000000000001</v>
      </c>
      <c r="P1241">
        <v>-2.0259999999999998</v>
      </c>
      <c r="Q1241">
        <v>-1.3359821999999999</v>
      </c>
      <c r="R1241">
        <f t="shared" si="19"/>
        <v>3.5315887151218542E-2</v>
      </c>
    </row>
    <row r="1242" spans="1:18" x14ac:dyDescent="0.25">
      <c r="A1242" s="2">
        <v>0.14340277777777782</v>
      </c>
      <c r="B1242">
        <v>11.909000000000001</v>
      </c>
      <c r="C1242">
        <v>1.8520000000000001</v>
      </c>
      <c r="D1242">
        <v>5.476</v>
      </c>
      <c r="E1242">
        <v>6.77</v>
      </c>
      <c r="F1242">
        <v>7.7759999999999998</v>
      </c>
      <c r="G1242">
        <v>8.6750000000000007</v>
      </c>
      <c r="H1242">
        <v>8.6449999999999996</v>
      </c>
      <c r="I1242">
        <v>8.4039999999999999</v>
      </c>
      <c r="J1242">
        <v>8.8130000000000006</v>
      </c>
      <c r="K1242">
        <v>9.9529999999999994</v>
      </c>
      <c r="L1242">
        <v>3.2229999999999999</v>
      </c>
      <c r="M1242">
        <v>10.864000000000001</v>
      </c>
      <c r="N1242">
        <v>19.065999999999999</v>
      </c>
      <c r="O1242">
        <v>3.5630000000000002</v>
      </c>
      <c r="P1242">
        <v>-1.7569999999999999</v>
      </c>
      <c r="Q1242">
        <v>-1.3362495999999999</v>
      </c>
      <c r="R1242">
        <f t="shared" si="19"/>
        <v>3.5293758298895403E-2</v>
      </c>
    </row>
    <row r="1243" spans="1:18" x14ac:dyDescent="0.25">
      <c r="A1243" s="2">
        <v>0.14351851851851855</v>
      </c>
      <c r="B1243">
        <v>11.884</v>
      </c>
      <c r="C1243">
        <v>2.1070000000000002</v>
      </c>
      <c r="D1243">
        <v>5.617</v>
      </c>
      <c r="E1243">
        <v>6.8979999999999997</v>
      </c>
      <c r="F1243">
        <v>7.9020000000000001</v>
      </c>
      <c r="G1243">
        <v>8.8140000000000001</v>
      </c>
      <c r="H1243">
        <v>8.75</v>
      </c>
      <c r="I1243">
        <v>8.5350000000000001</v>
      </c>
      <c r="J1243">
        <v>8.9179999999999993</v>
      </c>
      <c r="K1243">
        <v>10.061</v>
      </c>
      <c r="L1243">
        <v>3.5059999999999998</v>
      </c>
      <c r="M1243">
        <v>11.018000000000001</v>
      </c>
      <c r="N1243">
        <v>19.161000000000001</v>
      </c>
      <c r="O1243">
        <v>3.7970000000000002</v>
      </c>
      <c r="P1243">
        <v>-1.4830000000000001</v>
      </c>
      <c r="Q1243">
        <v>-1.3359821999999999</v>
      </c>
      <c r="R1243">
        <f t="shared" si="19"/>
        <v>3.5315887151218542E-2</v>
      </c>
    </row>
    <row r="1244" spans="1:18" x14ac:dyDescent="0.25">
      <c r="A1244" s="2">
        <v>0.14363425925925927</v>
      </c>
      <c r="B1244">
        <v>12.279</v>
      </c>
      <c r="C1244">
        <v>2.3839999999999999</v>
      </c>
      <c r="D1244">
        <v>5.7439999999999998</v>
      </c>
      <c r="E1244">
        <v>7.0259999999999998</v>
      </c>
      <c r="F1244">
        <v>8.0220000000000002</v>
      </c>
      <c r="G1244">
        <v>8.9160000000000004</v>
      </c>
      <c r="H1244">
        <v>8.8670000000000009</v>
      </c>
      <c r="I1244">
        <v>8.6440000000000001</v>
      </c>
      <c r="J1244">
        <v>9.0310000000000006</v>
      </c>
      <c r="K1244">
        <v>10.17</v>
      </c>
      <c r="L1244">
        <v>3.7570000000000001</v>
      </c>
      <c r="M1244">
        <v>11.169</v>
      </c>
      <c r="N1244">
        <v>19.292000000000002</v>
      </c>
      <c r="O1244">
        <v>4.0090000000000003</v>
      </c>
      <c r="P1244">
        <v>-1.21</v>
      </c>
      <c r="Q1244">
        <v>-1.3337916000000001</v>
      </c>
      <c r="R1244">
        <f t="shared" si="19"/>
        <v>3.5497694805271922E-2</v>
      </c>
    </row>
    <row r="1245" spans="1:18" x14ac:dyDescent="0.25">
      <c r="A1245" s="2">
        <v>0.14374999999999999</v>
      </c>
      <c r="B1245">
        <v>12.268000000000001</v>
      </c>
      <c r="C1245">
        <v>2.6589999999999998</v>
      </c>
      <c r="D1245">
        <v>5.8869999999999996</v>
      </c>
      <c r="E1245">
        <v>7.1479999999999997</v>
      </c>
      <c r="F1245">
        <v>8.1460000000000008</v>
      </c>
      <c r="G1245">
        <v>9.0570000000000004</v>
      </c>
      <c r="H1245">
        <v>8.9890000000000008</v>
      </c>
      <c r="I1245">
        <v>8.7629999999999999</v>
      </c>
      <c r="J1245">
        <v>9.1419999999999995</v>
      </c>
      <c r="K1245">
        <v>10.286</v>
      </c>
      <c r="L1245">
        <v>4.0339999999999998</v>
      </c>
      <c r="M1245">
        <v>11.295999999999999</v>
      </c>
      <c r="N1245">
        <v>19.407</v>
      </c>
      <c r="O1245">
        <v>4.2140000000000004</v>
      </c>
      <c r="P1245">
        <v>-0.93700000000000006</v>
      </c>
      <c r="Q1245">
        <v>-1.3333839999999999</v>
      </c>
      <c r="R1245">
        <f t="shared" si="19"/>
        <v>3.5531626478670801E-2</v>
      </c>
    </row>
    <row r="1246" spans="1:18" x14ac:dyDescent="0.25">
      <c r="A1246" s="2">
        <v>0.14386574074074071</v>
      </c>
      <c r="B1246">
        <v>11.779</v>
      </c>
      <c r="C1246">
        <v>2.923</v>
      </c>
      <c r="D1246">
        <v>6.008</v>
      </c>
      <c r="E1246">
        <v>7.2910000000000004</v>
      </c>
      <c r="F1246">
        <v>8.2739999999999991</v>
      </c>
      <c r="G1246">
        <v>9.1790000000000003</v>
      </c>
      <c r="H1246">
        <v>9.1110000000000007</v>
      </c>
      <c r="I1246">
        <v>8.891</v>
      </c>
      <c r="J1246">
        <v>9.2750000000000004</v>
      </c>
      <c r="K1246">
        <v>10.393000000000001</v>
      </c>
      <c r="L1246">
        <v>4.3019999999999996</v>
      </c>
      <c r="M1246">
        <v>11.446999999999999</v>
      </c>
      <c r="N1246">
        <v>19.524999999999999</v>
      </c>
      <c r="O1246">
        <v>4.4480000000000004</v>
      </c>
      <c r="P1246">
        <v>-0.66</v>
      </c>
      <c r="Q1246">
        <v>-1.3337406000000001</v>
      </c>
      <c r="R1246">
        <f t="shared" si="19"/>
        <v>3.5501938652614085E-2</v>
      </c>
    </row>
    <row r="1247" spans="1:18" x14ac:dyDescent="0.25">
      <c r="A1247" s="2">
        <v>0.14398148148148154</v>
      </c>
      <c r="B1247">
        <v>11.461</v>
      </c>
      <c r="C1247">
        <v>3.1920000000000002</v>
      </c>
      <c r="D1247">
        <v>6.1379999999999999</v>
      </c>
      <c r="E1247">
        <v>7.3959999999999999</v>
      </c>
      <c r="F1247">
        <v>8.3829999999999991</v>
      </c>
      <c r="G1247">
        <v>9.2840000000000007</v>
      </c>
      <c r="H1247">
        <v>9.218</v>
      </c>
      <c r="I1247">
        <v>8.9979999999999993</v>
      </c>
      <c r="J1247">
        <v>9.3620000000000001</v>
      </c>
      <c r="K1247">
        <v>10.516</v>
      </c>
      <c r="L1247">
        <v>4.5860000000000003</v>
      </c>
      <c r="M1247">
        <v>11.595000000000001</v>
      </c>
      <c r="N1247">
        <v>19.646000000000001</v>
      </c>
      <c r="O1247">
        <v>4.66</v>
      </c>
      <c r="P1247">
        <v>-0.372</v>
      </c>
      <c r="Q1247">
        <v>-1.3312316</v>
      </c>
      <c r="R1247">
        <f t="shared" si="19"/>
        <v>3.5711346958859323E-2</v>
      </c>
    </row>
    <row r="1248" spans="1:18" x14ac:dyDescent="0.25">
      <c r="A1248" s="2">
        <v>0.14409722222222215</v>
      </c>
      <c r="B1248">
        <v>11.148999999999999</v>
      </c>
      <c r="C1248">
        <v>3.4689999999999999</v>
      </c>
      <c r="D1248">
        <v>6.2569999999999997</v>
      </c>
      <c r="E1248">
        <v>7.5220000000000002</v>
      </c>
      <c r="F1248">
        <v>8.49</v>
      </c>
      <c r="G1248">
        <v>9.3689999999999998</v>
      </c>
      <c r="H1248">
        <v>9.3219999999999992</v>
      </c>
      <c r="I1248">
        <v>9.109</v>
      </c>
      <c r="J1248">
        <v>9.4860000000000007</v>
      </c>
      <c r="K1248">
        <v>10.622999999999999</v>
      </c>
      <c r="L1248">
        <v>4.8609999999999998</v>
      </c>
      <c r="M1248">
        <v>11.606999999999999</v>
      </c>
      <c r="N1248">
        <v>17.777000000000001</v>
      </c>
      <c r="O1248">
        <v>4.8920000000000003</v>
      </c>
      <c r="P1248">
        <v>-9.2999999999999999E-2</v>
      </c>
      <c r="Q1248">
        <v>-1.3310150999999999</v>
      </c>
      <c r="R1248">
        <f t="shared" si="19"/>
        <v>3.5729474454182363E-2</v>
      </c>
    </row>
    <row r="1249" spans="1:18" x14ac:dyDescent="0.25">
      <c r="A1249" s="2">
        <v>0.14421296296296299</v>
      </c>
      <c r="B1249">
        <v>10.794</v>
      </c>
      <c r="C1249">
        <v>3.7349999999999999</v>
      </c>
      <c r="D1249">
        <v>6.3860000000000001</v>
      </c>
      <c r="E1249">
        <v>7.6159999999999997</v>
      </c>
      <c r="F1249">
        <v>8.5559999999999992</v>
      </c>
      <c r="G1249">
        <v>9.4369999999999994</v>
      </c>
      <c r="H1249">
        <v>9.3949999999999996</v>
      </c>
      <c r="I1249">
        <v>9.2070000000000007</v>
      </c>
      <c r="J1249">
        <v>9.5779999999999994</v>
      </c>
      <c r="K1249">
        <v>10.704000000000001</v>
      </c>
      <c r="L1249">
        <v>5.1360000000000001</v>
      </c>
      <c r="M1249">
        <v>11.398</v>
      </c>
      <c r="N1249">
        <v>16.936</v>
      </c>
      <c r="O1249">
        <v>5.1040000000000001</v>
      </c>
      <c r="P1249">
        <v>0.17299999999999999</v>
      </c>
      <c r="Q1249">
        <v>-1.330684</v>
      </c>
      <c r="R1249">
        <f t="shared" si="19"/>
        <v>3.5757215179778985E-2</v>
      </c>
    </row>
    <row r="1250" spans="1:18" x14ac:dyDescent="0.25">
      <c r="A1250" s="2">
        <v>0.14432870370370371</v>
      </c>
      <c r="B1250">
        <v>10.459</v>
      </c>
      <c r="C1250">
        <v>4.0179999999999998</v>
      </c>
      <c r="D1250">
        <v>6.4729999999999999</v>
      </c>
      <c r="E1250">
        <v>7.6989999999999998</v>
      </c>
      <c r="F1250">
        <v>8.6329999999999991</v>
      </c>
      <c r="G1250">
        <v>9.5060000000000002</v>
      </c>
      <c r="H1250">
        <v>9.4819999999999993</v>
      </c>
      <c r="I1250">
        <v>9.2970000000000006</v>
      </c>
      <c r="J1250">
        <v>9.6869999999999994</v>
      </c>
      <c r="K1250">
        <v>10.788</v>
      </c>
      <c r="L1250">
        <v>5.4169999999999998</v>
      </c>
      <c r="M1250">
        <v>11.191000000000001</v>
      </c>
      <c r="N1250">
        <v>16.466000000000001</v>
      </c>
      <c r="O1250">
        <v>5.3070000000000004</v>
      </c>
      <c r="P1250">
        <v>0.439</v>
      </c>
      <c r="Q1250">
        <v>-1.3310024</v>
      </c>
      <c r="R1250">
        <f t="shared" si="19"/>
        <v>3.5730538107943619E-2</v>
      </c>
    </row>
    <row r="1251" spans="1:18" x14ac:dyDescent="0.25">
      <c r="A1251" s="2">
        <v>0.14444444444444443</v>
      </c>
      <c r="B1251">
        <v>10.188000000000001</v>
      </c>
      <c r="C1251">
        <v>4.2889999999999997</v>
      </c>
      <c r="D1251">
        <v>6.5709999999999997</v>
      </c>
      <c r="E1251">
        <v>7.7830000000000004</v>
      </c>
      <c r="F1251">
        <v>8.68</v>
      </c>
      <c r="G1251">
        <v>9.5459999999999994</v>
      </c>
      <c r="H1251">
        <v>9.5470000000000006</v>
      </c>
      <c r="I1251">
        <v>9.3800000000000008</v>
      </c>
      <c r="J1251">
        <v>9.77</v>
      </c>
      <c r="K1251">
        <v>10.848000000000001</v>
      </c>
      <c r="L1251">
        <v>5.7069999999999999</v>
      </c>
      <c r="M1251">
        <v>10.96</v>
      </c>
      <c r="N1251">
        <v>16.07</v>
      </c>
      <c r="O1251">
        <v>5.5389999999999997</v>
      </c>
      <c r="P1251">
        <v>0.72899999999999998</v>
      </c>
      <c r="Q1251">
        <v>-1.3280476999999999</v>
      </c>
      <c r="R1251">
        <f t="shared" si="19"/>
        <v>3.597886355499124E-2</v>
      </c>
    </row>
    <row r="1252" spans="1:18" x14ac:dyDescent="0.25">
      <c r="A1252" s="2">
        <v>0.14456018518518515</v>
      </c>
      <c r="B1252">
        <v>9.9480000000000004</v>
      </c>
      <c r="C1252">
        <v>4.5830000000000002</v>
      </c>
      <c r="D1252">
        <v>6.6440000000000001</v>
      </c>
      <c r="E1252">
        <v>7.8570000000000002</v>
      </c>
      <c r="F1252">
        <v>8.7289999999999992</v>
      </c>
      <c r="G1252">
        <v>9.5679999999999996</v>
      </c>
      <c r="H1252">
        <v>9.5980000000000008</v>
      </c>
      <c r="I1252">
        <v>9.4510000000000005</v>
      </c>
      <c r="J1252">
        <v>9.8409999999999993</v>
      </c>
      <c r="K1252">
        <v>10.901</v>
      </c>
      <c r="L1252">
        <v>5.9859999999999998</v>
      </c>
      <c r="M1252">
        <v>10.747</v>
      </c>
      <c r="N1252">
        <v>15.702999999999999</v>
      </c>
      <c r="O1252">
        <v>5.74</v>
      </c>
      <c r="P1252">
        <v>1</v>
      </c>
      <c r="Q1252">
        <v>-1.3276273999999999</v>
      </c>
      <c r="R1252">
        <f t="shared" si="19"/>
        <v>3.6014327271642443E-2</v>
      </c>
    </row>
    <row r="1253" spans="1:18" x14ac:dyDescent="0.25">
      <c r="A1253" s="2">
        <v>0.14467592592592587</v>
      </c>
      <c r="B1253">
        <v>9.7240000000000002</v>
      </c>
      <c r="C1253">
        <v>4.8470000000000004</v>
      </c>
      <c r="D1253">
        <v>6.7270000000000003</v>
      </c>
      <c r="E1253">
        <v>7.9130000000000003</v>
      </c>
      <c r="F1253">
        <v>8.7690000000000001</v>
      </c>
      <c r="G1253">
        <v>9.6080000000000005</v>
      </c>
      <c r="H1253">
        <v>9.6679999999999993</v>
      </c>
      <c r="I1253">
        <v>9.5020000000000007</v>
      </c>
      <c r="J1253">
        <v>9.8979999999999997</v>
      </c>
      <c r="K1253">
        <v>10.939</v>
      </c>
      <c r="L1253">
        <v>6.2649999999999997</v>
      </c>
      <c r="M1253">
        <v>10.55</v>
      </c>
      <c r="N1253">
        <v>15.340999999999999</v>
      </c>
      <c r="O1253">
        <v>5.9459999999999997</v>
      </c>
      <c r="P1253">
        <v>1.272</v>
      </c>
      <c r="Q1253">
        <v>-1.3279840000000001</v>
      </c>
      <c r="R1253">
        <f t="shared" si="19"/>
        <v>3.5984236133421339E-2</v>
      </c>
    </row>
    <row r="1254" spans="1:18" x14ac:dyDescent="0.25">
      <c r="A1254" s="2">
        <v>0.14479166666666671</v>
      </c>
      <c r="B1254">
        <v>9.5449999999999999</v>
      </c>
      <c r="C1254">
        <v>5.1369999999999996</v>
      </c>
      <c r="D1254">
        <v>6.8</v>
      </c>
      <c r="E1254">
        <v>7.96</v>
      </c>
      <c r="F1254">
        <v>8.81</v>
      </c>
      <c r="G1254">
        <v>9.64</v>
      </c>
      <c r="H1254">
        <v>9.6980000000000004</v>
      </c>
      <c r="I1254">
        <v>9.5679999999999996</v>
      </c>
      <c r="J1254">
        <v>9.9649999999999999</v>
      </c>
      <c r="K1254">
        <v>10.989000000000001</v>
      </c>
      <c r="L1254">
        <v>6.5469999999999997</v>
      </c>
      <c r="M1254">
        <v>10.362</v>
      </c>
      <c r="N1254">
        <v>15.007999999999999</v>
      </c>
      <c r="O1254">
        <v>6.1550000000000002</v>
      </c>
      <c r="P1254">
        <v>1.536</v>
      </c>
      <c r="Q1254">
        <v>-1.3282132</v>
      </c>
      <c r="R1254">
        <f t="shared" si="19"/>
        <v>3.5964908721160309E-2</v>
      </c>
    </row>
    <row r="1255" spans="1:18" x14ac:dyDescent="0.25">
      <c r="A1255" s="2">
        <v>0.14490740740740743</v>
      </c>
      <c r="B1255">
        <v>9.3849999999999998</v>
      </c>
      <c r="C1255">
        <v>5.4080000000000004</v>
      </c>
      <c r="D1255">
        <v>6.8639999999999999</v>
      </c>
      <c r="E1255">
        <v>8.0109999999999992</v>
      </c>
      <c r="F1255">
        <v>8.8439999999999994</v>
      </c>
      <c r="G1255">
        <v>9.6419999999999995</v>
      </c>
      <c r="H1255">
        <v>9.7430000000000003</v>
      </c>
      <c r="I1255">
        <v>9.6069999999999993</v>
      </c>
      <c r="J1255">
        <v>10.018000000000001</v>
      </c>
      <c r="K1255">
        <v>11.012</v>
      </c>
      <c r="L1255">
        <v>6.8360000000000003</v>
      </c>
      <c r="M1255">
        <v>10.210000000000001</v>
      </c>
      <c r="N1255">
        <v>14.7</v>
      </c>
      <c r="O1255">
        <v>6.3470000000000004</v>
      </c>
      <c r="P1255">
        <v>1.8220000000000001</v>
      </c>
      <c r="Q1255">
        <v>-1.3247745</v>
      </c>
      <c r="R1255">
        <f t="shared" si="19"/>
        <v>3.6255972518957007E-2</v>
      </c>
    </row>
    <row r="1256" spans="1:18" x14ac:dyDescent="0.25">
      <c r="A1256" s="2">
        <v>0.14502314814814815</v>
      </c>
      <c r="B1256">
        <v>9.2370000000000001</v>
      </c>
      <c r="C1256">
        <v>5.6929999999999996</v>
      </c>
      <c r="D1256">
        <v>6.9390000000000001</v>
      </c>
      <c r="E1256">
        <v>8.06</v>
      </c>
      <c r="F1256">
        <v>8.8740000000000006</v>
      </c>
      <c r="G1256">
        <v>9.657</v>
      </c>
      <c r="H1256">
        <v>9.7579999999999991</v>
      </c>
      <c r="I1256">
        <v>9.6449999999999996</v>
      </c>
      <c r="J1256">
        <v>10.052</v>
      </c>
      <c r="K1256">
        <v>11.035</v>
      </c>
      <c r="L1256">
        <v>7.1239999999999997</v>
      </c>
      <c r="M1256">
        <v>10.071999999999999</v>
      </c>
      <c r="N1256">
        <v>14.401</v>
      </c>
      <c r="O1256">
        <v>6.5720000000000001</v>
      </c>
      <c r="P1256">
        <v>2.0990000000000002</v>
      </c>
      <c r="Q1256">
        <v>-1.3248255</v>
      </c>
      <c r="R1256">
        <f t="shared" si="19"/>
        <v>3.6251638535561979E-2</v>
      </c>
    </row>
    <row r="1257" spans="1:18" x14ac:dyDescent="0.25">
      <c r="A1257" s="2">
        <v>0.14513888888888887</v>
      </c>
      <c r="B1257">
        <v>9.09</v>
      </c>
      <c r="C1257">
        <v>5.9850000000000003</v>
      </c>
      <c r="D1257">
        <v>6.9770000000000003</v>
      </c>
      <c r="E1257">
        <v>8.0990000000000002</v>
      </c>
      <c r="F1257">
        <v>8.891</v>
      </c>
      <c r="G1257">
        <v>9.6850000000000005</v>
      </c>
      <c r="H1257">
        <v>9.8030000000000008</v>
      </c>
      <c r="I1257">
        <v>9.6820000000000004</v>
      </c>
      <c r="J1257">
        <v>10.086</v>
      </c>
      <c r="K1257">
        <v>11.045999999999999</v>
      </c>
      <c r="L1257">
        <v>7.423</v>
      </c>
      <c r="M1257">
        <v>9.9239999999999995</v>
      </c>
      <c r="N1257">
        <v>14.112</v>
      </c>
      <c r="O1257">
        <v>6.76</v>
      </c>
      <c r="P1257">
        <v>2.3759999999999999</v>
      </c>
      <c r="Q1257">
        <v>-1.3216797</v>
      </c>
      <c r="R1257">
        <f t="shared" si="19"/>
        <v>3.6519940845619596E-2</v>
      </c>
    </row>
    <row r="1258" spans="1:18" x14ac:dyDescent="0.25">
      <c r="A1258" s="2">
        <v>0.14525462962962959</v>
      </c>
      <c r="B1258">
        <v>8.9860000000000007</v>
      </c>
      <c r="C1258">
        <v>6.2729999999999997</v>
      </c>
      <c r="D1258">
        <v>7.0549999999999997</v>
      </c>
      <c r="E1258">
        <v>8.1430000000000007</v>
      </c>
      <c r="F1258">
        <v>8.92</v>
      </c>
      <c r="G1258">
        <v>9.6739999999999995</v>
      </c>
      <c r="H1258">
        <v>9.8260000000000005</v>
      </c>
      <c r="I1258">
        <v>9.7279999999999998</v>
      </c>
      <c r="J1258">
        <v>10.114000000000001</v>
      </c>
      <c r="K1258">
        <v>11.074</v>
      </c>
      <c r="L1258">
        <v>7.7050000000000001</v>
      </c>
      <c r="M1258">
        <v>9.8219999999999992</v>
      </c>
      <c r="N1258">
        <v>13.879</v>
      </c>
      <c r="O1258">
        <v>6.984</v>
      </c>
      <c r="P1258">
        <v>2.6440000000000001</v>
      </c>
      <c r="Q1258">
        <v>-1.322049</v>
      </c>
      <c r="R1258">
        <f t="shared" si="19"/>
        <v>3.6488341005913714E-2</v>
      </c>
    </row>
    <row r="1259" spans="1:18" x14ac:dyDescent="0.25">
      <c r="A1259" s="2">
        <v>0.14537037037037043</v>
      </c>
      <c r="B1259">
        <v>8.8740000000000006</v>
      </c>
      <c r="C1259">
        <v>6.5529999999999999</v>
      </c>
      <c r="D1259">
        <v>7.1159999999999997</v>
      </c>
      <c r="E1259">
        <v>8.1780000000000008</v>
      </c>
      <c r="F1259">
        <v>8.9339999999999993</v>
      </c>
      <c r="G1259">
        <v>9.6829999999999998</v>
      </c>
      <c r="H1259">
        <v>9.8369999999999997</v>
      </c>
      <c r="I1259">
        <v>9.7520000000000007</v>
      </c>
      <c r="J1259">
        <v>10.159000000000001</v>
      </c>
      <c r="K1259">
        <v>11.055</v>
      </c>
      <c r="L1259">
        <v>7.9850000000000003</v>
      </c>
      <c r="M1259">
        <v>9.7040000000000006</v>
      </c>
      <c r="N1259">
        <v>13.619</v>
      </c>
      <c r="O1259">
        <v>7.1970000000000001</v>
      </c>
      <c r="P1259">
        <v>2.9129999999999998</v>
      </c>
      <c r="Q1259">
        <v>-1.3218835</v>
      </c>
      <c r="R1259">
        <f t="shared" si="19"/>
        <v>3.6502498938009477E-2</v>
      </c>
    </row>
    <row r="1260" spans="1:18" x14ac:dyDescent="0.25">
      <c r="A1260" s="2">
        <v>0.14548611111111115</v>
      </c>
      <c r="B1260">
        <v>8.7780000000000005</v>
      </c>
      <c r="C1260">
        <v>6.8390000000000004</v>
      </c>
      <c r="D1260">
        <v>7.1550000000000002</v>
      </c>
      <c r="E1260">
        <v>8.1910000000000007</v>
      </c>
      <c r="F1260">
        <v>8.9339999999999993</v>
      </c>
      <c r="G1260">
        <v>9.6940000000000008</v>
      </c>
      <c r="H1260">
        <v>9.8520000000000003</v>
      </c>
      <c r="I1260">
        <v>9.7859999999999996</v>
      </c>
      <c r="J1260">
        <v>10.18</v>
      </c>
      <c r="K1260">
        <v>11.065</v>
      </c>
      <c r="L1260">
        <v>8.2750000000000004</v>
      </c>
      <c r="M1260">
        <v>9.6489999999999991</v>
      </c>
      <c r="N1260">
        <v>13.416</v>
      </c>
      <c r="O1260">
        <v>7.3940000000000001</v>
      </c>
      <c r="P1260">
        <v>3.2160000000000002</v>
      </c>
      <c r="Q1260">
        <v>-1.3195146</v>
      </c>
      <c r="R1260">
        <f t="shared" si="19"/>
        <v>3.6705752946669438E-2</v>
      </c>
    </row>
    <row r="1261" spans="1:18" x14ac:dyDescent="0.25">
      <c r="A1261" s="2">
        <v>0.14560185185185187</v>
      </c>
      <c r="B1261">
        <v>8.7050000000000001</v>
      </c>
      <c r="C1261">
        <v>7.1379999999999999</v>
      </c>
      <c r="D1261">
        <v>7.2140000000000004</v>
      </c>
      <c r="E1261">
        <v>8.2309999999999999</v>
      </c>
      <c r="F1261">
        <v>8.9700000000000006</v>
      </c>
      <c r="G1261">
        <v>9.702</v>
      </c>
      <c r="H1261">
        <v>9.8840000000000003</v>
      </c>
      <c r="I1261">
        <v>9.8119999999999994</v>
      </c>
      <c r="J1261">
        <v>10.196999999999999</v>
      </c>
      <c r="K1261">
        <v>11.061</v>
      </c>
      <c r="L1261">
        <v>8.5850000000000009</v>
      </c>
      <c r="M1261">
        <v>9.5719999999999992</v>
      </c>
      <c r="N1261">
        <v>13.192</v>
      </c>
      <c r="O1261">
        <v>7.6070000000000002</v>
      </c>
      <c r="P1261">
        <v>3.48</v>
      </c>
      <c r="Q1261">
        <v>-1.3193872</v>
      </c>
      <c r="R1261">
        <f t="shared" si="19"/>
        <v>3.6716716008919556E-2</v>
      </c>
    </row>
    <row r="1262" spans="1:18" x14ac:dyDescent="0.25">
      <c r="A1262" s="2">
        <v>0.14571759259259259</v>
      </c>
      <c r="B1262">
        <v>8.66</v>
      </c>
      <c r="C1262">
        <v>7.42</v>
      </c>
      <c r="D1262">
        <v>7.2679999999999998</v>
      </c>
      <c r="E1262">
        <v>8.27</v>
      </c>
      <c r="F1262">
        <v>8.9749999999999996</v>
      </c>
      <c r="G1262">
        <v>9.6959999999999997</v>
      </c>
      <c r="H1262">
        <v>9.8930000000000007</v>
      </c>
      <c r="I1262">
        <v>9.8119999999999994</v>
      </c>
      <c r="J1262">
        <v>10.215</v>
      </c>
      <c r="K1262">
        <v>11.087</v>
      </c>
      <c r="L1262">
        <v>8.8780000000000001</v>
      </c>
      <c r="M1262">
        <v>9.5120000000000005</v>
      </c>
      <c r="N1262">
        <v>12.994999999999999</v>
      </c>
      <c r="O1262">
        <v>7.819</v>
      </c>
      <c r="P1262">
        <v>3.7719999999999998</v>
      </c>
      <c r="Q1262">
        <v>-1.3170820000000001</v>
      </c>
      <c r="R1262">
        <f t="shared" si="19"/>
        <v>3.6915650360712274E-2</v>
      </c>
    </row>
    <row r="1263" spans="1:18" x14ac:dyDescent="0.25">
      <c r="A1263" s="2">
        <v>0.14583333333333331</v>
      </c>
      <c r="B1263">
        <v>8.5990000000000002</v>
      </c>
      <c r="C1263">
        <v>7.7110000000000003</v>
      </c>
      <c r="D1263">
        <v>7.31</v>
      </c>
      <c r="E1263">
        <v>8.2970000000000006</v>
      </c>
      <c r="F1263">
        <v>8.9870000000000001</v>
      </c>
      <c r="G1263">
        <v>9.7040000000000006</v>
      </c>
      <c r="H1263">
        <v>9.907</v>
      </c>
      <c r="I1263">
        <v>9.8379999999999992</v>
      </c>
      <c r="J1263">
        <v>10.218999999999999</v>
      </c>
      <c r="K1263">
        <v>11.07</v>
      </c>
      <c r="L1263">
        <v>9.1720000000000006</v>
      </c>
      <c r="M1263">
        <v>9.4480000000000004</v>
      </c>
      <c r="N1263">
        <v>12.798999999999999</v>
      </c>
      <c r="O1263">
        <v>8.0220000000000002</v>
      </c>
      <c r="P1263">
        <v>4.0309999999999997</v>
      </c>
      <c r="Q1263">
        <v>-1.3139107999999999</v>
      </c>
      <c r="R1263">
        <f t="shared" si="19"/>
        <v>3.7191081326013627E-2</v>
      </c>
    </row>
    <row r="1264" spans="1:18" x14ac:dyDescent="0.25">
      <c r="A1264" s="2">
        <v>0.14594907407407415</v>
      </c>
      <c r="B1264">
        <v>8.56</v>
      </c>
      <c r="C1264">
        <v>7.9989999999999997</v>
      </c>
      <c r="D1264">
        <v>7.3550000000000004</v>
      </c>
      <c r="E1264">
        <v>8.3249999999999993</v>
      </c>
      <c r="F1264">
        <v>9</v>
      </c>
      <c r="G1264">
        <v>9.6940000000000008</v>
      </c>
      <c r="H1264">
        <v>9.9160000000000004</v>
      </c>
      <c r="I1264">
        <v>9.8650000000000002</v>
      </c>
      <c r="J1264">
        <v>10.249000000000001</v>
      </c>
      <c r="K1264">
        <v>11.065</v>
      </c>
      <c r="L1264">
        <v>9.4760000000000009</v>
      </c>
      <c r="M1264">
        <v>9.4160000000000004</v>
      </c>
      <c r="N1264">
        <v>12.643000000000001</v>
      </c>
      <c r="O1264">
        <v>8.24</v>
      </c>
      <c r="P1264">
        <v>4.3239999999999998</v>
      </c>
      <c r="Q1264">
        <v>-1.3134650000000001</v>
      </c>
      <c r="R1264">
        <f t="shared" si="19"/>
        <v>3.7229965176845875E-2</v>
      </c>
    </row>
    <row r="1265" spans="1:18" x14ac:dyDescent="0.25">
      <c r="A1265" s="2">
        <v>0.14606481481481476</v>
      </c>
      <c r="B1265">
        <v>8.532</v>
      </c>
      <c r="C1265">
        <v>8.2899999999999991</v>
      </c>
      <c r="D1265">
        <v>7.4109999999999996</v>
      </c>
      <c r="E1265">
        <v>8.3550000000000004</v>
      </c>
      <c r="F1265">
        <v>8.9960000000000004</v>
      </c>
      <c r="G1265">
        <v>9.6890000000000001</v>
      </c>
      <c r="H1265">
        <v>9.9179999999999993</v>
      </c>
      <c r="I1265">
        <v>9.8629999999999995</v>
      </c>
      <c r="J1265">
        <v>10.253</v>
      </c>
      <c r="K1265">
        <v>11.063000000000001</v>
      </c>
      <c r="L1265">
        <v>9.766</v>
      </c>
      <c r="M1265">
        <v>9.3859999999999992</v>
      </c>
      <c r="N1265">
        <v>12.489000000000001</v>
      </c>
      <c r="O1265">
        <v>8.4510000000000005</v>
      </c>
      <c r="P1265">
        <v>4.5919999999999996</v>
      </c>
      <c r="Q1265">
        <v>-1.3117329</v>
      </c>
      <c r="R1265">
        <f t="shared" si="19"/>
        <v>3.7381429725690397E-2</v>
      </c>
    </row>
    <row r="1266" spans="1:18" x14ac:dyDescent="0.25">
      <c r="A1266" s="2">
        <v>0.14618055555555559</v>
      </c>
      <c r="B1266">
        <v>8.5190000000000001</v>
      </c>
      <c r="C1266">
        <v>8.5990000000000002</v>
      </c>
      <c r="D1266">
        <v>7.4640000000000004</v>
      </c>
      <c r="E1266">
        <v>8.3870000000000005</v>
      </c>
      <c r="F1266">
        <v>9.0259999999999998</v>
      </c>
      <c r="G1266">
        <v>9.6920000000000002</v>
      </c>
      <c r="H1266">
        <v>9.9350000000000005</v>
      </c>
      <c r="I1266">
        <v>9.8870000000000005</v>
      </c>
      <c r="J1266">
        <v>10.259</v>
      </c>
      <c r="K1266">
        <v>11.048</v>
      </c>
      <c r="L1266">
        <v>10.050000000000001</v>
      </c>
      <c r="M1266">
        <v>9.3670000000000009</v>
      </c>
      <c r="N1266">
        <v>12.348000000000001</v>
      </c>
      <c r="O1266">
        <v>8.6750000000000007</v>
      </c>
      <c r="P1266">
        <v>4.8840000000000003</v>
      </c>
      <c r="Q1266">
        <v>-1.3119749000000001</v>
      </c>
      <c r="R1266">
        <f t="shared" si="19"/>
        <v>3.7360230911496962E-2</v>
      </c>
    </row>
    <row r="1267" spans="1:18" x14ac:dyDescent="0.25">
      <c r="A1267" s="2">
        <v>0.14629629629629631</v>
      </c>
      <c r="B1267">
        <v>8.5289999999999999</v>
      </c>
      <c r="C1267">
        <v>8.91</v>
      </c>
      <c r="D1267">
        <v>7.5190000000000001</v>
      </c>
      <c r="E1267">
        <v>8.4329999999999998</v>
      </c>
      <c r="F1267">
        <v>9.048</v>
      </c>
      <c r="G1267">
        <v>9.6969999999999992</v>
      </c>
      <c r="H1267">
        <v>9.9390000000000001</v>
      </c>
      <c r="I1267">
        <v>9.8989999999999991</v>
      </c>
      <c r="J1267">
        <v>10.278</v>
      </c>
      <c r="K1267">
        <v>11.058999999999999</v>
      </c>
      <c r="L1267">
        <v>10.343</v>
      </c>
      <c r="M1267">
        <v>9.3480000000000008</v>
      </c>
      <c r="N1267">
        <v>12.212999999999999</v>
      </c>
      <c r="O1267">
        <v>8.8889999999999993</v>
      </c>
      <c r="P1267">
        <v>5.165</v>
      </c>
      <c r="Q1267">
        <v>-1.3097843</v>
      </c>
      <c r="R1267">
        <f t="shared" si="19"/>
        <v>3.7552562932148995E-2</v>
      </c>
    </row>
    <row r="1268" spans="1:18" x14ac:dyDescent="0.25">
      <c r="A1268" s="2">
        <v>0.14641203703703703</v>
      </c>
      <c r="B1268">
        <v>8.5069999999999997</v>
      </c>
      <c r="C1268">
        <v>9.1820000000000004</v>
      </c>
      <c r="D1268">
        <v>7.56</v>
      </c>
      <c r="E1268">
        <v>8.4380000000000006</v>
      </c>
      <c r="F1268">
        <v>9.0470000000000006</v>
      </c>
      <c r="G1268">
        <v>9.6790000000000003</v>
      </c>
      <c r="H1268">
        <v>9.952</v>
      </c>
      <c r="I1268">
        <v>9.91</v>
      </c>
      <c r="J1268">
        <v>10.276</v>
      </c>
      <c r="K1268">
        <v>11.042</v>
      </c>
      <c r="L1268">
        <v>10.663</v>
      </c>
      <c r="M1268">
        <v>9.3350000000000009</v>
      </c>
      <c r="N1268">
        <v>12.087</v>
      </c>
      <c r="O1268">
        <v>9.1069999999999993</v>
      </c>
      <c r="P1268">
        <v>5.4470000000000001</v>
      </c>
      <c r="Q1268">
        <v>-1.3061419000000001</v>
      </c>
      <c r="R1268">
        <f t="shared" si="19"/>
        <v>3.7874555603615211E-2</v>
      </c>
    </row>
    <row r="1269" spans="1:18" x14ac:dyDescent="0.25">
      <c r="A1269" s="2">
        <v>0.14652777777777776</v>
      </c>
      <c r="B1269">
        <v>8.5109999999999992</v>
      </c>
      <c r="C1269">
        <v>9.4860000000000007</v>
      </c>
      <c r="D1269">
        <v>7.601</v>
      </c>
      <c r="E1269">
        <v>8.4789999999999992</v>
      </c>
      <c r="F1269">
        <v>9.0489999999999995</v>
      </c>
      <c r="G1269">
        <v>9.6720000000000006</v>
      </c>
      <c r="H1269">
        <v>9.9610000000000003</v>
      </c>
      <c r="I1269">
        <v>9.9320000000000004</v>
      </c>
      <c r="J1269">
        <v>10.287000000000001</v>
      </c>
      <c r="K1269">
        <v>11.04</v>
      </c>
      <c r="L1269">
        <v>10.967000000000001</v>
      </c>
      <c r="M1269">
        <v>9.35</v>
      </c>
      <c r="N1269">
        <v>11.978999999999999</v>
      </c>
      <c r="O1269">
        <v>9.327</v>
      </c>
      <c r="P1269">
        <v>5.7430000000000003</v>
      </c>
      <c r="Q1269">
        <v>-1.3061164000000001</v>
      </c>
      <c r="R1269">
        <f t="shared" si="19"/>
        <v>3.7876819539756135E-2</v>
      </c>
    </row>
    <row r="1270" spans="1:18" x14ac:dyDescent="0.25">
      <c r="A1270" s="2">
        <v>0.14664351851851848</v>
      </c>
      <c r="B1270">
        <v>8.5389999999999997</v>
      </c>
      <c r="C1270">
        <v>9.7720000000000002</v>
      </c>
      <c r="D1270">
        <v>7.6589999999999998</v>
      </c>
      <c r="E1270">
        <v>8.4979999999999993</v>
      </c>
      <c r="F1270">
        <v>9.0709999999999997</v>
      </c>
      <c r="G1270">
        <v>9.6829999999999998</v>
      </c>
      <c r="H1270">
        <v>9.9740000000000002</v>
      </c>
      <c r="I1270">
        <v>9.9209999999999994</v>
      </c>
      <c r="J1270">
        <v>10.294</v>
      </c>
      <c r="K1270">
        <v>11.029</v>
      </c>
      <c r="L1270">
        <v>11.272</v>
      </c>
      <c r="M1270">
        <v>9.3539999999999992</v>
      </c>
      <c r="N1270">
        <v>11.882</v>
      </c>
      <c r="O1270">
        <v>9.5399999999999991</v>
      </c>
      <c r="P1270">
        <v>6.0259999999999998</v>
      </c>
      <c r="Q1270">
        <v>-1.3031107</v>
      </c>
      <c r="R1270">
        <f t="shared" si="19"/>
        <v>3.8144621284638067E-2</v>
      </c>
    </row>
    <row r="1271" spans="1:18" x14ac:dyDescent="0.25">
      <c r="A1271" s="2">
        <v>0.14675925925925931</v>
      </c>
      <c r="B1271">
        <v>8.56</v>
      </c>
      <c r="C1271">
        <v>10.074999999999999</v>
      </c>
      <c r="D1271">
        <v>7.7080000000000002</v>
      </c>
      <c r="E1271">
        <v>8.532</v>
      </c>
      <c r="F1271">
        <v>9.0709999999999997</v>
      </c>
      <c r="G1271">
        <v>9.6720000000000006</v>
      </c>
      <c r="H1271">
        <v>9.9719999999999995</v>
      </c>
      <c r="I1271">
        <v>9.9550000000000001</v>
      </c>
      <c r="J1271">
        <v>10.302</v>
      </c>
      <c r="K1271">
        <v>11.013999999999999</v>
      </c>
      <c r="L1271">
        <v>11.573</v>
      </c>
      <c r="M1271">
        <v>9.3559999999999999</v>
      </c>
      <c r="N1271">
        <v>11.791</v>
      </c>
      <c r="O1271">
        <v>9.7690000000000001</v>
      </c>
      <c r="P1271">
        <v>6.2969999999999997</v>
      </c>
      <c r="Q1271">
        <v>-1.3001560000000001</v>
      </c>
      <c r="R1271">
        <f t="shared" si="19"/>
        <v>3.8409724488635527E-2</v>
      </c>
    </row>
    <row r="1272" spans="1:18" x14ac:dyDescent="0.25">
      <c r="A1272" s="2">
        <v>0.14687500000000003</v>
      </c>
      <c r="B1272">
        <v>8.5690000000000008</v>
      </c>
      <c r="C1272">
        <v>10.387</v>
      </c>
      <c r="D1272">
        <v>7.7610000000000001</v>
      </c>
      <c r="E1272">
        <v>8.5540000000000003</v>
      </c>
      <c r="F1272">
        <v>9.0830000000000002</v>
      </c>
      <c r="G1272">
        <v>9.6809999999999992</v>
      </c>
      <c r="H1272">
        <v>9.984</v>
      </c>
      <c r="I1272">
        <v>9.9459999999999997</v>
      </c>
      <c r="J1272">
        <v>10.311</v>
      </c>
      <c r="K1272">
        <v>11.006</v>
      </c>
      <c r="L1272">
        <v>11.872</v>
      </c>
      <c r="M1272">
        <v>9.3670000000000009</v>
      </c>
      <c r="N1272">
        <v>11.714</v>
      </c>
      <c r="O1272">
        <v>10.002000000000001</v>
      </c>
      <c r="P1272">
        <v>6.5789999999999997</v>
      </c>
      <c r="Q1272">
        <v>-1.2969337999999999</v>
      </c>
      <c r="R1272">
        <f t="shared" si="19"/>
        <v>3.8700929124243361E-2</v>
      </c>
    </row>
    <row r="1273" spans="1:18" x14ac:dyDescent="0.25">
      <c r="A1273" s="2">
        <v>0.14699074074074076</v>
      </c>
      <c r="B1273">
        <v>8.6110000000000007</v>
      </c>
      <c r="C1273">
        <v>10.670999999999999</v>
      </c>
      <c r="D1273">
        <v>7.8209999999999997</v>
      </c>
      <c r="E1273">
        <v>8.5920000000000005</v>
      </c>
      <c r="F1273">
        <v>9.0920000000000005</v>
      </c>
      <c r="G1273">
        <v>9.67</v>
      </c>
      <c r="H1273">
        <v>9.9760000000000009</v>
      </c>
      <c r="I1273">
        <v>9.9719999999999995</v>
      </c>
      <c r="J1273">
        <v>10.304</v>
      </c>
      <c r="K1273">
        <v>11.013999999999999</v>
      </c>
      <c r="L1273">
        <v>12.18</v>
      </c>
      <c r="M1273">
        <v>9.4120000000000008</v>
      </c>
      <c r="N1273">
        <v>11.625999999999999</v>
      </c>
      <c r="O1273">
        <v>10.234999999999999</v>
      </c>
      <c r="P1273">
        <v>6.8760000000000003</v>
      </c>
      <c r="Q1273">
        <v>-1.2948833</v>
      </c>
      <c r="R1273">
        <f t="shared" si="19"/>
        <v>3.8887390444288454E-2</v>
      </c>
    </row>
    <row r="1274" spans="1:18" x14ac:dyDescent="0.25">
      <c r="A1274" s="2">
        <v>0.14710648148148148</v>
      </c>
      <c r="B1274">
        <v>8.657</v>
      </c>
      <c r="C1274">
        <v>10.991</v>
      </c>
      <c r="D1274">
        <v>7.8739999999999997</v>
      </c>
      <c r="E1274">
        <v>8.6300000000000008</v>
      </c>
      <c r="F1274">
        <v>9.125</v>
      </c>
      <c r="G1274">
        <v>9.6890000000000001</v>
      </c>
      <c r="H1274">
        <v>10.012</v>
      </c>
      <c r="I1274">
        <v>9.9949999999999992</v>
      </c>
      <c r="J1274">
        <v>10.324999999999999</v>
      </c>
      <c r="K1274">
        <v>11.000999999999999</v>
      </c>
      <c r="L1274">
        <v>12.475</v>
      </c>
      <c r="M1274">
        <v>9.4350000000000005</v>
      </c>
      <c r="N1274">
        <v>11.548999999999999</v>
      </c>
      <c r="O1274">
        <v>10.455</v>
      </c>
      <c r="P1274">
        <v>7.16</v>
      </c>
      <c r="Q1274">
        <v>-1.291763</v>
      </c>
      <c r="R1274">
        <f t="shared" si="19"/>
        <v>3.9172858698518428E-2</v>
      </c>
    </row>
    <row r="1275" spans="1:18" x14ac:dyDescent="0.25">
      <c r="A1275" s="2">
        <v>0.1472222222222222</v>
      </c>
      <c r="B1275">
        <v>8.7260000000000009</v>
      </c>
      <c r="C1275">
        <v>11.288</v>
      </c>
      <c r="D1275">
        <v>7.9210000000000003</v>
      </c>
      <c r="E1275">
        <v>8.6679999999999993</v>
      </c>
      <c r="F1275">
        <v>9.1319999999999997</v>
      </c>
      <c r="G1275">
        <v>9.6910000000000007</v>
      </c>
      <c r="H1275">
        <v>10.018000000000001</v>
      </c>
      <c r="I1275">
        <v>9.9949999999999992</v>
      </c>
      <c r="J1275">
        <v>10.33</v>
      </c>
      <c r="K1275">
        <v>10.999000000000001</v>
      </c>
      <c r="L1275">
        <v>12.78</v>
      </c>
      <c r="M1275">
        <v>9.4740000000000002</v>
      </c>
      <c r="N1275">
        <v>11.492000000000001</v>
      </c>
      <c r="O1275">
        <v>10.672000000000001</v>
      </c>
      <c r="P1275">
        <v>7.4420000000000002</v>
      </c>
      <c r="Q1275">
        <v>-1.2918521000000001</v>
      </c>
      <c r="R1275">
        <f t="shared" si="19"/>
        <v>3.916467817522451E-2</v>
      </c>
    </row>
    <row r="1276" spans="1:18" x14ac:dyDescent="0.25">
      <c r="A1276" s="2">
        <v>0.14733796296296303</v>
      </c>
      <c r="B1276">
        <v>8.75</v>
      </c>
      <c r="C1276">
        <v>11.579000000000001</v>
      </c>
      <c r="D1276">
        <v>7.9660000000000002</v>
      </c>
      <c r="E1276">
        <v>8.6969999999999992</v>
      </c>
      <c r="F1276">
        <v>9.1479999999999997</v>
      </c>
      <c r="G1276">
        <v>9.6829999999999998</v>
      </c>
      <c r="H1276">
        <v>10.025</v>
      </c>
      <c r="I1276">
        <v>10.013</v>
      </c>
      <c r="J1276">
        <v>10.337999999999999</v>
      </c>
      <c r="K1276">
        <v>10.991</v>
      </c>
      <c r="L1276">
        <v>13.081</v>
      </c>
      <c r="M1276">
        <v>9.516</v>
      </c>
      <c r="N1276">
        <v>11.438000000000001</v>
      </c>
      <c r="O1276">
        <v>10.912000000000001</v>
      </c>
      <c r="P1276">
        <v>7.7169999999999996</v>
      </c>
      <c r="Q1276">
        <v>-1.2895087000000001</v>
      </c>
      <c r="R1276">
        <f t="shared" si="19"/>
        <v>3.9380401840739369E-2</v>
      </c>
    </row>
    <row r="1277" spans="1:18" x14ac:dyDescent="0.25">
      <c r="A1277" s="2">
        <v>0.14745370370370364</v>
      </c>
      <c r="B1277">
        <v>8.8059999999999992</v>
      </c>
      <c r="C1277">
        <v>11.88</v>
      </c>
      <c r="D1277">
        <v>8.0020000000000007</v>
      </c>
      <c r="E1277">
        <v>8.7240000000000002</v>
      </c>
      <c r="F1277">
        <v>9.1839999999999993</v>
      </c>
      <c r="G1277">
        <v>9.6959999999999997</v>
      </c>
      <c r="H1277">
        <v>10.038</v>
      </c>
      <c r="I1277">
        <v>10.019</v>
      </c>
      <c r="J1277">
        <v>10.327999999999999</v>
      </c>
      <c r="K1277">
        <v>10.993</v>
      </c>
      <c r="L1277">
        <v>13.393000000000001</v>
      </c>
      <c r="M1277">
        <v>9.5779999999999994</v>
      </c>
      <c r="N1277">
        <v>11.391</v>
      </c>
      <c r="O1277">
        <v>11.135999999999999</v>
      </c>
      <c r="P1277">
        <v>8.0210000000000008</v>
      </c>
      <c r="Q1277">
        <v>-1.2840068</v>
      </c>
      <c r="R1277">
        <f t="shared" si="19"/>
        <v>3.9891565275244997E-2</v>
      </c>
    </row>
    <row r="1278" spans="1:18" x14ac:dyDescent="0.25">
      <c r="A1278" s="2">
        <v>0.14756944444444448</v>
      </c>
      <c r="B1278">
        <v>8.875</v>
      </c>
      <c r="C1278">
        <v>12.185</v>
      </c>
      <c r="D1278">
        <v>8.0830000000000002</v>
      </c>
      <c r="E1278">
        <v>8.7769999999999992</v>
      </c>
      <c r="F1278">
        <v>9.2070000000000007</v>
      </c>
      <c r="G1278">
        <v>9.7210000000000001</v>
      </c>
      <c r="H1278">
        <v>10.055</v>
      </c>
      <c r="I1278">
        <v>10.039999999999999</v>
      </c>
      <c r="J1278">
        <v>10.347</v>
      </c>
      <c r="K1278">
        <v>10.993</v>
      </c>
      <c r="L1278">
        <v>13.69</v>
      </c>
      <c r="M1278">
        <v>9.6340000000000003</v>
      </c>
      <c r="N1278">
        <v>11.356999999999999</v>
      </c>
      <c r="O1278">
        <v>11.362</v>
      </c>
      <c r="P1278">
        <v>8.2959999999999994</v>
      </c>
      <c r="Q1278">
        <v>-1.281587</v>
      </c>
      <c r="R1278">
        <f t="shared" si="19"/>
        <v>4.0118476655255163E-2</v>
      </c>
    </row>
    <row r="1279" spans="1:18" x14ac:dyDescent="0.25">
      <c r="A1279" s="2">
        <v>0.1476851851851852</v>
      </c>
      <c r="B1279">
        <v>8.9649999999999999</v>
      </c>
      <c r="C1279">
        <v>12.503</v>
      </c>
      <c r="D1279">
        <v>8.1430000000000007</v>
      </c>
      <c r="E1279">
        <v>8.8089999999999993</v>
      </c>
      <c r="F1279">
        <v>9.2279999999999998</v>
      </c>
      <c r="G1279">
        <v>9.7170000000000005</v>
      </c>
      <c r="H1279">
        <v>10.077999999999999</v>
      </c>
      <c r="I1279">
        <v>10.061999999999999</v>
      </c>
      <c r="J1279">
        <v>10.364000000000001</v>
      </c>
      <c r="K1279">
        <v>10.994999999999999</v>
      </c>
      <c r="L1279">
        <v>14</v>
      </c>
      <c r="M1279">
        <v>9.6790000000000003</v>
      </c>
      <c r="N1279">
        <v>11.346</v>
      </c>
      <c r="O1279">
        <v>11.617000000000001</v>
      </c>
      <c r="P1279">
        <v>8.5779999999999994</v>
      </c>
      <c r="Q1279">
        <v>-1.2789505999999999</v>
      </c>
      <c r="R1279">
        <f t="shared" si="19"/>
        <v>4.0367168659470654E-2</v>
      </c>
    </row>
    <row r="1280" spans="1:18" x14ac:dyDescent="0.25">
      <c r="A1280" s="2">
        <v>0.14780092592592592</v>
      </c>
      <c r="B1280">
        <v>9.0259999999999998</v>
      </c>
      <c r="C1280">
        <v>12.79</v>
      </c>
      <c r="D1280">
        <v>8.1859999999999999</v>
      </c>
      <c r="E1280">
        <v>8.827</v>
      </c>
      <c r="F1280">
        <v>9.2330000000000005</v>
      </c>
      <c r="G1280">
        <v>9.73</v>
      </c>
      <c r="H1280">
        <v>10.083</v>
      </c>
      <c r="I1280">
        <v>10.07</v>
      </c>
      <c r="J1280">
        <v>10.37</v>
      </c>
      <c r="K1280">
        <v>10.989000000000001</v>
      </c>
      <c r="L1280">
        <v>14.298999999999999</v>
      </c>
      <c r="M1280">
        <v>9.76</v>
      </c>
      <c r="N1280">
        <v>11.292999999999999</v>
      </c>
      <c r="O1280">
        <v>11.834</v>
      </c>
      <c r="P1280">
        <v>8.8640000000000008</v>
      </c>
      <c r="Q1280">
        <v>-1.2766454</v>
      </c>
      <c r="R1280">
        <f t="shared" si="19"/>
        <v>4.0585881480329364E-2</v>
      </c>
    </row>
    <row r="1281" spans="1:18" x14ac:dyDescent="0.25">
      <c r="A1281" s="2">
        <v>0.14791666666666664</v>
      </c>
      <c r="B1281">
        <v>9.0860000000000003</v>
      </c>
      <c r="C1281">
        <v>13.085000000000001</v>
      </c>
      <c r="D1281">
        <v>8.2569999999999997</v>
      </c>
      <c r="E1281">
        <v>8.8759999999999994</v>
      </c>
      <c r="F1281">
        <v>9.2669999999999995</v>
      </c>
      <c r="G1281">
        <v>9.7430000000000003</v>
      </c>
      <c r="H1281">
        <v>10.095000000000001</v>
      </c>
      <c r="I1281">
        <v>10.093999999999999</v>
      </c>
      <c r="J1281">
        <v>10.4</v>
      </c>
      <c r="K1281">
        <v>10.994999999999999</v>
      </c>
      <c r="L1281">
        <v>14.61</v>
      </c>
      <c r="M1281">
        <v>9.8070000000000004</v>
      </c>
      <c r="N1281">
        <v>11.273999999999999</v>
      </c>
      <c r="O1281">
        <v>12.069000000000001</v>
      </c>
      <c r="P1281">
        <v>9.1630000000000003</v>
      </c>
      <c r="Q1281">
        <v>-1.2735247999999999</v>
      </c>
      <c r="R1281">
        <f t="shared" si="19"/>
        <v>4.0883846928993751E-2</v>
      </c>
    </row>
    <row r="1282" spans="1:18" x14ac:dyDescent="0.25">
      <c r="A1282" s="2">
        <v>0.14803240740740736</v>
      </c>
      <c r="B1282">
        <v>9.1839999999999993</v>
      </c>
      <c r="C1282">
        <v>13.391999999999999</v>
      </c>
      <c r="D1282">
        <v>8.3140000000000001</v>
      </c>
      <c r="E1282">
        <v>8.9250000000000007</v>
      </c>
      <c r="F1282">
        <v>9.2910000000000004</v>
      </c>
      <c r="G1282">
        <v>9.7490000000000006</v>
      </c>
      <c r="H1282">
        <v>10.122999999999999</v>
      </c>
      <c r="I1282">
        <v>10.119</v>
      </c>
      <c r="J1282">
        <v>10.407</v>
      </c>
      <c r="K1282">
        <v>10.993</v>
      </c>
      <c r="L1282">
        <v>14.909000000000001</v>
      </c>
      <c r="M1282">
        <v>9.8840000000000003</v>
      </c>
      <c r="N1282">
        <v>11.272</v>
      </c>
      <c r="O1282">
        <v>12.3</v>
      </c>
      <c r="P1282">
        <v>9.4559999999999995</v>
      </c>
      <c r="Q1282">
        <v>-1.2688889000000001</v>
      </c>
      <c r="R1282">
        <f t="shared" si="19"/>
        <v>4.1330541927180282E-2</v>
      </c>
    </row>
    <row r="1283" spans="1:18" x14ac:dyDescent="0.25">
      <c r="A1283" s="2">
        <v>0.1481481481481482</v>
      </c>
      <c r="B1283">
        <v>9.2539999999999996</v>
      </c>
      <c r="C1283">
        <v>13.683</v>
      </c>
      <c r="D1283">
        <v>8.3810000000000002</v>
      </c>
      <c r="E1283">
        <v>8.9640000000000004</v>
      </c>
      <c r="F1283">
        <v>9.31</v>
      </c>
      <c r="G1283">
        <v>9.7810000000000006</v>
      </c>
      <c r="H1283">
        <v>10.134</v>
      </c>
      <c r="I1283">
        <v>10.141</v>
      </c>
      <c r="J1283">
        <v>10.426</v>
      </c>
      <c r="K1283">
        <v>10.999000000000001</v>
      </c>
      <c r="L1283">
        <v>15.2</v>
      </c>
      <c r="M1283">
        <v>9.9429999999999996</v>
      </c>
      <c r="N1283">
        <v>11.257</v>
      </c>
      <c r="O1283">
        <v>12.535</v>
      </c>
      <c r="P1283">
        <v>9.7469999999999999</v>
      </c>
      <c r="Q1283">
        <v>-1.2663418</v>
      </c>
      <c r="R1283">
        <f t="shared" si="19"/>
        <v>4.1578043339384779E-2</v>
      </c>
    </row>
    <row r="1284" spans="1:18" x14ac:dyDescent="0.25">
      <c r="A1284" s="2">
        <v>0.14826388888888892</v>
      </c>
      <c r="B1284">
        <v>9.3460000000000001</v>
      </c>
      <c r="C1284">
        <v>13.98</v>
      </c>
      <c r="D1284">
        <v>8.4339999999999993</v>
      </c>
      <c r="E1284">
        <v>9.0039999999999996</v>
      </c>
      <c r="F1284">
        <v>9.3460000000000001</v>
      </c>
      <c r="G1284">
        <v>9.8049999999999997</v>
      </c>
      <c r="H1284">
        <v>10.157</v>
      </c>
      <c r="I1284">
        <v>10.16</v>
      </c>
      <c r="J1284">
        <v>10.443</v>
      </c>
      <c r="K1284">
        <v>11.006</v>
      </c>
      <c r="L1284">
        <v>15.513999999999999</v>
      </c>
      <c r="M1284">
        <v>10.032999999999999</v>
      </c>
      <c r="N1284">
        <v>11.247999999999999</v>
      </c>
      <c r="O1284">
        <v>12.785</v>
      </c>
      <c r="P1284">
        <v>10.037000000000001</v>
      </c>
      <c r="Q1284">
        <v>-1.2631578000000001</v>
      </c>
      <c r="R1284">
        <f t="shared" ref="R1284:R1347" si="20">10^($S$1*Q1284+$T$1)</f>
        <v>4.1889517652905613E-2</v>
      </c>
    </row>
    <row r="1285" spans="1:18" x14ac:dyDescent="0.25">
      <c r="A1285" s="2">
        <v>0.14837962962962964</v>
      </c>
      <c r="B1285">
        <v>9.4619999999999997</v>
      </c>
      <c r="C1285">
        <v>14.31</v>
      </c>
      <c r="D1285">
        <v>8.5060000000000002</v>
      </c>
      <c r="E1285">
        <v>9.0820000000000007</v>
      </c>
      <c r="F1285">
        <v>9.39</v>
      </c>
      <c r="G1285">
        <v>9.8209999999999997</v>
      </c>
      <c r="H1285">
        <v>10.183</v>
      </c>
      <c r="I1285">
        <v>10.188000000000001</v>
      </c>
      <c r="J1285">
        <v>10.481</v>
      </c>
      <c r="K1285">
        <v>11.022</v>
      </c>
      <c r="L1285">
        <v>15.818</v>
      </c>
      <c r="M1285">
        <v>10.114000000000001</v>
      </c>
      <c r="N1285">
        <v>11.254</v>
      </c>
      <c r="O1285">
        <v>13.026</v>
      </c>
      <c r="P1285">
        <v>10.334</v>
      </c>
      <c r="Q1285">
        <v>-1.2606233</v>
      </c>
      <c r="R1285">
        <f t="shared" si="20"/>
        <v>4.2139121813968831E-2</v>
      </c>
    </row>
    <row r="1286" spans="1:18" x14ac:dyDescent="0.25">
      <c r="A1286" s="2">
        <v>0.14849537037037036</v>
      </c>
      <c r="B1286">
        <v>9.5299999999999994</v>
      </c>
      <c r="C1286">
        <v>14.597</v>
      </c>
      <c r="D1286">
        <v>8.5640000000000001</v>
      </c>
      <c r="E1286">
        <v>9.109</v>
      </c>
      <c r="F1286">
        <v>9.4120000000000008</v>
      </c>
      <c r="G1286">
        <v>9.8330000000000002</v>
      </c>
      <c r="H1286">
        <v>10.212999999999999</v>
      </c>
      <c r="I1286">
        <v>10.215999999999999</v>
      </c>
      <c r="J1286">
        <v>10.488</v>
      </c>
      <c r="K1286">
        <v>11.016</v>
      </c>
      <c r="L1286">
        <v>16.113</v>
      </c>
      <c r="M1286">
        <v>10.191000000000001</v>
      </c>
      <c r="N1286">
        <v>11.265000000000001</v>
      </c>
      <c r="O1286">
        <v>13.260999999999999</v>
      </c>
      <c r="P1286">
        <v>10.627000000000001</v>
      </c>
      <c r="Q1286">
        <v>-1.2580633999999999</v>
      </c>
      <c r="R1286">
        <f t="shared" si="20"/>
        <v>4.2392737194767029E-2</v>
      </c>
    </row>
    <row r="1287" spans="1:18" x14ac:dyDescent="0.25">
      <c r="A1287" s="2">
        <v>0.14861111111111108</v>
      </c>
      <c r="B1287">
        <v>9.6340000000000003</v>
      </c>
      <c r="C1287">
        <v>14.884</v>
      </c>
      <c r="D1287">
        <v>8.6329999999999991</v>
      </c>
      <c r="E1287">
        <v>9.1669999999999998</v>
      </c>
      <c r="F1287">
        <v>9.4510000000000005</v>
      </c>
      <c r="G1287">
        <v>9.8580000000000005</v>
      </c>
      <c r="H1287">
        <v>10.243</v>
      </c>
      <c r="I1287">
        <v>10.25</v>
      </c>
      <c r="J1287">
        <v>10.500999999999999</v>
      </c>
      <c r="K1287">
        <v>11.035</v>
      </c>
      <c r="L1287">
        <v>16.414000000000001</v>
      </c>
      <c r="M1287">
        <v>10.275</v>
      </c>
      <c r="N1287">
        <v>11.269</v>
      </c>
      <c r="O1287">
        <v>13.497999999999999</v>
      </c>
      <c r="P1287">
        <v>10.906000000000001</v>
      </c>
      <c r="Q1287">
        <v>-1.2519756</v>
      </c>
      <c r="R1287">
        <f t="shared" si="20"/>
        <v>4.3002018253244727E-2</v>
      </c>
    </row>
    <row r="1288" spans="1:18" x14ac:dyDescent="0.25">
      <c r="A1288" s="2">
        <v>0.14872685185185192</v>
      </c>
      <c r="B1288">
        <v>9.7550000000000008</v>
      </c>
      <c r="C1288">
        <v>15.202999999999999</v>
      </c>
      <c r="D1288">
        <v>8.7129999999999992</v>
      </c>
      <c r="E1288">
        <v>9.23</v>
      </c>
      <c r="F1288">
        <v>9.48</v>
      </c>
      <c r="G1288">
        <v>9.9109999999999996</v>
      </c>
      <c r="H1288">
        <v>10.27</v>
      </c>
      <c r="I1288">
        <v>10.292</v>
      </c>
      <c r="J1288">
        <v>10.532999999999999</v>
      </c>
      <c r="K1288">
        <v>11.058999999999999</v>
      </c>
      <c r="L1288">
        <v>16.707000000000001</v>
      </c>
      <c r="M1288">
        <v>10.372999999999999</v>
      </c>
      <c r="N1288">
        <v>11.284000000000001</v>
      </c>
      <c r="O1288">
        <v>13.746</v>
      </c>
      <c r="P1288">
        <v>11.201000000000001</v>
      </c>
      <c r="Q1288">
        <v>-1.2489063</v>
      </c>
      <c r="R1288">
        <f t="shared" si="20"/>
        <v>4.3312513428156466E-2</v>
      </c>
    </row>
    <row r="1289" spans="1:18" x14ac:dyDescent="0.25">
      <c r="A1289" s="2">
        <v>0.14884259259259253</v>
      </c>
      <c r="B1289">
        <v>9.8680000000000003</v>
      </c>
      <c r="C1289">
        <v>15.494</v>
      </c>
      <c r="D1289">
        <v>8.7750000000000004</v>
      </c>
      <c r="E1289">
        <v>9.2829999999999995</v>
      </c>
      <c r="F1289">
        <v>9.5329999999999995</v>
      </c>
      <c r="G1289">
        <v>9.9390000000000001</v>
      </c>
      <c r="H1289">
        <v>10.298</v>
      </c>
      <c r="I1289">
        <v>10.314</v>
      </c>
      <c r="J1289">
        <v>10.558</v>
      </c>
      <c r="K1289">
        <v>11.077999999999999</v>
      </c>
      <c r="L1289">
        <v>17</v>
      </c>
      <c r="M1289">
        <v>10.458</v>
      </c>
      <c r="N1289">
        <v>11.297000000000001</v>
      </c>
      <c r="O1289">
        <v>13.984999999999999</v>
      </c>
      <c r="P1289">
        <v>11.494</v>
      </c>
      <c r="Q1289">
        <v>-1.2454548000000001</v>
      </c>
      <c r="R1289">
        <f t="shared" si="20"/>
        <v>4.3664351416543914E-2</v>
      </c>
    </row>
    <row r="1290" spans="1:18" x14ac:dyDescent="0.25">
      <c r="A1290" s="2">
        <v>0.14895833333333336</v>
      </c>
      <c r="B1290">
        <v>9.9659999999999993</v>
      </c>
      <c r="C1290">
        <v>15.776999999999999</v>
      </c>
      <c r="D1290">
        <v>8.8420000000000005</v>
      </c>
      <c r="E1290">
        <v>9.327</v>
      </c>
      <c r="F1290">
        <v>9.5579999999999998</v>
      </c>
      <c r="G1290">
        <v>9.9540000000000006</v>
      </c>
      <c r="H1290">
        <v>10.333</v>
      </c>
      <c r="I1290">
        <v>10.353999999999999</v>
      </c>
      <c r="J1290">
        <v>10.59</v>
      </c>
      <c r="K1290">
        <v>11.090999999999999</v>
      </c>
      <c r="L1290">
        <v>17.295000000000002</v>
      </c>
      <c r="M1290">
        <v>10.571</v>
      </c>
      <c r="N1290">
        <v>11.323</v>
      </c>
      <c r="O1290">
        <v>14.215999999999999</v>
      </c>
      <c r="P1290">
        <v>11.782</v>
      </c>
      <c r="Q1290">
        <v>-1.2398255</v>
      </c>
      <c r="R1290">
        <f t="shared" si="20"/>
        <v>4.4244331845267042E-2</v>
      </c>
    </row>
    <row r="1291" spans="1:18" x14ac:dyDescent="0.25">
      <c r="A1291" s="2">
        <v>0.14907407407407408</v>
      </c>
      <c r="B1291">
        <v>10.061999999999999</v>
      </c>
      <c r="C1291">
        <v>16.068000000000001</v>
      </c>
      <c r="D1291">
        <v>8.9290000000000003</v>
      </c>
      <c r="E1291">
        <v>9.391</v>
      </c>
      <c r="F1291">
        <v>9.5980000000000008</v>
      </c>
      <c r="G1291">
        <v>9.9879999999999995</v>
      </c>
      <c r="H1291">
        <v>10.353999999999999</v>
      </c>
      <c r="I1291">
        <v>10.395</v>
      </c>
      <c r="J1291">
        <v>10.614000000000001</v>
      </c>
      <c r="K1291">
        <v>11.119</v>
      </c>
      <c r="L1291">
        <v>17.59</v>
      </c>
      <c r="M1291">
        <v>10.657</v>
      </c>
      <c r="N1291">
        <v>11.351000000000001</v>
      </c>
      <c r="O1291">
        <v>14.457000000000001</v>
      </c>
      <c r="P1291">
        <v>12.079000000000001</v>
      </c>
      <c r="Q1291">
        <v>-1.2372019000000001</v>
      </c>
      <c r="R1291">
        <f t="shared" si="20"/>
        <v>4.4517264077199824E-2</v>
      </c>
    </row>
    <row r="1292" spans="1:18" x14ac:dyDescent="0.25">
      <c r="A1292" s="2">
        <v>0.1491898148148148</v>
      </c>
      <c r="B1292">
        <v>10.185</v>
      </c>
      <c r="C1292">
        <v>16.356000000000002</v>
      </c>
      <c r="D1292">
        <v>8.9870000000000001</v>
      </c>
      <c r="E1292">
        <v>9.4380000000000006</v>
      </c>
      <c r="F1292">
        <v>9.6449999999999996</v>
      </c>
      <c r="G1292">
        <v>10.038</v>
      </c>
      <c r="H1292">
        <v>10.404999999999999</v>
      </c>
      <c r="I1292">
        <v>10.430999999999999</v>
      </c>
      <c r="J1292">
        <v>10.646000000000001</v>
      </c>
      <c r="K1292">
        <v>11.144</v>
      </c>
      <c r="L1292">
        <v>17.872</v>
      </c>
      <c r="M1292">
        <v>10.755000000000001</v>
      </c>
      <c r="N1292">
        <v>11.38</v>
      </c>
      <c r="O1292">
        <v>14.702999999999999</v>
      </c>
      <c r="P1292">
        <v>12.367000000000001</v>
      </c>
      <c r="Q1292">
        <v>-1.2304645999999999</v>
      </c>
      <c r="R1292">
        <f t="shared" si="20"/>
        <v>4.5225881159411389E-2</v>
      </c>
    </row>
    <row r="1293" spans="1:18" x14ac:dyDescent="0.25">
      <c r="A1293" s="2">
        <v>0.14930555555555552</v>
      </c>
      <c r="B1293">
        <v>10.298999999999999</v>
      </c>
      <c r="C1293">
        <v>16.638999999999999</v>
      </c>
      <c r="D1293">
        <v>9.0830000000000002</v>
      </c>
      <c r="E1293">
        <v>9.5039999999999996</v>
      </c>
      <c r="F1293">
        <v>9.7010000000000005</v>
      </c>
      <c r="G1293">
        <v>10.065</v>
      </c>
      <c r="H1293">
        <v>10.441000000000001</v>
      </c>
      <c r="I1293">
        <v>10.474</v>
      </c>
      <c r="J1293">
        <v>10.689</v>
      </c>
      <c r="K1293">
        <v>11.176</v>
      </c>
      <c r="L1293">
        <v>18.158000000000001</v>
      </c>
      <c r="M1293">
        <v>10.877000000000001</v>
      </c>
      <c r="N1293">
        <v>11.404</v>
      </c>
      <c r="O1293">
        <v>14.944000000000001</v>
      </c>
      <c r="P1293">
        <v>12.664</v>
      </c>
      <c r="Q1293">
        <v>-1.2245169</v>
      </c>
      <c r="R1293">
        <f t="shared" si="20"/>
        <v>4.5860817895472028E-2</v>
      </c>
    </row>
    <row r="1294" spans="1:18" x14ac:dyDescent="0.25">
      <c r="A1294" s="2">
        <v>0.14942129629629625</v>
      </c>
      <c r="B1294">
        <v>10.42</v>
      </c>
      <c r="C1294">
        <v>16.936</v>
      </c>
      <c r="D1294">
        <v>9.16</v>
      </c>
      <c r="E1294">
        <v>9.5719999999999992</v>
      </c>
      <c r="F1294">
        <v>9.7349999999999994</v>
      </c>
      <c r="G1294">
        <v>10.108000000000001</v>
      </c>
      <c r="H1294">
        <v>10.474</v>
      </c>
      <c r="I1294">
        <v>10.516999999999999</v>
      </c>
      <c r="J1294">
        <v>10.715999999999999</v>
      </c>
      <c r="K1294">
        <v>11.198</v>
      </c>
      <c r="L1294">
        <v>18.446999999999999</v>
      </c>
      <c r="M1294">
        <v>10.975</v>
      </c>
      <c r="N1294">
        <v>11.446999999999999</v>
      </c>
      <c r="O1294">
        <v>15.192</v>
      </c>
      <c r="P1294">
        <v>12.95</v>
      </c>
      <c r="Q1294">
        <v>-1.2204668999999999</v>
      </c>
      <c r="R1294">
        <f t="shared" si="20"/>
        <v>4.6298262804459638E-2</v>
      </c>
    </row>
    <row r="1295" spans="1:18" x14ac:dyDescent="0.25">
      <c r="A1295" s="2">
        <v>0.14953703703703708</v>
      </c>
      <c r="B1295">
        <v>10.542</v>
      </c>
      <c r="C1295">
        <v>17.202999999999999</v>
      </c>
      <c r="D1295">
        <v>9.2330000000000005</v>
      </c>
      <c r="E1295">
        <v>9.6389999999999993</v>
      </c>
      <c r="F1295">
        <v>9.7949999999999999</v>
      </c>
      <c r="G1295">
        <v>10.151</v>
      </c>
      <c r="H1295">
        <v>10.51</v>
      </c>
      <c r="I1295">
        <v>10.558999999999999</v>
      </c>
      <c r="J1295">
        <v>10.74</v>
      </c>
      <c r="K1295">
        <v>11.223000000000001</v>
      </c>
      <c r="L1295">
        <v>18.739999999999998</v>
      </c>
      <c r="M1295">
        <v>11.076000000000001</v>
      </c>
      <c r="N1295">
        <v>11.506</v>
      </c>
      <c r="O1295">
        <v>15.426</v>
      </c>
      <c r="P1295">
        <v>13.243</v>
      </c>
      <c r="Q1295">
        <v>-1.2153471</v>
      </c>
      <c r="R1295">
        <f t="shared" si="20"/>
        <v>4.6857234404346387E-2</v>
      </c>
    </row>
    <row r="1296" spans="1:18" x14ac:dyDescent="0.25">
      <c r="A1296" s="2">
        <v>0.1496527777777778</v>
      </c>
      <c r="B1296">
        <v>10.666</v>
      </c>
      <c r="C1296">
        <v>17.486000000000001</v>
      </c>
      <c r="D1296">
        <v>9.3230000000000004</v>
      </c>
      <c r="E1296">
        <v>9.7029999999999994</v>
      </c>
      <c r="F1296">
        <v>9.8460000000000001</v>
      </c>
      <c r="G1296">
        <v>10.198</v>
      </c>
      <c r="H1296">
        <v>10.57</v>
      </c>
      <c r="I1296">
        <v>10.602</v>
      </c>
      <c r="J1296">
        <v>10.8</v>
      </c>
      <c r="K1296">
        <v>11.249000000000001</v>
      </c>
      <c r="L1296">
        <v>19.010000000000002</v>
      </c>
      <c r="M1296">
        <v>11.18</v>
      </c>
      <c r="N1296">
        <v>11.548999999999999</v>
      </c>
      <c r="O1296">
        <v>15.657999999999999</v>
      </c>
      <c r="P1296">
        <v>13.538</v>
      </c>
      <c r="Q1296">
        <v>-1.2099343</v>
      </c>
      <c r="R1296">
        <f t="shared" si="20"/>
        <v>4.7455535953805958E-2</v>
      </c>
    </row>
    <row r="1297" spans="1:18" x14ac:dyDescent="0.25">
      <c r="A1297" s="2">
        <v>0.14976851851851852</v>
      </c>
      <c r="B1297">
        <v>10.786</v>
      </c>
      <c r="C1297">
        <v>17.753</v>
      </c>
      <c r="D1297">
        <v>9.4079999999999995</v>
      </c>
      <c r="E1297">
        <v>9.7750000000000004</v>
      </c>
      <c r="F1297">
        <v>9.8949999999999996</v>
      </c>
      <c r="G1297">
        <v>10.244999999999999</v>
      </c>
      <c r="H1297">
        <v>10.612</v>
      </c>
      <c r="I1297">
        <v>10.656000000000001</v>
      </c>
      <c r="J1297">
        <v>10.855</v>
      </c>
      <c r="K1297">
        <v>11.294</v>
      </c>
      <c r="L1297">
        <v>19.268999999999998</v>
      </c>
      <c r="M1297">
        <v>11.295999999999999</v>
      </c>
      <c r="N1297">
        <v>11.592000000000001</v>
      </c>
      <c r="O1297">
        <v>15.894</v>
      </c>
      <c r="P1297">
        <v>13.811</v>
      </c>
      <c r="Q1297">
        <v>-1.2024838</v>
      </c>
      <c r="R1297">
        <f t="shared" si="20"/>
        <v>4.8291588534869798E-2</v>
      </c>
    </row>
    <row r="1298" spans="1:18" x14ac:dyDescent="0.25">
      <c r="A1298" s="2">
        <v>0.14988425925925924</v>
      </c>
      <c r="B1298">
        <v>10.938000000000001</v>
      </c>
      <c r="C1298">
        <v>18.030999999999999</v>
      </c>
      <c r="D1298">
        <v>9.5030000000000001</v>
      </c>
      <c r="E1298">
        <v>9.8620000000000001</v>
      </c>
      <c r="F1298">
        <v>9.9649999999999999</v>
      </c>
      <c r="G1298">
        <v>10.304</v>
      </c>
      <c r="H1298">
        <v>10.661</v>
      </c>
      <c r="I1298">
        <v>10.718999999999999</v>
      </c>
      <c r="J1298">
        <v>10.888999999999999</v>
      </c>
      <c r="K1298">
        <v>11.327999999999999</v>
      </c>
      <c r="L1298">
        <v>19.541</v>
      </c>
      <c r="M1298">
        <v>11.413</v>
      </c>
      <c r="N1298">
        <v>11.622</v>
      </c>
      <c r="O1298">
        <v>16.114999999999998</v>
      </c>
      <c r="P1298">
        <v>14.103999999999999</v>
      </c>
      <c r="Q1298">
        <v>-1.1978606000000001</v>
      </c>
      <c r="R1298">
        <f t="shared" si="20"/>
        <v>4.881776688358349E-2</v>
      </c>
    </row>
    <row r="1299" spans="1:18" x14ac:dyDescent="0.25">
      <c r="A1299" s="2">
        <v>0.14999999999999997</v>
      </c>
      <c r="B1299">
        <v>11.042</v>
      </c>
      <c r="C1299">
        <v>18.288</v>
      </c>
      <c r="D1299">
        <v>9.57</v>
      </c>
      <c r="E1299">
        <v>9.9160000000000004</v>
      </c>
      <c r="F1299">
        <v>10.019</v>
      </c>
      <c r="G1299">
        <v>10.327999999999999</v>
      </c>
      <c r="H1299">
        <v>10.712999999999999</v>
      </c>
      <c r="I1299">
        <v>10.754</v>
      </c>
      <c r="J1299">
        <v>10.936</v>
      </c>
      <c r="K1299">
        <v>11.367000000000001</v>
      </c>
      <c r="L1299">
        <v>19.806000000000001</v>
      </c>
      <c r="M1299">
        <v>11.523999999999999</v>
      </c>
      <c r="N1299">
        <v>11.679</v>
      </c>
      <c r="O1299">
        <v>16.355</v>
      </c>
      <c r="P1299">
        <v>14.391999999999999</v>
      </c>
      <c r="Q1299">
        <v>-1.1927662999999999</v>
      </c>
      <c r="R1299">
        <f t="shared" si="20"/>
        <v>4.9404204029690431E-2</v>
      </c>
    </row>
    <row r="1300" spans="1:18" x14ac:dyDescent="0.25">
      <c r="A1300" s="2">
        <v>0.1501157407407408</v>
      </c>
      <c r="B1300">
        <v>11.180999999999999</v>
      </c>
      <c r="C1300">
        <v>18.545000000000002</v>
      </c>
      <c r="D1300">
        <v>9.6579999999999995</v>
      </c>
      <c r="E1300">
        <v>10</v>
      </c>
      <c r="F1300">
        <v>10.081</v>
      </c>
      <c r="G1300">
        <v>10.388</v>
      </c>
      <c r="H1300">
        <v>10.757999999999999</v>
      </c>
      <c r="I1300">
        <v>10.818</v>
      </c>
      <c r="J1300">
        <v>10.971</v>
      </c>
      <c r="K1300">
        <v>11.409000000000001</v>
      </c>
      <c r="L1300">
        <v>20.067</v>
      </c>
      <c r="M1300">
        <v>11.646000000000001</v>
      </c>
      <c r="N1300">
        <v>11.741</v>
      </c>
      <c r="O1300">
        <v>16.573</v>
      </c>
      <c r="P1300">
        <v>14.673999999999999</v>
      </c>
      <c r="Q1300">
        <v>-1.1842077</v>
      </c>
      <c r="R1300">
        <f t="shared" si="20"/>
        <v>5.040534149228456E-2</v>
      </c>
    </row>
    <row r="1301" spans="1:18" x14ac:dyDescent="0.25">
      <c r="A1301" s="2">
        <v>0.15023148148148141</v>
      </c>
      <c r="B1301">
        <v>11.336</v>
      </c>
      <c r="C1301">
        <v>18.821000000000002</v>
      </c>
      <c r="D1301">
        <v>9.7569999999999997</v>
      </c>
      <c r="E1301">
        <v>10.084</v>
      </c>
      <c r="F1301">
        <v>10.157</v>
      </c>
      <c r="G1301">
        <v>10.446999999999999</v>
      </c>
      <c r="H1301">
        <v>10.805999999999999</v>
      </c>
      <c r="I1301">
        <v>10.872999999999999</v>
      </c>
      <c r="J1301">
        <v>11.039</v>
      </c>
      <c r="K1301">
        <v>11.446999999999999</v>
      </c>
      <c r="L1301">
        <v>20.318000000000001</v>
      </c>
      <c r="M1301">
        <v>11.778</v>
      </c>
      <c r="N1301">
        <v>11.801</v>
      </c>
      <c r="O1301">
        <v>16.811</v>
      </c>
      <c r="P1301">
        <v>14.955</v>
      </c>
      <c r="Q1301">
        <v>-1.1790242</v>
      </c>
      <c r="R1301">
        <f t="shared" si="20"/>
        <v>5.1021516676950408E-2</v>
      </c>
    </row>
    <row r="1302" spans="1:18" x14ac:dyDescent="0.25">
      <c r="A1302" s="2">
        <v>0.15034722222222224</v>
      </c>
      <c r="B1302">
        <v>11.457000000000001</v>
      </c>
      <c r="C1302">
        <v>19.071000000000002</v>
      </c>
      <c r="D1302">
        <v>9.8539999999999992</v>
      </c>
      <c r="E1302">
        <v>10.159000000000001</v>
      </c>
      <c r="F1302">
        <v>10.204000000000001</v>
      </c>
      <c r="G1302">
        <v>10.507</v>
      </c>
      <c r="H1302">
        <v>10.882999999999999</v>
      </c>
      <c r="I1302">
        <v>10.917999999999999</v>
      </c>
      <c r="J1302">
        <v>11.073</v>
      </c>
      <c r="K1302">
        <v>11.494</v>
      </c>
      <c r="L1302">
        <v>20.567</v>
      </c>
      <c r="M1302">
        <v>11.9</v>
      </c>
      <c r="N1302">
        <v>11.846</v>
      </c>
      <c r="O1302">
        <v>17.050999999999998</v>
      </c>
      <c r="P1302">
        <v>15.234</v>
      </c>
      <c r="Q1302">
        <v>-1.1688482</v>
      </c>
      <c r="R1302">
        <f t="shared" si="20"/>
        <v>5.2253156744911336E-2</v>
      </c>
    </row>
    <row r="1303" spans="1:18" x14ac:dyDescent="0.25">
      <c r="A1303" s="2">
        <v>0.15046296296296297</v>
      </c>
      <c r="B1303">
        <v>11.584</v>
      </c>
      <c r="C1303">
        <v>19.303999999999998</v>
      </c>
      <c r="D1303">
        <v>9.9350000000000005</v>
      </c>
      <c r="E1303">
        <v>10.224</v>
      </c>
      <c r="F1303">
        <v>10.269</v>
      </c>
      <c r="G1303">
        <v>10.565</v>
      </c>
      <c r="H1303">
        <v>10.926</v>
      </c>
      <c r="I1303">
        <v>10.976000000000001</v>
      </c>
      <c r="J1303">
        <v>11.122</v>
      </c>
      <c r="K1303">
        <v>11.531000000000001</v>
      </c>
      <c r="L1303">
        <v>20.803000000000001</v>
      </c>
      <c r="M1303">
        <v>12.023999999999999</v>
      </c>
      <c r="N1303">
        <v>11.920999999999999</v>
      </c>
      <c r="O1303">
        <v>17.263999999999999</v>
      </c>
      <c r="P1303">
        <v>15.503</v>
      </c>
      <c r="Q1303">
        <v>-1.1621743</v>
      </c>
      <c r="R1303">
        <f t="shared" si="20"/>
        <v>5.3077023802188539E-2</v>
      </c>
    </row>
    <row r="1304" spans="1:18" x14ac:dyDescent="0.25">
      <c r="A1304" s="2">
        <v>0.15057870370370369</v>
      </c>
      <c r="B1304">
        <v>11.733000000000001</v>
      </c>
      <c r="C1304">
        <v>19.571000000000002</v>
      </c>
      <c r="D1304">
        <v>10.052</v>
      </c>
      <c r="E1304">
        <v>10.321</v>
      </c>
      <c r="F1304">
        <v>10.340999999999999</v>
      </c>
      <c r="G1304">
        <v>10.632999999999999</v>
      </c>
      <c r="H1304">
        <v>10.99</v>
      </c>
      <c r="I1304">
        <v>11.055</v>
      </c>
      <c r="J1304">
        <v>11.183999999999999</v>
      </c>
      <c r="K1304">
        <v>11.595000000000001</v>
      </c>
      <c r="L1304">
        <v>21.048999999999999</v>
      </c>
      <c r="M1304">
        <v>12.157999999999999</v>
      </c>
      <c r="N1304">
        <v>11.991</v>
      </c>
      <c r="O1304">
        <v>17.486999999999998</v>
      </c>
      <c r="P1304">
        <v>15.775</v>
      </c>
      <c r="Q1304">
        <v>-1.1558191</v>
      </c>
      <c r="R1304">
        <f t="shared" si="20"/>
        <v>5.3873619697488398E-2</v>
      </c>
    </row>
    <row r="1305" spans="1:18" x14ac:dyDescent="0.25">
      <c r="A1305" s="2">
        <v>0.15069444444444452</v>
      </c>
      <c r="B1305">
        <v>11.874000000000001</v>
      </c>
      <c r="C1305">
        <v>19.809000000000001</v>
      </c>
      <c r="D1305">
        <v>10.135</v>
      </c>
      <c r="E1305">
        <v>10.401999999999999</v>
      </c>
      <c r="F1305">
        <v>10.411</v>
      </c>
      <c r="G1305">
        <v>10.701000000000001</v>
      </c>
      <c r="H1305">
        <v>11.044</v>
      </c>
      <c r="I1305">
        <v>11.112</v>
      </c>
      <c r="J1305">
        <v>11.247999999999999</v>
      </c>
      <c r="K1305">
        <v>11.629</v>
      </c>
      <c r="L1305">
        <v>21.286999999999999</v>
      </c>
      <c r="M1305">
        <v>12.278</v>
      </c>
      <c r="N1305">
        <v>12.061999999999999</v>
      </c>
      <c r="O1305">
        <v>17.719000000000001</v>
      </c>
      <c r="P1305">
        <v>16.033999999999999</v>
      </c>
      <c r="Q1305">
        <v>-1.1451336999999999</v>
      </c>
      <c r="R1305">
        <f t="shared" si="20"/>
        <v>5.5240028427206551E-2</v>
      </c>
    </row>
    <row r="1306" spans="1:18" x14ac:dyDescent="0.25">
      <c r="A1306" s="2">
        <v>0.15081018518518513</v>
      </c>
      <c r="B1306">
        <v>12.003</v>
      </c>
      <c r="C1306">
        <v>20.010000000000002</v>
      </c>
      <c r="D1306">
        <v>10.23</v>
      </c>
      <c r="E1306">
        <v>10.465</v>
      </c>
      <c r="F1306">
        <v>10.476000000000001</v>
      </c>
      <c r="G1306">
        <v>10.762</v>
      </c>
      <c r="H1306">
        <v>11.101000000000001</v>
      </c>
      <c r="I1306">
        <v>11.175000000000001</v>
      </c>
      <c r="J1306">
        <v>11.302</v>
      </c>
      <c r="K1306">
        <v>11.676</v>
      </c>
      <c r="L1306">
        <v>21.524999999999999</v>
      </c>
      <c r="M1306">
        <v>12.413</v>
      </c>
      <c r="N1306">
        <v>12.125999999999999</v>
      </c>
      <c r="O1306">
        <v>17.920999999999999</v>
      </c>
      <c r="P1306">
        <v>16.297999999999998</v>
      </c>
      <c r="Q1306">
        <v>-1.1376322000000001</v>
      </c>
      <c r="R1306">
        <f t="shared" si="20"/>
        <v>5.6219945517659388E-2</v>
      </c>
    </row>
    <row r="1307" spans="1:18" x14ac:dyDescent="0.25">
      <c r="A1307" s="2">
        <v>0.15092592592592596</v>
      </c>
      <c r="B1307">
        <v>12.156000000000001</v>
      </c>
      <c r="C1307">
        <v>20.279</v>
      </c>
      <c r="D1307">
        <v>10.347</v>
      </c>
      <c r="E1307">
        <v>10.554</v>
      </c>
      <c r="F1307">
        <v>10.555999999999999</v>
      </c>
      <c r="G1307">
        <v>10.821</v>
      </c>
      <c r="H1307">
        <v>11.172000000000001</v>
      </c>
      <c r="I1307">
        <v>11.241</v>
      </c>
      <c r="J1307">
        <v>11.37</v>
      </c>
      <c r="K1307">
        <v>11.750999999999999</v>
      </c>
      <c r="L1307">
        <v>21.74</v>
      </c>
      <c r="M1307">
        <v>12.555999999999999</v>
      </c>
      <c r="N1307">
        <v>12.199</v>
      </c>
      <c r="O1307">
        <v>18.143999999999998</v>
      </c>
      <c r="P1307">
        <v>16.579999999999998</v>
      </c>
      <c r="Q1307">
        <v>-1.1288189</v>
      </c>
      <c r="R1307">
        <f t="shared" si="20"/>
        <v>5.7393453729871799E-2</v>
      </c>
    </row>
    <row r="1308" spans="1:18" x14ac:dyDescent="0.25">
      <c r="A1308" s="2">
        <v>0.15104166666666669</v>
      </c>
      <c r="B1308">
        <v>12.303000000000001</v>
      </c>
      <c r="C1308">
        <v>20.491</v>
      </c>
      <c r="D1308">
        <v>10.441000000000001</v>
      </c>
      <c r="E1308">
        <v>10.65</v>
      </c>
      <c r="F1308">
        <v>10.631</v>
      </c>
      <c r="G1308">
        <v>10.879</v>
      </c>
      <c r="H1308">
        <v>11.242000000000001</v>
      </c>
      <c r="I1308">
        <v>11.317</v>
      </c>
      <c r="J1308">
        <v>11.41</v>
      </c>
      <c r="K1308">
        <v>11.804</v>
      </c>
      <c r="L1308">
        <v>21.951000000000001</v>
      </c>
      <c r="M1308">
        <v>12.682</v>
      </c>
      <c r="N1308">
        <v>12.29</v>
      </c>
      <c r="O1308">
        <v>18.361000000000001</v>
      </c>
      <c r="P1308">
        <v>16.826000000000001</v>
      </c>
      <c r="Q1308">
        <v>-1.122209</v>
      </c>
      <c r="R1308">
        <f t="shared" si="20"/>
        <v>5.8289621867132449E-2</v>
      </c>
    </row>
    <row r="1309" spans="1:18" x14ac:dyDescent="0.25">
      <c r="A1309" s="2">
        <v>0.15115740740740741</v>
      </c>
      <c r="B1309">
        <v>12.422000000000001</v>
      </c>
      <c r="C1309">
        <v>20.692</v>
      </c>
      <c r="D1309">
        <v>10.519</v>
      </c>
      <c r="E1309">
        <v>10.734</v>
      </c>
      <c r="F1309">
        <v>10.707000000000001</v>
      </c>
      <c r="G1309">
        <v>10.952</v>
      </c>
      <c r="H1309">
        <v>11.298</v>
      </c>
      <c r="I1309">
        <v>11.369</v>
      </c>
      <c r="J1309">
        <v>11.492000000000001</v>
      </c>
      <c r="K1309">
        <v>11.849</v>
      </c>
      <c r="L1309">
        <v>22.183</v>
      </c>
      <c r="M1309">
        <v>12.803000000000001</v>
      </c>
      <c r="N1309">
        <v>12.353999999999999</v>
      </c>
      <c r="O1309">
        <v>18.587</v>
      </c>
      <c r="P1309">
        <v>17.100000000000001</v>
      </c>
      <c r="Q1309">
        <v>-1.11174</v>
      </c>
      <c r="R1309">
        <f t="shared" si="20"/>
        <v>5.97377250981386E-2</v>
      </c>
    </row>
    <row r="1310" spans="1:18" x14ac:dyDescent="0.25">
      <c r="A1310" s="2">
        <v>0.15127314814814813</v>
      </c>
      <c r="B1310">
        <v>12.581</v>
      </c>
      <c r="C1310">
        <v>20.914999999999999</v>
      </c>
      <c r="D1310">
        <v>10.646000000000001</v>
      </c>
      <c r="E1310">
        <v>10.837999999999999</v>
      </c>
      <c r="F1310">
        <v>10.776</v>
      </c>
      <c r="G1310">
        <v>11.032</v>
      </c>
      <c r="H1310">
        <v>11.368</v>
      </c>
      <c r="I1310">
        <v>11.433</v>
      </c>
      <c r="J1310">
        <v>11.561999999999999</v>
      </c>
      <c r="K1310">
        <v>11.914999999999999</v>
      </c>
      <c r="L1310">
        <v>22.382999999999999</v>
      </c>
      <c r="M1310">
        <v>12.957000000000001</v>
      </c>
      <c r="N1310">
        <v>12.429</v>
      </c>
      <c r="O1310">
        <v>18.774000000000001</v>
      </c>
      <c r="P1310">
        <v>17.344999999999999</v>
      </c>
      <c r="Q1310">
        <v>-1.1031432999999999</v>
      </c>
      <c r="R1310">
        <f t="shared" si="20"/>
        <v>6.0953706650356744E-2</v>
      </c>
    </row>
    <row r="1311" spans="1:18" x14ac:dyDescent="0.25">
      <c r="A1311" s="2">
        <v>0.15138888888888885</v>
      </c>
      <c r="B1311">
        <v>12.702</v>
      </c>
      <c r="C1311">
        <v>21.11</v>
      </c>
      <c r="D1311">
        <v>10.736000000000001</v>
      </c>
      <c r="E1311">
        <v>10.917999999999999</v>
      </c>
      <c r="F1311">
        <v>10.867000000000001</v>
      </c>
      <c r="G1311">
        <v>11.101000000000001</v>
      </c>
      <c r="H1311">
        <v>11.439</v>
      </c>
      <c r="I1311">
        <v>11.525</v>
      </c>
      <c r="J1311">
        <v>11.616</v>
      </c>
      <c r="K1311">
        <v>11.98</v>
      </c>
      <c r="L1311">
        <v>22.591999999999999</v>
      </c>
      <c r="M1311">
        <v>13.087999999999999</v>
      </c>
      <c r="N1311">
        <v>12.532</v>
      </c>
      <c r="O1311">
        <v>18.992999999999999</v>
      </c>
      <c r="P1311">
        <v>17.606000000000002</v>
      </c>
      <c r="Q1311">
        <v>-1.0959346999999999</v>
      </c>
      <c r="R1311">
        <f t="shared" si="20"/>
        <v>6.1992403606061182E-2</v>
      </c>
    </row>
    <row r="1312" spans="1:18" x14ac:dyDescent="0.25">
      <c r="A1312" s="2">
        <v>0.15150462962962968</v>
      </c>
      <c r="B1312">
        <v>12.827999999999999</v>
      </c>
      <c r="C1312">
        <v>21.341000000000001</v>
      </c>
      <c r="D1312">
        <v>10.837</v>
      </c>
      <c r="E1312">
        <v>11.012</v>
      </c>
      <c r="F1312">
        <v>10.936999999999999</v>
      </c>
      <c r="G1312">
        <v>11.173999999999999</v>
      </c>
      <c r="H1312">
        <v>11.518000000000001</v>
      </c>
      <c r="I1312">
        <v>11.608000000000001</v>
      </c>
      <c r="J1312">
        <v>11.682</v>
      </c>
      <c r="K1312">
        <v>12.044</v>
      </c>
      <c r="L1312">
        <v>22.797999999999998</v>
      </c>
      <c r="M1312">
        <v>13.237</v>
      </c>
      <c r="N1312">
        <v>12.602</v>
      </c>
      <c r="O1312">
        <v>19.198</v>
      </c>
      <c r="P1312">
        <v>17.847999999999999</v>
      </c>
      <c r="Q1312">
        <v>-1.0882168000000001</v>
      </c>
      <c r="R1312">
        <f t="shared" si="20"/>
        <v>6.3124114307937088E-2</v>
      </c>
    </row>
    <row r="1313" spans="1:18" x14ac:dyDescent="0.25">
      <c r="A1313" s="2">
        <v>0.15162037037037041</v>
      </c>
      <c r="B1313">
        <v>12.999000000000001</v>
      </c>
      <c r="C1313">
        <v>21.547000000000001</v>
      </c>
      <c r="D1313">
        <v>10.945</v>
      </c>
      <c r="E1313">
        <v>11.109</v>
      </c>
      <c r="F1313">
        <v>11.023999999999999</v>
      </c>
      <c r="G1313">
        <v>11.252000000000001</v>
      </c>
      <c r="H1313">
        <v>11.587999999999999</v>
      </c>
      <c r="I1313">
        <v>11.683</v>
      </c>
      <c r="J1313">
        <v>11.756</v>
      </c>
      <c r="K1313">
        <v>12.11</v>
      </c>
      <c r="L1313">
        <v>22.994</v>
      </c>
      <c r="M1313">
        <v>13.356999999999999</v>
      </c>
      <c r="N1313">
        <v>12.677</v>
      </c>
      <c r="O1313">
        <v>19.396000000000001</v>
      </c>
      <c r="P1313">
        <v>18.091000000000001</v>
      </c>
      <c r="Q1313">
        <v>-1.0779261</v>
      </c>
      <c r="R1313">
        <f t="shared" si="20"/>
        <v>6.4665290094598316E-2</v>
      </c>
    </row>
    <row r="1314" spans="1:18" x14ac:dyDescent="0.25">
      <c r="A1314" s="2">
        <v>0.15173611111111113</v>
      </c>
      <c r="B1314">
        <v>13.135</v>
      </c>
      <c r="C1314">
        <v>21.728999999999999</v>
      </c>
      <c r="D1314">
        <v>11.053000000000001</v>
      </c>
      <c r="E1314">
        <v>11.202</v>
      </c>
      <c r="F1314">
        <v>11.11</v>
      </c>
      <c r="G1314">
        <v>11.321</v>
      </c>
      <c r="H1314">
        <v>11.659000000000001</v>
      </c>
      <c r="I1314">
        <v>11.749000000000001</v>
      </c>
      <c r="J1314">
        <v>11.827</v>
      </c>
      <c r="K1314">
        <v>12.167</v>
      </c>
      <c r="L1314">
        <v>23.175000000000001</v>
      </c>
      <c r="M1314">
        <v>13.519</v>
      </c>
      <c r="N1314">
        <v>12.769</v>
      </c>
      <c r="O1314">
        <v>19.596</v>
      </c>
      <c r="P1314">
        <v>18.341000000000001</v>
      </c>
      <c r="Q1314">
        <v>-1.0681959000000001</v>
      </c>
      <c r="R1314">
        <f t="shared" si="20"/>
        <v>6.615711739026392E-2</v>
      </c>
    </row>
    <row r="1315" spans="1:18" x14ac:dyDescent="0.25">
      <c r="A1315" s="2">
        <v>0.15185185185185185</v>
      </c>
      <c r="B1315">
        <v>13.3</v>
      </c>
      <c r="C1315">
        <v>21.931999999999999</v>
      </c>
      <c r="D1315">
        <v>11.185</v>
      </c>
      <c r="E1315">
        <v>11.321999999999999</v>
      </c>
      <c r="F1315">
        <v>11.199</v>
      </c>
      <c r="G1315">
        <v>11.425000000000001</v>
      </c>
      <c r="H1315">
        <v>11.744</v>
      </c>
      <c r="I1315">
        <v>11.853</v>
      </c>
      <c r="J1315">
        <v>11.912000000000001</v>
      </c>
      <c r="K1315">
        <v>12.244</v>
      </c>
      <c r="L1315">
        <v>23.370999999999999</v>
      </c>
      <c r="M1315">
        <v>13.647</v>
      </c>
      <c r="N1315">
        <v>12.853999999999999</v>
      </c>
      <c r="O1315">
        <v>19.777000000000001</v>
      </c>
      <c r="P1315">
        <v>18.579000000000001</v>
      </c>
      <c r="Q1315">
        <v>-1.0610888999999999</v>
      </c>
      <c r="R1315">
        <f t="shared" si="20"/>
        <v>6.7268462239170504E-2</v>
      </c>
    </row>
    <row r="1316" spans="1:18" x14ac:dyDescent="0.25">
      <c r="A1316" s="2">
        <v>0.15196759259259257</v>
      </c>
      <c r="B1316">
        <v>13.429</v>
      </c>
      <c r="C1316">
        <v>22.114000000000001</v>
      </c>
      <c r="D1316">
        <v>11.285</v>
      </c>
      <c r="E1316">
        <v>11.420999999999999</v>
      </c>
      <c r="F1316">
        <v>11.273999999999999</v>
      </c>
      <c r="G1316">
        <v>11.509</v>
      </c>
      <c r="H1316">
        <v>11.81</v>
      </c>
      <c r="I1316">
        <v>11.926</v>
      </c>
      <c r="J1316">
        <v>11.981</v>
      </c>
      <c r="K1316">
        <v>12.319000000000001</v>
      </c>
      <c r="L1316">
        <v>23.542999999999999</v>
      </c>
      <c r="M1316">
        <v>13.801</v>
      </c>
      <c r="N1316">
        <v>12.938000000000001</v>
      </c>
      <c r="O1316">
        <v>19.954000000000001</v>
      </c>
      <c r="P1316">
        <v>18.803000000000001</v>
      </c>
      <c r="Q1316">
        <v>-1.0503652999999999</v>
      </c>
      <c r="R1316">
        <f t="shared" si="20"/>
        <v>6.8980783773434681E-2</v>
      </c>
    </row>
    <row r="1317" spans="1:18" x14ac:dyDescent="0.25">
      <c r="A1317" s="2">
        <v>0.1520833333333334</v>
      </c>
      <c r="B1317">
        <v>13.561</v>
      </c>
      <c r="C1317">
        <v>22.277999999999999</v>
      </c>
      <c r="D1317">
        <v>11.398</v>
      </c>
      <c r="E1317">
        <v>11.502000000000001</v>
      </c>
      <c r="F1317">
        <v>11.37</v>
      </c>
      <c r="G1317">
        <v>11.583</v>
      </c>
      <c r="H1317">
        <v>11.9</v>
      </c>
      <c r="I1317">
        <v>11.999000000000001</v>
      </c>
      <c r="J1317">
        <v>12.064</v>
      </c>
      <c r="K1317">
        <v>12.388999999999999</v>
      </c>
      <c r="L1317">
        <v>23.710999999999999</v>
      </c>
      <c r="M1317">
        <v>13.944000000000001</v>
      </c>
      <c r="N1317">
        <v>13.034000000000001</v>
      </c>
      <c r="O1317">
        <v>20.154</v>
      </c>
      <c r="P1317">
        <v>19.036999999999999</v>
      </c>
      <c r="Q1317">
        <v>-1.0407242000000001</v>
      </c>
      <c r="R1317">
        <f t="shared" si="20"/>
        <v>7.0557431759471781E-2</v>
      </c>
    </row>
    <row r="1318" spans="1:18" x14ac:dyDescent="0.25">
      <c r="A1318" s="2">
        <v>0.15219907407407401</v>
      </c>
      <c r="B1318">
        <v>13.734999999999999</v>
      </c>
      <c r="C1318">
        <v>22.481999999999999</v>
      </c>
      <c r="D1318">
        <v>11.521000000000001</v>
      </c>
      <c r="E1318">
        <v>11.613</v>
      </c>
      <c r="F1318">
        <v>11.483000000000001</v>
      </c>
      <c r="G1318">
        <v>11.677</v>
      </c>
      <c r="H1318">
        <v>11.984999999999999</v>
      </c>
      <c r="I1318">
        <v>12.082000000000001</v>
      </c>
      <c r="J1318">
        <v>12.153</v>
      </c>
      <c r="K1318">
        <v>12.465999999999999</v>
      </c>
      <c r="L1318">
        <v>23.9</v>
      </c>
      <c r="M1318">
        <v>14.076000000000001</v>
      </c>
      <c r="N1318">
        <v>13.127000000000001</v>
      </c>
      <c r="O1318">
        <v>20.332999999999998</v>
      </c>
      <c r="P1318">
        <v>19.271999999999998</v>
      </c>
      <c r="Q1318">
        <v>-1.0341015</v>
      </c>
      <c r="R1318">
        <f t="shared" si="20"/>
        <v>7.1661298450355571E-2</v>
      </c>
    </row>
    <row r="1319" spans="1:18" x14ac:dyDescent="0.25">
      <c r="A1319" s="2">
        <v>0.15231481481481485</v>
      </c>
      <c r="B1319">
        <v>13.840999999999999</v>
      </c>
      <c r="C1319">
        <v>22.638999999999999</v>
      </c>
      <c r="D1319">
        <v>11.611000000000001</v>
      </c>
      <c r="E1319">
        <v>11.701000000000001</v>
      </c>
      <c r="F1319">
        <v>11.552</v>
      </c>
      <c r="G1319">
        <v>11.75</v>
      </c>
      <c r="H1319">
        <v>12.055999999999999</v>
      </c>
      <c r="I1319">
        <v>12.178000000000001</v>
      </c>
      <c r="J1319">
        <v>12.222</v>
      </c>
      <c r="K1319">
        <v>12.545</v>
      </c>
      <c r="L1319">
        <v>24.042000000000002</v>
      </c>
      <c r="M1319">
        <v>14.226000000000001</v>
      </c>
      <c r="N1319">
        <v>13.212999999999999</v>
      </c>
      <c r="O1319">
        <v>20.518999999999998</v>
      </c>
      <c r="P1319">
        <v>19.495999999999999</v>
      </c>
      <c r="Q1319">
        <v>-1.0238745</v>
      </c>
      <c r="R1319">
        <f t="shared" si="20"/>
        <v>7.339994914226898E-2</v>
      </c>
    </row>
    <row r="1320" spans="1:18" x14ac:dyDescent="0.25">
      <c r="A1320" s="2">
        <v>0.15243055555555557</v>
      </c>
      <c r="B1320">
        <v>14.037000000000001</v>
      </c>
      <c r="C1320">
        <v>22.844000000000001</v>
      </c>
      <c r="D1320">
        <v>11.769</v>
      </c>
      <c r="E1320">
        <v>11.846</v>
      </c>
      <c r="F1320">
        <v>11.686</v>
      </c>
      <c r="G1320">
        <v>11.864000000000001</v>
      </c>
      <c r="H1320">
        <v>12.151</v>
      </c>
      <c r="I1320">
        <v>12.278</v>
      </c>
      <c r="J1320">
        <v>12.315</v>
      </c>
      <c r="K1320">
        <v>12.622</v>
      </c>
      <c r="L1320">
        <v>24.22</v>
      </c>
      <c r="M1320">
        <v>14.371</v>
      </c>
      <c r="N1320">
        <v>13.317</v>
      </c>
      <c r="O1320">
        <v>20.698</v>
      </c>
      <c r="P1320">
        <v>19.73</v>
      </c>
      <c r="Q1320">
        <v>-1.0127942999999999</v>
      </c>
      <c r="R1320">
        <f t="shared" si="20"/>
        <v>7.5331289668598519E-2</v>
      </c>
    </row>
    <row r="1321" spans="1:18" x14ac:dyDescent="0.25">
      <c r="A1321" s="2">
        <v>0.15254629629629629</v>
      </c>
      <c r="B1321">
        <v>14.17</v>
      </c>
      <c r="C1321">
        <v>22.995000000000001</v>
      </c>
      <c r="D1321">
        <v>11.87</v>
      </c>
      <c r="E1321">
        <v>11.933</v>
      </c>
      <c r="F1321">
        <v>11.76</v>
      </c>
      <c r="G1321">
        <v>11.945</v>
      </c>
      <c r="H1321">
        <v>12.234999999999999</v>
      </c>
      <c r="I1321">
        <v>12.368</v>
      </c>
      <c r="J1321">
        <v>12.384</v>
      </c>
      <c r="K1321">
        <v>12.677</v>
      </c>
      <c r="L1321">
        <v>24.364000000000001</v>
      </c>
      <c r="M1321">
        <v>14.516</v>
      </c>
      <c r="N1321">
        <v>13.417999999999999</v>
      </c>
      <c r="O1321">
        <v>20.864000000000001</v>
      </c>
      <c r="P1321">
        <v>19.940000000000001</v>
      </c>
      <c r="Q1321">
        <v>-1.0033696999999999</v>
      </c>
      <c r="R1321">
        <f t="shared" si="20"/>
        <v>7.7013993752972909E-2</v>
      </c>
    </row>
    <row r="1322" spans="1:18" x14ac:dyDescent="0.25">
      <c r="A1322" s="2">
        <v>0.15266203703703701</v>
      </c>
      <c r="B1322">
        <v>14.291</v>
      </c>
      <c r="C1322">
        <v>23.140999999999998</v>
      </c>
      <c r="D1322">
        <v>11.973000000000001</v>
      </c>
      <c r="E1322">
        <v>12.031000000000001</v>
      </c>
      <c r="F1322">
        <v>11.846</v>
      </c>
      <c r="G1322">
        <v>12.019</v>
      </c>
      <c r="H1322">
        <v>12.321999999999999</v>
      </c>
      <c r="I1322">
        <v>12.436</v>
      </c>
      <c r="J1322">
        <v>12.468999999999999</v>
      </c>
      <c r="K1322">
        <v>12.766999999999999</v>
      </c>
      <c r="L1322">
        <v>24.526</v>
      </c>
      <c r="M1322">
        <v>14.667999999999999</v>
      </c>
      <c r="N1322">
        <v>13.51</v>
      </c>
      <c r="O1322">
        <v>21.039000000000001</v>
      </c>
      <c r="P1322">
        <v>20.149000000000001</v>
      </c>
      <c r="Q1322">
        <v>-0.99481109999999995</v>
      </c>
      <c r="R1322">
        <f t="shared" si="20"/>
        <v>7.8574621958697147E-2</v>
      </c>
    </row>
    <row r="1323" spans="1:18" x14ac:dyDescent="0.25">
      <c r="A1323" s="2">
        <v>0.15277777777777773</v>
      </c>
      <c r="B1323">
        <v>14.465999999999999</v>
      </c>
      <c r="C1323">
        <v>23.332999999999998</v>
      </c>
      <c r="D1323">
        <v>12.121</v>
      </c>
      <c r="E1323">
        <v>12.16</v>
      </c>
      <c r="F1323">
        <v>11.964</v>
      </c>
      <c r="G1323">
        <v>12.15</v>
      </c>
      <c r="H1323">
        <v>12.429</v>
      </c>
      <c r="I1323">
        <v>12.526999999999999</v>
      </c>
      <c r="J1323">
        <v>12.563000000000001</v>
      </c>
      <c r="K1323">
        <v>12.852</v>
      </c>
      <c r="L1323">
        <v>24.667000000000002</v>
      </c>
      <c r="M1323">
        <v>14.817</v>
      </c>
      <c r="N1323">
        <v>13.606</v>
      </c>
      <c r="O1323">
        <v>21.22</v>
      </c>
      <c r="P1323">
        <v>20.353000000000002</v>
      </c>
      <c r="Q1323">
        <v>-0.98362899999999998</v>
      </c>
      <c r="R1323">
        <f t="shared" si="20"/>
        <v>8.0661385592684889E-2</v>
      </c>
    </row>
    <row r="1324" spans="1:18" x14ac:dyDescent="0.25">
      <c r="A1324" s="2">
        <v>0.15289351851851857</v>
      </c>
      <c r="B1324">
        <v>14.581</v>
      </c>
      <c r="C1324">
        <v>23.451000000000001</v>
      </c>
      <c r="D1324">
        <v>12.206</v>
      </c>
      <c r="E1324">
        <v>12.243</v>
      </c>
      <c r="F1324">
        <v>12.053000000000001</v>
      </c>
      <c r="G1324">
        <v>12.222</v>
      </c>
      <c r="H1324">
        <v>12.507999999999999</v>
      </c>
      <c r="I1324">
        <v>12.632999999999999</v>
      </c>
      <c r="J1324">
        <v>12.648999999999999</v>
      </c>
      <c r="K1324">
        <v>12.920999999999999</v>
      </c>
      <c r="L1324">
        <v>24.818999999999999</v>
      </c>
      <c r="M1324">
        <v>14.96</v>
      </c>
      <c r="N1324">
        <v>13.706</v>
      </c>
      <c r="O1324">
        <v>21.361000000000001</v>
      </c>
      <c r="P1324">
        <v>20.568000000000001</v>
      </c>
      <c r="Q1324">
        <v>-0.97290529999999997</v>
      </c>
      <c r="R1324">
        <f t="shared" si="20"/>
        <v>8.2714643942523133E-2</v>
      </c>
    </row>
    <row r="1325" spans="1:18" x14ac:dyDescent="0.25">
      <c r="A1325" s="2">
        <v>0.15300925925925929</v>
      </c>
      <c r="B1325">
        <v>14.696</v>
      </c>
      <c r="C1325">
        <v>23.565000000000001</v>
      </c>
      <c r="D1325">
        <v>12.287000000000001</v>
      </c>
      <c r="E1325">
        <v>12.33</v>
      </c>
      <c r="F1325">
        <v>12.112</v>
      </c>
      <c r="G1325">
        <v>12.291</v>
      </c>
      <c r="H1325">
        <v>12.579000000000001</v>
      </c>
      <c r="I1325">
        <v>12.704000000000001</v>
      </c>
      <c r="J1325">
        <v>12.718</v>
      </c>
      <c r="K1325">
        <v>13.010999999999999</v>
      </c>
      <c r="L1325">
        <v>24.943999999999999</v>
      </c>
      <c r="M1325">
        <v>15.090999999999999</v>
      </c>
      <c r="N1325">
        <v>13.811</v>
      </c>
      <c r="O1325">
        <v>21.527999999999999</v>
      </c>
      <c r="P1325">
        <v>20.76</v>
      </c>
      <c r="Q1325">
        <v>-0.96278019999999997</v>
      </c>
      <c r="R1325">
        <f t="shared" si="20"/>
        <v>8.4701237676320304E-2</v>
      </c>
    </row>
    <row r="1326" spans="1:18" x14ac:dyDescent="0.25">
      <c r="A1326" s="2">
        <v>0.15312500000000001</v>
      </c>
      <c r="B1326">
        <v>14.85</v>
      </c>
      <c r="C1326">
        <v>23.72</v>
      </c>
      <c r="D1326">
        <v>12.414</v>
      </c>
      <c r="E1326">
        <v>12.444000000000001</v>
      </c>
      <c r="F1326">
        <v>12.225</v>
      </c>
      <c r="G1326">
        <v>12.387</v>
      </c>
      <c r="H1326">
        <v>12.664999999999999</v>
      </c>
      <c r="I1326">
        <v>12.8</v>
      </c>
      <c r="J1326">
        <v>12.805</v>
      </c>
      <c r="K1326">
        <v>13.105</v>
      </c>
      <c r="L1326">
        <v>25.082999999999998</v>
      </c>
      <c r="M1326">
        <v>15.247</v>
      </c>
      <c r="N1326">
        <v>13.898999999999999</v>
      </c>
      <c r="O1326">
        <v>21.687999999999999</v>
      </c>
      <c r="P1326">
        <v>20.969000000000001</v>
      </c>
      <c r="Q1326">
        <v>-0.95228559999999995</v>
      </c>
      <c r="R1326">
        <f t="shared" si="20"/>
        <v>8.6810700204217967E-2</v>
      </c>
    </row>
    <row r="1327" spans="1:18" x14ac:dyDescent="0.25">
      <c r="A1327" s="2">
        <v>0.15324074074074073</v>
      </c>
      <c r="B1327">
        <v>14.984</v>
      </c>
      <c r="C1327">
        <v>23.866</v>
      </c>
      <c r="D1327">
        <v>12.55</v>
      </c>
      <c r="E1327">
        <v>12.589</v>
      </c>
      <c r="F1327">
        <v>12.339</v>
      </c>
      <c r="G1327">
        <v>12.486000000000001</v>
      </c>
      <c r="H1327">
        <v>12.773</v>
      </c>
      <c r="I1327">
        <v>12.912000000000001</v>
      </c>
      <c r="J1327">
        <v>12.913</v>
      </c>
      <c r="K1327">
        <v>13.173</v>
      </c>
      <c r="L1327">
        <v>25.233000000000001</v>
      </c>
      <c r="M1327">
        <v>15.382999999999999</v>
      </c>
      <c r="N1327">
        <v>14.005000000000001</v>
      </c>
      <c r="O1327">
        <v>21.846</v>
      </c>
      <c r="P1327">
        <v>21.152000000000001</v>
      </c>
      <c r="Q1327">
        <v>-0.94216060000000001</v>
      </c>
      <c r="R1327">
        <f t="shared" si="20"/>
        <v>8.8895649873009186E-2</v>
      </c>
    </row>
    <row r="1328" spans="1:18" x14ac:dyDescent="0.25">
      <c r="A1328" s="2">
        <v>0.15335648148148145</v>
      </c>
      <c r="B1328">
        <v>15.154999999999999</v>
      </c>
      <c r="C1328">
        <v>24.029</v>
      </c>
      <c r="D1328">
        <v>12.691000000000001</v>
      </c>
      <c r="E1328">
        <v>12.702999999999999</v>
      </c>
      <c r="F1328">
        <v>12.462</v>
      </c>
      <c r="G1328">
        <v>12.624000000000001</v>
      </c>
      <c r="H1328">
        <v>12.867000000000001</v>
      </c>
      <c r="I1328">
        <v>13.013999999999999</v>
      </c>
      <c r="J1328">
        <v>13.005000000000001</v>
      </c>
      <c r="K1328">
        <v>13.265000000000001</v>
      </c>
      <c r="L1328">
        <v>25.343</v>
      </c>
      <c r="M1328">
        <v>15.522</v>
      </c>
      <c r="N1328">
        <v>14.11</v>
      </c>
      <c r="O1328">
        <v>22.012</v>
      </c>
      <c r="P1328">
        <v>21.352</v>
      </c>
      <c r="Q1328">
        <v>-0.93166610000000005</v>
      </c>
      <c r="R1328">
        <f t="shared" si="20"/>
        <v>9.1109551800934774E-2</v>
      </c>
    </row>
    <row r="1329" spans="1:18" x14ac:dyDescent="0.25">
      <c r="A1329" s="2">
        <v>0.15347222222222229</v>
      </c>
      <c r="B1329">
        <v>15.305</v>
      </c>
      <c r="C1329">
        <v>24.166</v>
      </c>
      <c r="D1329">
        <v>12.836</v>
      </c>
      <c r="E1329">
        <v>12.826000000000001</v>
      </c>
      <c r="F1329">
        <v>12.571999999999999</v>
      </c>
      <c r="G1329">
        <v>12.711</v>
      </c>
      <c r="H1329">
        <v>12.962</v>
      </c>
      <c r="I1329">
        <v>13.102</v>
      </c>
      <c r="J1329">
        <v>13.106999999999999</v>
      </c>
      <c r="K1329">
        <v>13.36</v>
      </c>
      <c r="L1329">
        <v>25.492999999999999</v>
      </c>
      <c r="M1329">
        <v>15.678000000000001</v>
      </c>
      <c r="N1329">
        <v>14.223000000000001</v>
      </c>
      <c r="O1329">
        <v>22.152999999999999</v>
      </c>
      <c r="P1329">
        <v>21.535</v>
      </c>
      <c r="Q1329">
        <v>-0.91797499999999999</v>
      </c>
      <c r="R1329">
        <f t="shared" si="20"/>
        <v>9.408089711557778E-2</v>
      </c>
    </row>
    <row r="1330" spans="1:18" x14ac:dyDescent="0.25">
      <c r="A1330" s="2">
        <v>0.1535879629629629</v>
      </c>
      <c r="B1330">
        <v>15.412000000000001</v>
      </c>
      <c r="C1330">
        <v>24.280999999999999</v>
      </c>
      <c r="D1330">
        <v>12.935</v>
      </c>
      <c r="E1330">
        <v>12.925000000000001</v>
      </c>
      <c r="F1330">
        <v>12.645</v>
      </c>
      <c r="G1330">
        <v>12.808</v>
      </c>
      <c r="H1330">
        <v>13.045999999999999</v>
      </c>
      <c r="I1330">
        <v>13.198</v>
      </c>
      <c r="J1330">
        <v>13.191000000000001</v>
      </c>
      <c r="K1330">
        <v>13.444000000000001</v>
      </c>
      <c r="L1330">
        <v>25.593</v>
      </c>
      <c r="M1330">
        <v>15.821999999999999</v>
      </c>
      <c r="N1330">
        <v>14.321</v>
      </c>
      <c r="O1330">
        <v>22.292999999999999</v>
      </c>
      <c r="P1330">
        <v>21.713999999999999</v>
      </c>
      <c r="Q1330">
        <v>-0.90842310000000004</v>
      </c>
      <c r="R1330">
        <f t="shared" si="20"/>
        <v>9.6211123073064647E-2</v>
      </c>
    </row>
    <row r="1331" spans="1:18" x14ac:dyDescent="0.25">
      <c r="A1331" s="2">
        <v>0.15370370370370373</v>
      </c>
      <c r="B1331">
        <v>15.506</v>
      </c>
      <c r="C1331">
        <v>24.373999999999999</v>
      </c>
      <c r="D1331">
        <v>13.028</v>
      </c>
      <c r="E1331">
        <v>13.007</v>
      </c>
      <c r="F1331">
        <v>12.741</v>
      </c>
      <c r="G1331">
        <v>12.884</v>
      </c>
      <c r="H1331">
        <v>13.143000000000001</v>
      </c>
      <c r="I1331">
        <v>13.282</v>
      </c>
      <c r="J1331">
        <v>13.272</v>
      </c>
      <c r="K1331">
        <v>13.528</v>
      </c>
      <c r="L1331">
        <v>25.715</v>
      </c>
      <c r="M1331">
        <v>15.959</v>
      </c>
      <c r="N1331">
        <v>14.413</v>
      </c>
      <c r="O1331">
        <v>22.436</v>
      </c>
      <c r="P1331">
        <v>21.908000000000001</v>
      </c>
      <c r="Q1331">
        <v>-0.89749559999999995</v>
      </c>
      <c r="R1331">
        <f t="shared" si="20"/>
        <v>9.8707346967160089E-2</v>
      </c>
    </row>
    <row r="1332" spans="1:18" x14ac:dyDescent="0.25">
      <c r="A1332" s="2">
        <v>0.15381944444444445</v>
      </c>
      <c r="B1332">
        <v>15.686</v>
      </c>
      <c r="C1332">
        <v>24.518000000000001</v>
      </c>
      <c r="D1332">
        <v>13.172000000000001</v>
      </c>
      <c r="E1332">
        <v>13.147</v>
      </c>
      <c r="F1332">
        <v>12.861000000000001</v>
      </c>
      <c r="G1332">
        <v>12.996</v>
      </c>
      <c r="H1332">
        <v>13.250999999999999</v>
      </c>
      <c r="I1332">
        <v>13.397</v>
      </c>
      <c r="J1332">
        <v>13.372</v>
      </c>
      <c r="K1332">
        <v>13.611000000000001</v>
      </c>
      <c r="L1332">
        <v>25.834</v>
      </c>
      <c r="M1332">
        <v>16.11</v>
      </c>
      <c r="N1332">
        <v>14.526</v>
      </c>
      <c r="O1332">
        <v>22.56</v>
      </c>
      <c r="P1332">
        <v>22.07</v>
      </c>
      <c r="Q1332">
        <v>-0.88954840000000002</v>
      </c>
      <c r="R1332">
        <f t="shared" si="20"/>
        <v>0.10056334919369296</v>
      </c>
    </row>
    <row r="1333" spans="1:18" x14ac:dyDescent="0.25">
      <c r="A1333" s="2">
        <v>0.15393518518518517</v>
      </c>
      <c r="B1333">
        <v>15.839</v>
      </c>
      <c r="C1333">
        <v>24.672000000000001</v>
      </c>
      <c r="D1333">
        <v>13.321999999999999</v>
      </c>
      <c r="E1333">
        <v>13.276</v>
      </c>
      <c r="F1333">
        <v>12.981</v>
      </c>
      <c r="G1333">
        <v>13.134</v>
      </c>
      <c r="H1333">
        <v>13.364000000000001</v>
      </c>
      <c r="I1333">
        <v>13.505000000000001</v>
      </c>
      <c r="J1333">
        <v>13.472</v>
      </c>
      <c r="K1333">
        <v>13.715</v>
      </c>
      <c r="L1333">
        <v>25.937999999999999</v>
      </c>
      <c r="M1333">
        <v>16.257000000000001</v>
      </c>
      <c r="N1333">
        <v>14.629</v>
      </c>
      <c r="O1333">
        <v>22.712</v>
      </c>
      <c r="P1333">
        <v>22.241</v>
      </c>
      <c r="Q1333">
        <v>-0.87743649999999995</v>
      </c>
      <c r="R1333">
        <f t="shared" si="20"/>
        <v>0.1034593255685331</v>
      </c>
    </row>
    <row r="1334" spans="1:18" x14ac:dyDescent="0.25">
      <c r="A1334" s="2">
        <v>0.1540509259259259</v>
      </c>
      <c r="B1334">
        <v>15.935</v>
      </c>
      <c r="C1334">
        <v>24.745000000000001</v>
      </c>
      <c r="D1334">
        <v>13.395</v>
      </c>
      <c r="E1334">
        <v>13.356999999999999</v>
      </c>
      <c r="F1334">
        <v>13.067</v>
      </c>
      <c r="G1334">
        <v>13.183999999999999</v>
      </c>
      <c r="H1334">
        <v>13.45</v>
      </c>
      <c r="I1334">
        <v>13.583</v>
      </c>
      <c r="J1334">
        <v>13.555999999999999</v>
      </c>
      <c r="K1334">
        <v>13.807</v>
      </c>
      <c r="L1334">
        <v>26.044</v>
      </c>
      <c r="M1334">
        <v>16.405000000000001</v>
      </c>
      <c r="N1334">
        <v>14.734</v>
      </c>
      <c r="O1334">
        <v>22.841000000000001</v>
      </c>
      <c r="P1334">
        <v>22.41</v>
      </c>
      <c r="Q1334">
        <v>-0.87034259999999997</v>
      </c>
      <c r="R1334">
        <f t="shared" si="20"/>
        <v>0.10519406388164292</v>
      </c>
    </row>
    <row r="1335" spans="1:18" x14ac:dyDescent="0.25">
      <c r="A1335" s="2">
        <v>0.15416666666666662</v>
      </c>
      <c r="B1335">
        <v>16.076000000000001</v>
      </c>
      <c r="C1335">
        <v>24.866</v>
      </c>
      <c r="D1335">
        <v>13.548999999999999</v>
      </c>
      <c r="E1335">
        <v>13.486000000000001</v>
      </c>
      <c r="F1335">
        <v>13.186999999999999</v>
      </c>
      <c r="G1335">
        <v>13.311</v>
      </c>
      <c r="H1335">
        <v>13.545</v>
      </c>
      <c r="I1335">
        <v>13.7</v>
      </c>
      <c r="J1335">
        <v>13.664999999999999</v>
      </c>
      <c r="K1335">
        <v>13.901</v>
      </c>
      <c r="L1335">
        <v>26.161999999999999</v>
      </c>
      <c r="M1335">
        <v>16.533000000000001</v>
      </c>
      <c r="N1335">
        <v>14.845000000000001</v>
      </c>
      <c r="O1335">
        <v>22.975000000000001</v>
      </c>
      <c r="P1335">
        <v>22.568000000000001</v>
      </c>
      <c r="Q1335">
        <v>-0.85958069999999998</v>
      </c>
      <c r="R1335">
        <f t="shared" si="20"/>
        <v>0.10788146797640231</v>
      </c>
    </row>
    <row r="1336" spans="1:18" x14ac:dyDescent="0.25">
      <c r="A1336" s="2">
        <v>0.15428240740740745</v>
      </c>
      <c r="B1336">
        <v>16.198</v>
      </c>
      <c r="C1336">
        <v>24.971</v>
      </c>
      <c r="D1336">
        <v>13.641999999999999</v>
      </c>
      <c r="E1336">
        <v>13.590999999999999</v>
      </c>
      <c r="F1336">
        <v>13.288</v>
      </c>
      <c r="G1336">
        <v>13.407999999999999</v>
      </c>
      <c r="H1336">
        <v>13.644</v>
      </c>
      <c r="I1336">
        <v>13.805</v>
      </c>
      <c r="J1336">
        <v>13.763</v>
      </c>
      <c r="K1336">
        <v>13.984</v>
      </c>
      <c r="L1336">
        <v>26.265999999999998</v>
      </c>
      <c r="M1336">
        <v>16.675000000000001</v>
      </c>
      <c r="N1336">
        <v>14.951000000000001</v>
      </c>
      <c r="O1336">
        <v>23.102</v>
      </c>
      <c r="P1336">
        <v>22.731999999999999</v>
      </c>
      <c r="Q1336">
        <v>-0.85027070000000005</v>
      </c>
      <c r="R1336">
        <f t="shared" si="20"/>
        <v>0.11026163483014946</v>
      </c>
    </row>
    <row r="1337" spans="1:18" x14ac:dyDescent="0.25">
      <c r="A1337" s="2">
        <v>0.15439814814814817</v>
      </c>
      <c r="B1337">
        <v>16.335999999999999</v>
      </c>
      <c r="C1337">
        <v>25.076000000000001</v>
      </c>
      <c r="D1337">
        <v>13.78</v>
      </c>
      <c r="E1337">
        <v>13.715999999999999</v>
      </c>
      <c r="F1337">
        <v>13.409000000000001</v>
      </c>
      <c r="G1337">
        <v>13.521000000000001</v>
      </c>
      <c r="H1337">
        <v>13.747999999999999</v>
      </c>
      <c r="I1337">
        <v>13.901</v>
      </c>
      <c r="J1337">
        <v>13.875999999999999</v>
      </c>
      <c r="K1337">
        <v>14.087</v>
      </c>
      <c r="L1337">
        <v>26.364000000000001</v>
      </c>
      <c r="M1337">
        <v>16.831</v>
      </c>
      <c r="N1337">
        <v>15.052</v>
      </c>
      <c r="O1337">
        <v>23.222000000000001</v>
      </c>
      <c r="P1337">
        <v>22.898</v>
      </c>
      <c r="Q1337">
        <v>-0.83824799999999999</v>
      </c>
      <c r="R1337">
        <f t="shared" si="20"/>
        <v>0.11341318213472111</v>
      </c>
    </row>
    <row r="1338" spans="1:18" x14ac:dyDescent="0.25">
      <c r="A1338" s="2">
        <v>0.1545138888888889</v>
      </c>
      <c r="B1338">
        <v>16.46</v>
      </c>
      <c r="C1338">
        <v>25.181999999999999</v>
      </c>
      <c r="D1338">
        <v>13.897</v>
      </c>
      <c r="E1338">
        <v>13.83</v>
      </c>
      <c r="F1338">
        <v>13.492000000000001</v>
      </c>
      <c r="G1338">
        <v>13.61</v>
      </c>
      <c r="H1338">
        <v>13.847</v>
      </c>
      <c r="I1338">
        <v>14.003</v>
      </c>
      <c r="J1338">
        <v>13.952999999999999</v>
      </c>
      <c r="K1338">
        <v>14.180999999999999</v>
      </c>
      <c r="L1338">
        <v>26.463999999999999</v>
      </c>
      <c r="M1338">
        <v>16.972000000000001</v>
      </c>
      <c r="N1338">
        <v>15.157</v>
      </c>
      <c r="O1338">
        <v>23.356000000000002</v>
      </c>
      <c r="P1338">
        <v>23.047999999999998</v>
      </c>
      <c r="Q1338">
        <v>-0.83207100000000001</v>
      </c>
      <c r="R1338">
        <f t="shared" si="20"/>
        <v>0.11506724682464819</v>
      </c>
    </row>
    <row r="1339" spans="1:18" x14ac:dyDescent="0.25">
      <c r="A1339" s="2">
        <v>0.15462962962962962</v>
      </c>
      <c r="B1339">
        <v>16.613</v>
      </c>
      <c r="C1339">
        <v>25.302</v>
      </c>
      <c r="D1339">
        <v>14.037000000000001</v>
      </c>
      <c r="E1339">
        <v>13.946</v>
      </c>
      <c r="F1339">
        <v>13.605</v>
      </c>
      <c r="G1339">
        <v>13.734</v>
      </c>
      <c r="H1339">
        <v>13.957000000000001</v>
      </c>
      <c r="I1339">
        <v>14.105</v>
      </c>
      <c r="J1339">
        <v>14.064</v>
      </c>
      <c r="K1339">
        <v>14.27</v>
      </c>
      <c r="L1339">
        <v>26.559000000000001</v>
      </c>
      <c r="M1339">
        <v>17.113</v>
      </c>
      <c r="N1339">
        <v>15.25</v>
      </c>
      <c r="O1339">
        <v>23.478000000000002</v>
      </c>
      <c r="P1339">
        <v>23.202000000000002</v>
      </c>
      <c r="Q1339">
        <v>-0.82158940000000003</v>
      </c>
      <c r="R1339">
        <f t="shared" si="20"/>
        <v>0.11792937334910482</v>
      </c>
    </row>
    <row r="1340" spans="1:18" x14ac:dyDescent="0.25">
      <c r="A1340" s="2">
        <v>0.15474537037037034</v>
      </c>
      <c r="B1340">
        <v>16.742000000000001</v>
      </c>
      <c r="C1340">
        <v>25.411000000000001</v>
      </c>
      <c r="D1340">
        <v>14.173</v>
      </c>
      <c r="E1340">
        <v>14.08</v>
      </c>
      <c r="F1340">
        <v>13.739000000000001</v>
      </c>
      <c r="G1340">
        <v>13.834</v>
      </c>
      <c r="H1340">
        <v>14.061999999999999</v>
      </c>
      <c r="I1340">
        <v>14.22</v>
      </c>
      <c r="J1340">
        <v>14.159000000000001</v>
      </c>
      <c r="K1340">
        <v>14.374000000000001</v>
      </c>
      <c r="L1340">
        <v>26.651</v>
      </c>
      <c r="M1340">
        <v>17.251999999999999</v>
      </c>
      <c r="N1340">
        <v>15.355</v>
      </c>
      <c r="O1340">
        <v>23.594999999999999</v>
      </c>
      <c r="P1340">
        <v>23.344999999999999</v>
      </c>
      <c r="Q1340">
        <v>-0.81197370000000002</v>
      </c>
      <c r="R1340">
        <f t="shared" si="20"/>
        <v>0.12061762516095095</v>
      </c>
    </row>
    <row r="1341" spans="1:18" x14ac:dyDescent="0.25">
      <c r="A1341" s="2">
        <v>0.15486111111111117</v>
      </c>
      <c r="B1341">
        <v>16.84</v>
      </c>
      <c r="C1341">
        <v>25.483000000000001</v>
      </c>
      <c r="D1341">
        <v>14.273999999999999</v>
      </c>
      <c r="E1341">
        <v>14.179</v>
      </c>
      <c r="F1341">
        <v>13.835000000000001</v>
      </c>
      <c r="G1341">
        <v>13.935</v>
      </c>
      <c r="H1341">
        <v>14.145</v>
      </c>
      <c r="I1341">
        <v>14.319000000000001</v>
      </c>
      <c r="J1341">
        <v>14.262</v>
      </c>
      <c r="K1341">
        <v>14.473000000000001</v>
      </c>
      <c r="L1341">
        <v>26.742000000000001</v>
      </c>
      <c r="M1341">
        <v>17.387</v>
      </c>
      <c r="N1341">
        <v>15.475</v>
      </c>
      <c r="O1341">
        <v>23.702999999999999</v>
      </c>
      <c r="P1341">
        <v>23.483000000000001</v>
      </c>
      <c r="Q1341">
        <v>-0.80175949999999996</v>
      </c>
      <c r="R1341">
        <f t="shared" si="20"/>
        <v>0.12354035045641906</v>
      </c>
    </row>
    <row r="1342" spans="1:18" x14ac:dyDescent="0.25">
      <c r="A1342" s="2">
        <v>0.15497685185185178</v>
      </c>
      <c r="B1342">
        <v>16.978000000000002</v>
      </c>
      <c r="C1342">
        <v>25.594000000000001</v>
      </c>
      <c r="D1342">
        <v>14.412000000000001</v>
      </c>
      <c r="E1342">
        <v>14.304</v>
      </c>
      <c r="F1342">
        <v>13.941000000000001</v>
      </c>
      <c r="G1342">
        <v>14.045</v>
      </c>
      <c r="H1342">
        <v>14.269</v>
      </c>
      <c r="I1342">
        <v>14.425000000000001</v>
      </c>
      <c r="J1342">
        <v>14.353999999999999</v>
      </c>
      <c r="K1342">
        <v>14.573</v>
      </c>
      <c r="L1342">
        <v>26.832000000000001</v>
      </c>
      <c r="M1342">
        <v>17.533999999999999</v>
      </c>
      <c r="N1342">
        <v>15.587</v>
      </c>
      <c r="O1342">
        <v>23.806999999999999</v>
      </c>
      <c r="P1342">
        <v>23.631</v>
      </c>
      <c r="Q1342">
        <v>-0.79464009999999996</v>
      </c>
      <c r="R1342">
        <f t="shared" si="20"/>
        <v>0.12561930265656832</v>
      </c>
    </row>
    <row r="1343" spans="1:18" x14ac:dyDescent="0.25">
      <c r="A1343" s="2">
        <v>0.15509259259259262</v>
      </c>
      <c r="B1343">
        <v>17.100000000000001</v>
      </c>
      <c r="C1343">
        <v>25.68</v>
      </c>
      <c r="D1343">
        <v>14.538</v>
      </c>
      <c r="E1343">
        <v>14.414999999999999</v>
      </c>
      <c r="F1343">
        <v>14.067</v>
      </c>
      <c r="G1343">
        <v>14.16</v>
      </c>
      <c r="H1343">
        <v>14.358000000000001</v>
      </c>
      <c r="I1343">
        <v>14.516999999999999</v>
      </c>
      <c r="J1343">
        <v>14.456</v>
      </c>
      <c r="K1343">
        <v>14.669</v>
      </c>
      <c r="L1343">
        <v>26.913</v>
      </c>
      <c r="M1343">
        <v>17.677</v>
      </c>
      <c r="N1343">
        <v>15.682</v>
      </c>
      <c r="O1343">
        <v>23.925000000000001</v>
      </c>
      <c r="P1343">
        <v>23.762</v>
      </c>
      <c r="Q1343">
        <v>-0.78377640000000004</v>
      </c>
      <c r="R1343">
        <f t="shared" si="20"/>
        <v>0.12885925756852232</v>
      </c>
    </row>
    <row r="1344" spans="1:18" x14ac:dyDescent="0.25">
      <c r="A1344" s="2">
        <v>0.15520833333333334</v>
      </c>
      <c r="B1344">
        <v>17.231000000000002</v>
      </c>
      <c r="C1344">
        <v>25.773</v>
      </c>
      <c r="D1344">
        <v>14.653</v>
      </c>
      <c r="E1344">
        <v>14.526</v>
      </c>
      <c r="F1344">
        <v>14.166</v>
      </c>
      <c r="G1344">
        <v>14.252000000000001</v>
      </c>
      <c r="H1344">
        <v>14.461</v>
      </c>
      <c r="I1344">
        <v>14.634</v>
      </c>
      <c r="J1344">
        <v>14.555</v>
      </c>
      <c r="K1344">
        <v>14.757</v>
      </c>
      <c r="L1344">
        <v>27</v>
      </c>
      <c r="M1344">
        <v>17.823</v>
      </c>
      <c r="N1344">
        <v>15.785</v>
      </c>
      <c r="O1344">
        <v>24.029</v>
      </c>
      <c r="P1344">
        <v>23.885000000000002</v>
      </c>
      <c r="Q1344">
        <v>-0.77361310000000005</v>
      </c>
      <c r="R1344">
        <f t="shared" si="20"/>
        <v>0.13196594261048297</v>
      </c>
    </row>
    <row r="1345" spans="1:18" x14ac:dyDescent="0.25">
      <c r="A1345" s="2">
        <v>0.15532407407407406</v>
      </c>
      <c r="B1345">
        <v>17.286999999999999</v>
      </c>
      <c r="C1345">
        <v>25.812999999999999</v>
      </c>
      <c r="D1345">
        <v>14.714</v>
      </c>
      <c r="E1345">
        <v>14.603999999999999</v>
      </c>
      <c r="F1345">
        <v>14.236000000000001</v>
      </c>
      <c r="G1345">
        <v>14.335000000000001</v>
      </c>
      <c r="H1345">
        <v>14.545</v>
      </c>
      <c r="I1345">
        <v>14.723000000000001</v>
      </c>
      <c r="J1345">
        <v>14.654</v>
      </c>
      <c r="K1345">
        <v>14.843999999999999</v>
      </c>
      <c r="L1345">
        <v>27.077000000000002</v>
      </c>
      <c r="M1345">
        <v>17.945</v>
      </c>
      <c r="N1345">
        <v>15.901</v>
      </c>
      <c r="O1345">
        <v>24.129000000000001</v>
      </c>
      <c r="P1345">
        <v>24.021999999999998</v>
      </c>
      <c r="Q1345">
        <v>-0.76749979999999995</v>
      </c>
      <c r="R1345">
        <f t="shared" si="20"/>
        <v>0.13387059806590368</v>
      </c>
    </row>
    <row r="1346" spans="1:18" x14ac:dyDescent="0.25">
      <c r="A1346" s="2">
        <v>0.15543981481481478</v>
      </c>
      <c r="B1346">
        <v>17.43</v>
      </c>
      <c r="C1346">
        <v>25.928000000000001</v>
      </c>
      <c r="D1346">
        <v>14.877000000000001</v>
      </c>
      <c r="E1346">
        <v>14.747</v>
      </c>
      <c r="F1346">
        <v>14.382</v>
      </c>
      <c r="G1346">
        <v>14.464</v>
      </c>
      <c r="H1346">
        <v>14.673</v>
      </c>
      <c r="I1346">
        <v>14.837</v>
      </c>
      <c r="J1346">
        <v>14.773</v>
      </c>
      <c r="K1346">
        <v>14.957000000000001</v>
      </c>
      <c r="L1346">
        <v>27.146000000000001</v>
      </c>
      <c r="M1346">
        <v>18.088000000000001</v>
      </c>
      <c r="N1346">
        <v>16</v>
      </c>
      <c r="O1346">
        <v>24.241</v>
      </c>
      <c r="P1346">
        <v>24.155000000000001</v>
      </c>
      <c r="Q1346">
        <v>-0.75633039999999996</v>
      </c>
      <c r="R1346">
        <f t="shared" si="20"/>
        <v>0.13742180633263504</v>
      </c>
    </row>
    <row r="1347" spans="1:18" x14ac:dyDescent="0.25">
      <c r="A1347" s="2">
        <v>0.1555555555555555</v>
      </c>
      <c r="B1347">
        <v>17.57</v>
      </c>
      <c r="C1347">
        <v>26.023</v>
      </c>
      <c r="D1347">
        <v>15</v>
      </c>
      <c r="E1347">
        <v>14.871</v>
      </c>
      <c r="F1347">
        <v>14.492000000000001</v>
      </c>
      <c r="G1347">
        <v>14.587999999999999</v>
      </c>
      <c r="H1347">
        <v>14.779</v>
      </c>
      <c r="I1347">
        <v>14.946</v>
      </c>
      <c r="J1347">
        <v>14.884</v>
      </c>
      <c r="K1347">
        <v>15.042999999999999</v>
      </c>
      <c r="L1347">
        <v>27.233000000000001</v>
      </c>
      <c r="M1347">
        <v>18.239999999999998</v>
      </c>
      <c r="N1347">
        <v>16.105</v>
      </c>
      <c r="O1347">
        <v>24.335000000000001</v>
      </c>
      <c r="P1347">
        <v>24.266999999999999</v>
      </c>
      <c r="Q1347">
        <v>-0.74588670000000001</v>
      </c>
      <c r="R1347">
        <f t="shared" si="20"/>
        <v>0.14082745775943686</v>
      </c>
    </row>
    <row r="1348" spans="1:18" x14ac:dyDescent="0.25">
      <c r="A1348" s="2">
        <v>0.15567129629629634</v>
      </c>
      <c r="B1348">
        <v>17.666</v>
      </c>
      <c r="C1348">
        <v>26.088000000000001</v>
      </c>
      <c r="D1348">
        <v>15.111000000000001</v>
      </c>
      <c r="E1348">
        <v>14.962</v>
      </c>
      <c r="F1348">
        <v>14.585000000000001</v>
      </c>
      <c r="G1348">
        <v>14.68</v>
      </c>
      <c r="H1348">
        <v>14.882999999999999</v>
      </c>
      <c r="I1348">
        <v>15.037000000000001</v>
      </c>
      <c r="J1348">
        <v>14.956</v>
      </c>
      <c r="K1348">
        <v>15.151</v>
      </c>
      <c r="L1348">
        <v>27.306000000000001</v>
      </c>
      <c r="M1348">
        <v>18.350000000000001</v>
      </c>
      <c r="N1348">
        <v>16.213000000000001</v>
      </c>
      <c r="O1348">
        <v>24.446999999999999</v>
      </c>
      <c r="P1348">
        <v>24.391999999999999</v>
      </c>
      <c r="Q1348">
        <v>-0.73893279999999995</v>
      </c>
      <c r="R1348">
        <f t="shared" ref="R1348:R1411" si="21">10^($S$1*Q1348+$T$1)</f>
        <v>0.14314177872763728</v>
      </c>
    </row>
    <row r="1349" spans="1:18" x14ac:dyDescent="0.25">
      <c r="A1349" s="2">
        <v>0.15578703703703706</v>
      </c>
      <c r="B1349">
        <v>17.797999999999998</v>
      </c>
      <c r="C1349">
        <v>26.167999999999999</v>
      </c>
      <c r="D1349">
        <v>15.241</v>
      </c>
      <c r="E1349">
        <v>15.101000000000001</v>
      </c>
      <c r="F1349">
        <v>14.723000000000001</v>
      </c>
      <c r="G1349">
        <v>14.776999999999999</v>
      </c>
      <c r="H1349">
        <v>14.971</v>
      </c>
      <c r="I1349">
        <v>15.151999999999999</v>
      </c>
      <c r="J1349">
        <v>15.061</v>
      </c>
      <c r="K1349">
        <v>15.243</v>
      </c>
      <c r="L1349">
        <v>27.395</v>
      </c>
      <c r="M1349">
        <v>18.492999999999999</v>
      </c>
      <c r="N1349">
        <v>16.329000000000001</v>
      </c>
      <c r="O1349">
        <v>24.53</v>
      </c>
      <c r="P1349">
        <v>24.516999999999999</v>
      </c>
      <c r="Q1349">
        <v>-0.73082000000000003</v>
      </c>
      <c r="R1349">
        <f t="shared" si="21"/>
        <v>0.14588990450088335</v>
      </c>
    </row>
    <row r="1350" spans="1:18" x14ac:dyDescent="0.25">
      <c r="A1350" s="2">
        <v>0.15590277777777778</v>
      </c>
      <c r="B1350">
        <v>17.917999999999999</v>
      </c>
      <c r="C1350">
        <v>26.251999999999999</v>
      </c>
      <c r="D1350">
        <v>15.35</v>
      </c>
      <c r="E1350">
        <v>15.21</v>
      </c>
      <c r="F1350">
        <v>14.816000000000001</v>
      </c>
      <c r="G1350">
        <v>14.888999999999999</v>
      </c>
      <c r="H1350">
        <v>15.065</v>
      </c>
      <c r="I1350">
        <v>15.254</v>
      </c>
      <c r="J1350">
        <v>15.173</v>
      </c>
      <c r="K1350">
        <v>15.345000000000001</v>
      </c>
      <c r="L1350">
        <v>27.463999999999999</v>
      </c>
      <c r="M1350">
        <v>18.619</v>
      </c>
      <c r="N1350">
        <v>16.437999999999999</v>
      </c>
      <c r="O1350">
        <v>24.626000000000001</v>
      </c>
      <c r="P1350">
        <v>24.629000000000001</v>
      </c>
      <c r="Q1350">
        <v>-0.72357329999999997</v>
      </c>
      <c r="R1350">
        <f t="shared" si="21"/>
        <v>0.14838922977529143</v>
      </c>
    </row>
    <row r="1351" spans="1:18" x14ac:dyDescent="0.25">
      <c r="A1351" s="2">
        <v>0.1560185185185185</v>
      </c>
      <c r="B1351">
        <v>18.018000000000001</v>
      </c>
      <c r="C1351">
        <v>26.334</v>
      </c>
      <c r="D1351">
        <v>15.465</v>
      </c>
      <c r="E1351">
        <v>15.336</v>
      </c>
      <c r="F1351">
        <v>14.94</v>
      </c>
      <c r="G1351">
        <v>15.009</v>
      </c>
      <c r="H1351">
        <v>15.183</v>
      </c>
      <c r="I1351">
        <v>15.356</v>
      </c>
      <c r="J1351">
        <v>15.273999999999999</v>
      </c>
      <c r="K1351">
        <v>15.443</v>
      </c>
      <c r="L1351">
        <v>27.53</v>
      </c>
      <c r="M1351">
        <v>18.756</v>
      </c>
      <c r="N1351">
        <v>16.530999999999999</v>
      </c>
      <c r="O1351">
        <v>24.721</v>
      </c>
      <c r="P1351">
        <v>24.748000000000001</v>
      </c>
      <c r="Q1351">
        <v>-0.71511659999999999</v>
      </c>
      <c r="R1351">
        <f t="shared" si="21"/>
        <v>0.15136006348011036</v>
      </c>
    </row>
    <row r="1352" spans="1:18" x14ac:dyDescent="0.25">
      <c r="A1352" s="2">
        <v>0.15613425925925922</v>
      </c>
      <c r="B1352">
        <v>18.152999999999999</v>
      </c>
      <c r="C1352">
        <v>26.407</v>
      </c>
      <c r="D1352">
        <v>15.615</v>
      </c>
      <c r="E1352">
        <v>15.456</v>
      </c>
      <c r="F1352">
        <v>15.023999999999999</v>
      </c>
      <c r="G1352">
        <v>15.101000000000001</v>
      </c>
      <c r="H1352">
        <v>15.286</v>
      </c>
      <c r="I1352">
        <v>15.468</v>
      </c>
      <c r="J1352">
        <v>15.368</v>
      </c>
      <c r="K1352">
        <v>15.542</v>
      </c>
      <c r="L1352">
        <v>27.611000000000001</v>
      </c>
      <c r="M1352">
        <v>18.893000000000001</v>
      </c>
      <c r="N1352">
        <v>16.638000000000002</v>
      </c>
      <c r="O1352">
        <v>24.817</v>
      </c>
      <c r="P1352">
        <v>24.843</v>
      </c>
      <c r="Q1352">
        <v>-0.70849390000000001</v>
      </c>
      <c r="R1352">
        <f t="shared" si="21"/>
        <v>0.15372808238668467</v>
      </c>
    </row>
    <row r="1353" spans="1:18" x14ac:dyDescent="0.25">
      <c r="A1353" s="2">
        <v>0.15625000000000006</v>
      </c>
      <c r="B1353">
        <v>18.256</v>
      </c>
      <c r="C1353">
        <v>26.475000000000001</v>
      </c>
      <c r="D1353">
        <v>15.708</v>
      </c>
      <c r="E1353">
        <v>15.553000000000001</v>
      </c>
      <c r="F1353">
        <v>15.144</v>
      </c>
      <c r="G1353">
        <v>15.209</v>
      </c>
      <c r="H1353">
        <v>15.401999999999999</v>
      </c>
      <c r="I1353">
        <v>15.558999999999999</v>
      </c>
      <c r="J1353">
        <v>15.472</v>
      </c>
      <c r="K1353">
        <v>15.646000000000001</v>
      </c>
      <c r="L1353">
        <v>27.67</v>
      </c>
      <c r="M1353">
        <v>19.016999999999999</v>
      </c>
      <c r="N1353">
        <v>16.731000000000002</v>
      </c>
      <c r="O1353">
        <v>24.89</v>
      </c>
      <c r="P1353">
        <v>24.956</v>
      </c>
      <c r="Q1353">
        <v>-0.70313210000000004</v>
      </c>
      <c r="R1353">
        <f t="shared" si="21"/>
        <v>0.15567236459229147</v>
      </c>
    </row>
    <row r="1354" spans="1:18" x14ac:dyDescent="0.25">
      <c r="A1354" s="2">
        <v>0.15636574074074078</v>
      </c>
      <c r="B1354">
        <v>18.338999999999999</v>
      </c>
      <c r="C1354">
        <v>26.541</v>
      </c>
      <c r="D1354">
        <v>15.814</v>
      </c>
      <c r="E1354">
        <v>15.667</v>
      </c>
      <c r="F1354">
        <v>15.25</v>
      </c>
      <c r="G1354">
        <v>15.308</v>
      </c>
      <c r="H1354">
        <v>15.493</v>
      </c>
      <c r="I1354">
        <v>15.669</v>
      </c>
      <c r="J1354">
        <v>15.586</v>
      </c>
      <c r="K1354">
        <v>15.734</v>
      </c>
      <c r="L1354">
        <v>27.742000000000001</v>
      </c>
      <c r="M1354">
        <v>19.148</v>
      </c>
      <c r="N1354">
        <v>16.850999999999999</v>
      </c>
      <c r="O1354">
        <v>24.965</v>
      </c>
      <c r="P1354">
        <v>25.039000000000001</v>
      </c>
      <c r="Q1354">
        <v>-0.70066130000000004</v>
      </c>
      <c r="R1354">
        <f t="shared" si="21"/>
        <v>0.15657657775695821</v>
      </c>
    </row>
    <row r="1355" spans="1:18" x14ac:dyDescent="0.25">
      <c r="A1355" s="2">
        <v>0.1564814814814815</v>
      </c>
      <c r="B1355">
        <v>18.465</v>
      </c>
      <c r="C1355">
        <v>26.614999999999998</v>
      </c>
      <c r="D1355">
        <v>15.944000000000001</v>
      </c>
      <c r="E1355">
        <v>15.78</v>
      </c>
      <c r="F1355">
        <v>15.359</v>
      </c>
      <c r="G1355">
        <v>15.417</v>
      </c>
      <c r="H1355">
        <v>15.602</v>
      </c>
      <c r="I1355">
        <v>15.776</v>
      </c>
      <c r="J1355">
        <v>15.68</v>
      </c>
      <c r="K1355">
        <v>15.839</v>
      </c>
      <c r="L1355">
        <v>27.809000000000001</v>
      </c>
      <c r="M1355">
        <v>19.280999999999999</v>
      </c>
      <c r="N1355">
        <v>16.946000000000002</v>
      </c>
      <c r="O1355">
        <v>25.06</v>
      </c>
      <c r="P1355">
        <v>25.155000000000001</v>
      </c>
      <c r="Q1355">
        <v>-0.7005595</v>
      </c>
      <c r="R1355">
        <f t="shared" si="21"/>
        <v>0.15661394489690394</v>
      </c>
    </row>
    <row r="1356" spans="1:18" x14ac:dyDescent="0.25">
      <c r="A1356" s="2">
        <v>0.15659722222222222</v>
      </c>
      <c r="B1356">
        <v>18.565999999999999</v>
      </c>
      <c r="C1356">
        <v>26.683</v>
      </c>
      <c r="D1356">
        <v>16.048999999999999</v>
      </c>
      <c r="E1356">
        <v>15.89</v>
      </c>
      <c r="F1356">
        <v>15.456</v>
      </c>
      <c r="G1356">
        <v>15.513999999999999</v>
      </c>
      <c r="H1356">
        <v>15.701000000000001</v>
      </c>
      <c r="I1356">
        <v>15.875</v>
      </c>
      <c r="J1356">
        <v>15.781000000000001</v>
      </c>
      <c r="K1356">
        <v>15.938000000000001</v>
      </c>
      <c r="L1356">
        <v>27.875</v>
      </c>
      <c r="M1356">
        <v>19.408999999999999</v>
      </c>
      <c r="N1356">
        <v>17.064</v>
      </c>
      <c r="O1356">
        <v>25.138999999999999</v>
      </c>
      <c r="P1356">
        <v>25.247</v>
      </c>
      <c r="Q1356">
        <v>-0.70053399999999999</v>
      </c>
      <c r="R1356">
        <f t="shared" si="21"/>
        <v>0.1566233064316962</v>
      </c>
    </row>
    <row r="1357" spans="1:18" x14ac:dyDescent="0.25">
      <c r="A1357" s="2">
        <v>0.15671296296296294</v>
      </c>
      <c r="B1357">
        <v>18.675000000000001</v>
      </c>
      <c r="C1357">
        <v>26.736999999999998</v>
      </c>
      <c r="D1357">
        <v>16.169</v>
      </c>
      <c r="E1357">
        <v>15.999000000000001</v>
      </c>
      <c r="F1357">
        <v>15.579000000000001</v>
      </c>
      <c r="G1357">
        <v>15.638999999999999</v>
      </c>
      <c r="H1357">
        <v>15.808999999999999</v>
      </c>
      <c r="I1357">
        <v>15.965</v>
      </c>
      <c r="J1357">
        <v>15.887</v>
      </c>
      <c r="K1357">
        <v>16.047999999999998</v>
      </c>
      <c r="L1357">
        <v>27.917000000000002</v>
      </c>
      <c r="M1357">
        <v>19.521000000000001</v>
      </c>
      <c r="N1357">
        <v>17.137</v>
      </c>
      <c r="O1357">
        <v>25.225000000000001</v>
      </c>
      <c r="P1357">
        <v>25.347000000000001</v>
      </c>
      <c r="Q1357">
        <v>-0.71023879999999995</v>
      </c>
      <c r="R1357">
        <f t="shared" si="21"/>
        <v>0.15310060313815418</v>
      </c>
    </row>
    <row r="1358" spans="1:18" x14ac:dyDescent="0.25">
      <c r="A1358" s="2">
        <v>0.15682870370370378</v>
      </c>
      <c r="B1358">
        <v>18.776</v>
      </c>
      <c r="C1358">
        <v>26.806000000000001</v>
      </c>
      <c r="D1358">
        <v>16.276</v>
      </c>
      <c r="E1358">
        <v>16.109000000000002</v>
      </c>
      <c r="F1358">
        <v>15.670999999999999</v>
      </c>
      <c r="G1358">
        <v>15.717000000000001</v>
      </c>
      <c r="H1358">
        <v>15.897</v>
      </c>
      <c r="I1358">
        <v>16.073</v>
      </c>
      <c r="J1358">
        <v>15.975</v>
      </c>
      <c r="K1358">
        <v>16.134</v>
      </c>
      <c r="L1358">
        <v>27.977</v>
      </c>
      <c r="M1358">
        <v>19.658000000000001</v>
      </c>
      <c r="N1358">
        <v>17.260000000000002</v>
      </c>
      <c r="O1358">
        <v>25.306000000000001</v>
      </c>
      <c r="P1358">
        <v>25.434000000000001</v>
      </c>
      <c r="Q1358">
        <v>-0.71619920000000004</v>
      </c>
      <c r="R1358">
        <f t="shared" si="21"/>
        <v>0.15097645176308033</v>
      </c>
    </row>
    <row r="1359" spans="1:18" x14ac:dyDescent="0.25">
      <c r="A1359" s="2">
        <v>0.15694444444444439</v>
      </c>
      <c r="B1359">
        <v>18.891999999999999</v>
      </c>
      <c r="C1359">
        <v>26.847999999999999</v>
      </c>
      <c r="D1359">
        <v>16.382000000000001</v>
      </c>
      <c r="E1359">
        <v>16.207999999999998</v>
      </c>
      <c r="F1359">
        <v>15.785</v>
      </c>
      <c r="G1359">
        <v>15.83</v>
      </c>
      <c r="H1359">
        <v>16.007000000000001</v>
      </c>
      <c r="I1359">
        <v>16.178000000000001</v>
      </c>
      <c r="J1359">
        <v>16.087</v>
      </c>
      <c r="K1359">
        <v>16.239999999999998</v>
      </c>
      <c r="L1359">
        <v>28.042000000000002</v>
      </c>
      <c r="M1359">
        <v>19.765000000000001</v>
      </c>
      <c r="N1359">
        <v>17.347999999999999</v>
      </c>
      <c r="O1359">
        <v>25.387</v>
      </c>
      <c r="P1359">
        <v>25.524999999999999</v>
      </c>
      <c r="Q1359">
        <v>-0.72584029999999999</v>
      </c>
      <c r="R1359">
        <f t="shared" si="21"/>
        <v>0.14760279270725266</v>
      </c>
    </row>
    <row r="1360" spans="1:18" x14ac:dyDescent="0.25">
      <c r="A1360" s="2">
        <v>0.15706018518518522</v>
      </c>
      <c r="B1360">
        <v>18.972000000000001</v>
      </c>
      <c r="C1360">
        <v>26.928999999999998</v>
      </c>
      <c r="D1360">
        <v>16.506</v>
      </c>
      <c r="E1360">
        <v>16.321999999999999</v>
      </c>
      <c r="F1360">
        <v>15.89</v>
      </c>
      <c r="G1360">
        <v>15.946</v>
      </c>
      <c r="H1360">
        <v>16.117000000000001</v>
      </c>
      <c r="I1360">
        <v>16.280999999999999</v>
      </c>
      <c r="J1360">
        <v>16.192</v>
      </c>
      <c r="K1360">
        <v>16.335000000000001</v>
      </c>
      <c r="L1360">
        <v>28.11</v>
      </c>
      <c r="M1360">
        <v>19.89</v>
      </c>
      <c r="N1360">
        <v>17.457999999999998</v>
      </c>
      <c r="O1360">
        <v>25.440999999999999</v>
      </c>
      <c r="P1360">
        <v>25.619</v>
      </c>
      <c r="Q1360">
        <v>-0.73196629999999996</v>
      </c>
      <c r="R1360">
        <f t="shared" si="21"/>
        <v>0.1454984298341582</v>
      </c>
    </row>
    <row r="1361" spans="1:18" x14ac:dyDescent="0.25">
      <c r="A1361" s="2">
        <v>0.15717592592592594</v>
      </c>
      <c r="B1361">
        <v>19.062000000000001</v>
      </c>
      <c r="C1361">
        <v>26.965</v>
      </c>
      <c r="D1361">
        <v>16.594999999999999</v>
      </c>
      <c r="E1361">
        <v>16.413</v>
      </c>
      <c r="F1361">
        <v>15.988</v>
      </c>
      <c r="G1361">
        <v>16.030999999999999</v>
      </c>
      <c r="H1361">
        <v>16.204999999999998</v>
      </c>
      <c r="I1361">
        <v>16.379000000000001</v>
      </c>
      <c r="J1361">
        <v>16.279</v>
      </c>
      <c r="K1361">
        <v>16.431999999999999</v>
      </c>
      <c r="L1361">
        <v>28.154</v>
      </c>
      <c r="M1361">
        <v>19.992999999999999</v>
      </c>
      <c r="N1361">
        <v>17.559000000000001</v>
      </c>
      <c r="O1361">
        <v>25.518000000000001</v>
      </c>
      <c r="P1361">
        <v>25.7</v>
      </c>
      <c r="Q1361">
        <v>-0.73857620000000002</v>
      </c>
      <c r="R1361">
        <f t="shared" si="21"/>
        <v>0.14326147833812602</v>
      </c>
    </row>
    <row r="1362" spans="1:18" x14ac:dyDescent="0.25">
      <c r="A1362" s="2">
        <v>0.15729166666666666</v>
      </c>
      <c r="B1362">
        <v>19.172000000000001</v>
      </c>
      <c r="C1362">
        <v>27.023</v>
      </c>
      <c r="D1362">
        <v>16.704999999999998</v>
      </c>
      <c r="E1362">
        <v>16.527000000000001</v>
      </c>
      <c r="F1362">
        <v>16.088999999999999</v>
      </c>
      <c r="G1362">
        <v>16.128</v>
      </c>
      <c r="H1362">
        <v>16.312999999999999</v>
      </c>
      <c r="I1362">
        <v>16.486000000000001</v>
      </c>
      <c r="J1362">
        <v>16.378</v>
      </c>
      <c r="K1362">
        <v>16.530999999999999</v>
      </c>
      <c r="L1362">
        <v>28.21</v>
      </c>
      <c r="M1362">
        <v>20.096</v>
      </c>
      <c r="N1362">
        <v>17.658000000000001</v>
      </c>
      <c r="O1362">
        <v>25.587</v>
      </c>
      <c r="P1362">
        <v>25.795999999999999</v>
      </c>
      <c r="Q1362">
        <v>-0.74467669999999997</v>
      </c>
      <c r="R1362">
        <f t="shared" si="21"/>
        <v>0.14122745059446254</v>
      </c>
    </row>
    <row r="1363" spans="1:18" x14ac:dyDescent="0.25">
      <c r="A1363" s="2">
        <v>0.15740740740740738</v>
      </c>
      <c r="B1363">
        <v>19.28</v>
      </c>
      <c r="C1363">
        <v>27.085000000000001</v>
      </c>
      <c r="D1363">
        <v>16.821999999999999</v>
      </c>
      <c r="E1363">
        <v>16.635999999999999</v>
      </c>
      <c r="F1363">
        <v>16.198</v>
      </c>
      <c r="G1363">
        <v>16.245000000000001</v>
      </c>
      <c r="H1363">
        <v>16.411999999999999</v>
      </c>
      <c r="I1363">
        <v>16.593</v>
      </c>
      <c r="J1363">
        <v>16.478999999999999</v>
      </c>
      <c r="K1363">
        <v>16.632000000000001</v>
      </c>
      <c r="L1363">
        <v>28.26</v>
      </c>
      <c r="M1363">
        <v>20.206</v>
      </c>
      <c r="N1363">
        <v>17.763000000000002</v>
      </c>
      <c r="O1363">
        <v>25.663</v>
      </c>
      <c r="P1363">
        <v>25.861999999999998</v>
      </c>
      <c r="Q1363">
        <v>-0.74992420000000004</v>
      </c>
      <c r="R1363">
        <f t="shared" si="21"/>
        <v>0.13950094975570679</v>
      </c>
    </row>
    <row r="1364" spans="1:18" x14ac:dyDescent="0.25">
      <c r="A1364" s="2">
        <v>0.15752314814814811</v>
      </c>
      <c r="B1364">
        <v>19.353000000000002</v>
      </c>
      <c r="C1364">
        <v>27.126999999999999</v>
      </c>
      <c r="D1364">
        <v>16.917999999999999</v>
      </c>
      <c r="E1364">
        <v>16.727</v>
      </c>
      <c r="F1364">
        <v>16.295000000000002</v>
      </c>
      <c r="G1364">
        <v>16.334</v>
      </c>
      <c r="H1364">
        <v>16.509</v>
      </c>
      <c r="I1364">
        <v>16.68</v>
      </c>
      <c r="J1364">
        <v>16.577999999999999</v>
      </c>
      <c r="K1364">
        <v>16.706</v>
      </c>
      <c r="L1364">
        <v>28.312000000000001</v>
      </c>
      <c r="M1364">
        <v>20.318999999999999</v>
      </c>
      <c r="N1364">
        <v>17.86</v>
      </c>
      <c r="O1364">
        <v>25.722000000000001</v>
      </c>
      <c r="P1364">
        <v>25.940999999999999</v>
      </c>
      <c r="Q1364">
        <v>-0.75776960000000004</v>
      </c>
      <c r="R1364">
        <f t="shared" si="21"/>
        <v>0.1369589908031765</v>
      </c>
    </row>
    <row r="1365" spans="1:18" x14ac:dyDescent="0.25">
      <c r="A1365" s="2">
        <v>0.15763888888888894</v>
      </c>
      <c r="B1365">
        <v>19.472000000000001</v>
      </c>
      <c r="C1365">
        <v>27.193000000000001</v>
      </c>
      <c r="D1365">
        <v>17.045999999999999</v>
      </c>
      <c r="E1365">
        <v>16.853000000000002</v>
      </c>
      <c r="F1365">
        <v>16.399999999999999</v>
      </c>
      <c r="G1365">
        <v>16.446000000000002</v>
      </c>
      <c r="H1365">
        <v>16.599</v>
      </c>
      <c r="I1365">
        <v>16.780999999999999</v>
      </c>
      <c r="J1365">
        <v>16.681000000000001</v>
      </c>
      <c r="K1365">
        <v>16.823</v>
      </c>
      <c r="L1365">
        <v>28.358000000000001</v>
      </c>
      <c r="M1365">
        <v>20.433</v>
      </c>
      <c r="N1365">
        <v>17.954999999999998</v>
      </c>
      <c r="O1365">
        <v>25.811</v>
      </c>
      <c r="P1365">
        <v>26.013999999999999</v>
      </c>
      <c r="Q1365">
        <v>-0.76302950000000003</v>
      </c>
      <c r="R1365">
        <f t="shared" si="21"/>
        <v>0.13528073961590306</v>
      </c>
    </row>
    <row r="1366" spans="1:18" x14ac:dyDescent="0.25">
      <c r="A1366" s="2">
        <v>0.15775462962962966</v>
      </c>
      <c r="B1366">
        <v>19.556999999999999</v>
      </c>
      <c r="C1366">
        <v>27.225000000000001</v>
      </c>
      <c r="D1366">
        <v>17.132999999999999</v>
      </c>
      <c r="E1366">
        <v>16.948</v>
      </c>
      <c r="F1366">
        <v>16.501999999999999</v>
      </c>
      <c r="G1366">
        <v>16.541</v>
      </c>
      <c r="H1366">
        <v>16.693999999999999</v>
      </c>
      <c r="I1366">
        <v>16.885999999999999</v>
      </c>
      <c r="J1366">
        <v>16.782</v>
      </c>
      <c r="K1366">
        <v>16.905999999999999</v>
      </c>
      <c r="L1366">
        <v>28.422000000000001</v>
      </c>
      <c r="M1366">
        <v>20.550999999999998</v>
      </c>
      <c r="N1366">
        <v>18.039000000000001</v>
      </c>
      <c r="O1366">
        <v>25.864999999999998</v>
      </c>
      <c r="P1366">
        <v>26.097000000000001</v>
      </c>
      <c r="Q1366">
        <v>-0.76883710000000005</v>
      </c>
      <c r="R1366">
        <f t="shared" si="21"/>
        <v>0.1334516144822831</v>
      </c>
    </row>
    <row r="1367" spans="1:18" x14ac:dyDescent="0.25">
      <c r="A1367" s="2">
        <v>0.15787037037037038</v>
      </c>
      <c r="B1367">
        <v>19.670000000000002</v>
      </c>
      <c r="C1367">
        <v>27.276</v>
      </c>
      <c r="D1367">
        <v>17.251999999999999</v>
      </c>
      <c r="E1367">
        <v>17.059000000000001</v>
      </c>
      <c r="F1367">
        <v>16.613</v>
      </c>
      <c r="G1367">
        <v>16.652000000000001</v>
      </c>
      <c r="H1367">
        <v>16.798999999999999</v>
      </c>
      <c r="I1367">
        <v>16.983000000000001</v>
      </c>
      <c r="J1367">
        <v>16.881</v>
      </c>
      <c r="K1367">
        <v>17.007000000000001</v>
      </c>
      <c r="L1367">
        <v>28.468</v>
      </c>
      <c r="M1367">
        <v>20.64</v>
      </c>
      <c r="N1367">
        <v>18.146999999999998</v>
      </c>
      <c r="O1367">
        <v>25.94</v>
      </c>
      <c r="P1367">
        <v>26.158000000000001</v>
      </c>
      <c r="Q1367">
        <v>-0.7745938</v>
      </c>
      <c r="R1367">
        <f t="shared" si="21"/>
        <v>0.13166292879811603</v>
      </c>
    </row>
    <row r="1368" spans="1:18" x14ac:dyDescent="0.25">
      <c r="A1368" s="2">
        <v>0.1579861111111111</v>
      </c>
      <c r="B1368">
        <v>19.751999999999999</v>
      </c>
      <c r="C1368">
        <v>27.334</v>
      </c>
      <c r="D1368">
        <v>17.350999999999999</v>
      </c>
      <c r="E1368">
        <v>17.163</v>
      </c>
      <c r="F1368">
        <v>16.716000000000001</v>
      </c>
      <c r="G1368">
        <v>16.751000000000001</v>
      </c>
      <c r="H1368">
        <v>16.898</v>
      </c>
      <c r="I1368">
        <v>17.091000000000001</v>
      </c>
      <c r="J1368">
        <v>16.992999999999999</v>
      </c>
      <c r="K1368">
        <v>17.099</v>
      </c>
      <c r="L1368">
        <v>28.512</v>
      </c>
      <c r="M1368">
        <v>20.745000000000001</v>
      </c>
      <c r="N1368">
        <v>18.241</v>
      </c>
      <c r="O1368">
        <v>25.992000000000001</v>
      </c>
      <c r="P1368">
        <v>26.254999999999999</v>
      </c>
      <c r="Q1368">
        <v>-0.77744659999999999</v>
      </c>
      <c r="R1368">
        <f t="shared" si="21"/>
        <v>0.13078542897396436</v>
      </c>
    </row>
    <row r="1369" spans="1:18" x14ac:dyDescent="0.25">
      <c r="A1369" s="2">
        <v>0.15810185185185183</v>
      </c>
      <c r="B1369">
        <v>19.849</v>
      </c>
      <c r="C1369">
        <v>27.382000000000001</v>
      </c>
      <c r="D1369">
        <v>17.454000000000001</v>
      </c>
      <c r="E1369">
        <v>17.259</v>
      </c>
      <c r="F1369">
        <v>16.811</v>
      </c>
      <c r="G1369">
        <v>16.846</v>
      </c>
      <c r="H1369">
        <v>16.989000000000001</v>
      </c>
      <c r="I1369">
        <v>17.183</v>
      </c>
      <c r="J1369">
        <v>17.074999999999999</v>
      </c>
      <c r="K1369">
        <v>17.184000000000001</v>
      </c>
      <c r="L1369">
        <v>28.553000000000001</v>
      </c>
      <c r="M1369">
        <v>20.84</v>
      </c>
      <c r="N1369">
        <v>18.321999999999999</v>
      </c>
      <c r="O1369">
        <v>26.067</v>
      </c>
      <c r="P1369">
        <v>26.309000000000001</v>
      </c>
      <c r="Q1369">
        <v>-0.78503719999999999</v>
      </c>
      <c r="R1369">
        <f t="shared" si="21"/>
        <v>0.12847899489043288</v>
      </c>
    </row>
    <row r="1370" spans="1:18" x14ac:dyDescent="0.25">
      <c r="A1370" s="2">
        <v>0.15821759259259266</v>
      </c>
      <c r="B1370">
        <v>19.931000000000001</v>
      </c>
      <c r="C1370">
        <v>27.446999999999999</v>
      </c>
      <c r="D1370">
        <v>17.564</v>
      </c>
      <c r="E1370">
        <v>17.363</v>
      </c>
      <c r="F1370">
        <v>16.920999999999999</v>
      </c>
      <c r="G1370">
        <v>16.946999999999999</v>
      </c>
      <c r="H1370">
        <v>17.096</v>
      </c>
      <c r="I1370">
        <v>17.286000000000001</v>
      </c>
      <c r="J1370">
        <v>17.18</v>
      </c>
      <c r="K1370">
        <v>17.292999999999999</v>
      </c>
      <c r="L1370">
        <v>28.603000000000002</v>
      </c>
      <c r="M1370">
        <v>20.940999999999999</v>
      </c>
      <c r="N1370">
        <v>18.414000000000001</v>
      </c>
      <c r="O1370">
        <v>26.111000000000001</v>
      </c>
      <c r="P1370">
        <v>26.388000000000002</v>
      </c>
      <c r="Q1370">
        <v>-0.7881321</v>
      </c>
      <c r="R1370">
        <f t="shared" si="21"/>
        <v>0.12755031109775161</v>
      </c>
    </row>
    <row r="1371" spans="1:18" x14ac:dyDescent="0.25">
      <c r="A1371" s="2">
        <v>0.15833333333333327</v>
      </c>
      <c r="B1371">
        <v>20.036000000000001</v>
      </c>
      <c r="C1371">
        <v>27.451000000000001</v>
      </c>
      <c r="D1371">
        <v>17.661000000000001</v>
      </c>
      <c r="E1371">
        <v>17.466000000000001</v>
      </c>
      <c r="F1371">
        <v>17.009</v>
      </c>
      <c r="G1371">
        <v>17.05</v>
      </c>
      <c r="H1371">
        <v>17.206</v>
      </c>
      <c r="I1371">
        <v>17.381</v>
      </c>
      <c r="J1371">
        <v>17.265000000000001</v>
      </c>
      <c r="K1371">
        <v>17.401</v>
      </c>
      <c r="L1371">
        <v>28.645</v>
      </c>
      <c r="M1371">
        <v>21.036000000000001</v>
      </c>
      <c r="N1371">
        <v>18.509</v>
      </c>
      <c r="O1371">
        <v>26.178999999999998</v>
      </c>
      <c r="P1371">
        <v>26.459</v>
      </c>
      <c r="Q1371">
        <v>-0.79293349999999996</v>
      </c>
      <c r="R1371">
        <f t="shared" si="21"/>
        <v>0.12612282707343389</v>
      </c>
    </row>
    <row r="1372" spans="1:18" x14ac:dyDescent="0.25">
      <c r="A1372" s="2">
        <v>0.1584490740740741</v>
      </c>
      <c r="B1372">
        <v>20.111999999999998</v>
      </c>
      <c r="C1372">
        <v>27.507000000000001</v>
      </c>
      <c r="D1372">
        <v>17.765999999999998</v>
      </c>
      <c r="E1372">
        <v>17.561</v>
      </c>
      <c r="F1372">
        <v>17.114000000000001</v>
      </c>
      <c r="G1372">
        <v>17.146999999999998</v>
      </c>
      <c r="H1372">
        <v>17.294</v>
      </c>
      <c r="I1372">
        <v>17.474</v>
      </c>
      <c r="J1372">
        <v>17.367999999999999</v>
      </c>
      <c r="K1372">
        <v>17.481000000000002</v>
      </c>
      <c r="L1372">
        <v>28.675999999999998</v>
      </c>
      <c r="M1372">
        <v>21.117999999999999</v>
      </c>
      <c r="N1372">
        <v>18.602</v>
      </c>
      <c r="O1372">
        <v>26.251999999999999</v>
      </c>
      <c r="P1372">
        <v>26.518999999999998</v>
      </c>
      <c r="Q1372">
        <v>-0.79899580000000003</v>
      </c>
      <c r="R1372">
        <f t="shared" si="21"/>
        <v>0.12434326750026171</v>
      </c>
    </row>
    <row r="1373" spans="1:18" x14ac:dyDescent="0.25">
      <c r="A1373" s="2">
        <v>0.15856481481481483</v>
      </c>
      <c r="B1373">
        <v>20.204999999999998</v>
      </c>
      <c r="C1373">
        <v>27.550999999999998</v>
      </c>
      <c r="D1373">
        <v>17.867000000000001</v>
      </c>
      <c r="E1373">
        <v>17.661999999999999</v>
      </c>
      <c r="F1373">
        <v>17.209</v>
      </c>
      <c r="G1373">
        <v>17.238</v>
      </c>
      <c r="H1373">
        <v>17.399999999999999</v>
      </c>
      <c r="I1373">
        <v>17.573</v>
      </c>
      <c r="J1373">
        <v>17.456</v>
      </c>
      <c r="K1373">
        <v>17.576000000000001</v>
      </c>
      <c r="L1373">
        <v>28.724</v>
      </c>
      <c r="M1373">
        <v>21.222999999999999</v>
      </c>
      <c r="N1373">
        <v>18.701000000000001</v>
      </c>
      <c r="O1373">
        <v>26.291</v>
      </c>
      <c r="P1373">
        <v>26.585999999999999</v>
      </c>
      <c r="Q1373">
        <v>-0.80156850000000002</v>
      </c>
      <c r="R1373">
        <f t="shared" si="21"/>
        <v>0.12359567309502827</v>
      </c>
    </row>
    <row r="1374" spans="1:18" x14ac:dyDescent="0.25">
      <c r="A1374" s="2">
        <v>0.15868055555555555</v>
      </c>
      <c r="B1374">
        <v>20.283000000000001</v>
      </c>
      <c r="C1374">
        <v>27.606999999999999</v>
      </c>
      <c r="D1374">
        <v>17.972999999999999</v>
      </c>
      <c r="E1374">
        <v>17.78</v>
      </c>
      <c r="F1374">
        <v>17.303999999999998</v>
      </c>
      <c r="G1374">
        <v>17.332999999999998</v>
      </c>
      <c r="H1374">
        <v>17.495000000000001</v>
      </c>
      <c r="I1374">
        <v>17.670000000000002</v>
      </c>
      <c r="J1374">
        <v>17.550999999999998</v>
      </c>
      <c r="K1374">
        <v>17.670000000000002</v>
      </c>
      <c r="L1374">
        <v>28.765999999999998</v>
      </c>
      <c r="M1374">
        <v>21.318000000000001</v>
      </c>
      <c r="N1374">
        <v>18.783000000000001</v>
      </c>
      <c r="O1374">
        <v>26.358000000000001</v>
      </c>
      <c r="P1374">
        <v>26.638000000000002</v>
      </c>
      <c r="Q1374">
        <v>-0.80794920000000003</v>
      </c>
      <c r="R1374">
        <f t="shared" si="21"/>
        <v>0.12176086211111289</v>
      </c>
    </row>
    <row r="1375" spans="1:18" x14ac:dyDescent="0.25">
      <c r="A1375" s="2">
        <v>0.15879629629629627</v>
      </c>
      <c r="B1375">
        <v>20.367000000000001</v>
      </c>
      <c r="C1375">
        <v>27.623000000000001</v>
      </c>
      <c r="D1375">
        <v>18.074000000000002</v>
      </c>
      <c r="E1375">
        <v>17.864000000000001</v>
      </c>
      <c r="F1375">
        <v>17.388000000000002</v>
      </c>
      <c r="G1375">
        <v>17.43</v>
      </c>
      <c r="H1375">
        <v>17.582999999999998</v>
      </c>
      <c r="I1375">
        <v>17.763000000000002</v>
      </c>
      <c r="J1375">
        <v>17.64</v>
      </c>
      <c r="K1375">
        <v>17.757000000000001</v>
      </c>
      <c r="L1375">
        <v>28.805</v>
      </c>
      <c r="M1375">
        <v>21.4</v>
      </c>
      <c r="N1375">
        <v>18.869</v>
      </c>
      <c r="O1375">
        <v>26.41</v>
      </c>
      <c r="P1375">
        <v>26.707000000000001</v>
      </c>
      <c r="Q1375">
        <v>-0.81150250000000002</v>
      </c>
      <c r="R1375">
        <f t="shared" si="21"/>
        <v>0.12075092185694566</v>
      </c>
    </row>
    <row r="1376" spans="1:18" x14ac:dyDescent="0.25">
      <c r="A1376" s="2">
        <v>0.15891203703703699</v>
      </c>
      <c r="B1376">
        <v>20.466000000000001</v>
      </c>
      <c r="C1376">
        <v>27.669</v>
      </c>
      <c r="D1376">
        <v>18.16</v>
      </c>
      <c r="E1376">
        <v>17.965</v>
      </c>
      <c r="F1376">
        <v>17.509</v>
      </c>
      <c r="G1376">
        <v>17.526</v>
      </c>
      <c r="H1376">
        <v>17.68</v>
      </c>
      <c r="I1376">
        <v>17.855</v>
      </c>
      <c r="J1376">
        <v>17.756</v>
      </c>
      <c r="K1376">
        <v>17.841000000000001</v>
      </c>
      <c r="L1376">
        <v>28.84</v>
      </c>
      <c r="M1376">
        <v>21.492999999999999</v>
      </c>
      <c r="N1376">
        <v>18.952000000000002</v>
      </c>
      <c r="O1376">
        <v>26.463999999999999</v>
      </c>
      <c r="P1376">
        <v>26.760999999999999</v>
      </c>
      <c r="Q1376">
        <v>-0.8179341</v>
      </c>
      <c r="R1376">
        <f t="shared" si="21"/>
        <v>0.11894414975267592</v>
      </c>
    </row>
    <row r="1377" spans="1:18" x14ac:dyDescent="0.25">
      <c r="A1377" s="2">
        <v>0.15902777777777782</v>
      </c>
      <c r="B1377">
        <v>20.54</v>
      </c>
      <c r="C1377">
        <v>27.709</v>
      </c>
      <c r="D1377">
        <v>18.265000000000001</v>
      </c>
      <c r="E1377">
        <v>18.058</v>
      </c>
      <c r="F1377">
        <v>17.597000000000001</v>
      </c>
      <c r="G1377">
        <v>17.625</v>
      </c>
      <c r="H1377">
        <v>17.779</v>
      </c>
      <c r="I1377">
        <v>17.940000000000001</v>
      </c>
      <c r="J1377">
        <v>17.827000000000002</v>
      </c>
      <c r="K1377">
        <v>17.963000000000001</v>
      </c>
      <c r="L1377">
        <v>28.876000000000001</v>
      </c>
      <c r="M1377">
        <v>21.565000000000001</v>
      </c>
      <c r="N1377">
        <v>19.044</v>
      </c>
      <c r="O1377">
        <v>26.512</v>
      </c>
      <c r="P1377">
        <v>26.809000000000001</v>
      </c>
      <c r="Q1377">
        <v>-0.82044309999999998</v>
      </c>
      <c r="R1377">
        <f t="shared" si="21"/>
        <v>0.11824667135831068</v>
      </c>
    </row>
    <row r="1378" spans="1:18" x14ac:dyDescent="0.25">
      <c r="A1378" s="2">
        <v>0.15914351851851855</v>
      </c>
      <c r="B1378">
        <v>20.623999999999999</v>
      </c>
      <c r="C1378">
        <v>27.75</v>
      </c>
      <c r="D1378">
        <v>18.361999999999998</v>
      </c>
      <c r="E1378">
        <v>18.152999999999999</v>
      </c>
      <c r="F1378">
        <v>17.683</v>
      </c>
      <c r="G1378">
        <v>17.722000000000001</v>
      </c>
      <c r="H1378">
        <v>17.864999999999998</v>
      </c>
      <c r="I1378">
        <v>18.056000000000001</v>
      </c>
      <c r="J1378">
        <v>17.937000000000001</v>
      </c>
      <c r="K1378">
        <v>18.042999999999999</v>
      </c>
      <c r="L1378">
        <v>28.922000000000001</v>
      </c>
      <c r="M1378">
        <v>21.649000000000001</v>
      </c>
      <c r="N1378">
        <v>19.12</v>
      </c>
      <c r="O1378">
        <v>26.556000000000001</v>
      </c>
      <c r="P1378">
        <v>26.853999999999999</v>
      </c>
      <c r="Q1378">
        <v>-0.82342329999999997</v>
      </c>
      <c r="R1378">
        <f t="shared" si="21"/>
        <v>0.11742351608912424</v>
      </c>
    </row>
    <row r="1379" spans="1:18" x14ac:dyDescent="0.25">
      <c r="A1379" s="2">
        <v>0.15925925925925927</v>
      </c>
      <c r="B1379">
        <v>20.713000000000001</v>
      </c>
      <c r="C1379">
        <v>27.785</v>
      </c>
      <c r="D1379">
        <v>18.445</v>
      </c>
      <c r="E1379">
        <v>18.254000000000001</v>
      </c>
      <c r="F1379">
        <v>17.785</v>
      </c>
      <c r="G1379">
        <v>17.812999999999999</v>
      </c>
      <c r="H1379">
        <v>17.969000000000001</v>
      </c>
      <c r="I1379">
        <v>18.129000000000001</v>
      </c>
      <c r="J1379">
        <v>18.016999999999999</v>
      </c>
      <c r="K1379">
        <v>18.132000000000001</v>
      </c>
      <c r="L1379">
        <v>28.942</v>
      </c>
      <c r="M1379">
        <v>21.74</v>
      </c>
      <c r="N1379">
        <v>19.213000000000001</v>
      </c>
      <c r="O1379">
        <v>26.614000000000001</v>
      </c>
      <c r="P1379">
        <v>26.914999999999999</v>
      </c>
      <c r="Q1379">
        <v>-0.82585589999999998</v>
      </c>
      <c r="R1379">
        <f t="shared" si="21"/>
        <v>0.11675586179794709</v>
      </c>
    </row>
    <row r="1380" spans="1:18" x14ac:dyDescent="0.25">
      <c r="A1380" s="2">
        <v>0.15937499999999999</v>
      </c>
      <c r="B1380">
        <v>20.774000000000001</v>
      </c>
      <c r="C1380">
        <v>27.817</v>
      </c>
      <c r="D1380">
        <v>18.542000000000002</v>
      </c>
      <c r="E1380">
        <v>18.349</v>
      </c>
      <c r="F1380">
        <v>17.885999999999999</v>
      </c>
      <c r="G1380">
        <v>17.911999999999999</v>
      </c>
      <c r="H1380">
        <v>18.067</v>
      </c>
      <c r="I1380">
        <v>18.234000000000002</v>
      </c>
      <c r="J1380">
        <v>18.126000000000001</v>
      </c>
      <c r="K1380">
        <v>18.234999999999999</v>
      </c>
      <c r="L1380">
        <v>28.984999999999999</v>
      </c>
      <c r="M1380">
        <v>21.838000000000001</v>
      </c>
      <c r="N1380">
        <v>19.306999999999999</v>
      </c>
      <c r="O1380">
        <v>26.67</v>
      </c>
      <c r="P1380">
        <v>26.968</v>
      </c>
      <c r="Q1380">
        <v>-0.83086110000000002</v>
      </c>
      <c r="R1380">
        <f t="shared" si="21"/>
        <v>0.11539404577283616</v>
      </c>
    </row>
    <row r="1381" spans="1:18" x14ac:dyDescent="0.25">
      <c r="A1381" s="2">
        <v>0.15949074074074071</v>
      </c>
      <c r="B1381">
        <v>20.852</v>
      </c>
      <c r="C1381">
        <v>27.837</v>
      </c>
      <c r="D1381">
        <v>18.638000000000002</v>
      </c>
      <c r="E1381">
        <v>18.437000000000001</v>
      </c>
      <c r="F1381">
        <v>17.966000000000001</v>
      </c>
      <c r="G1381">
        <v>17.994</v>
      </c>
      <c r="H1381">
        <v>18.148</v>
      </c>
      <c r="I1381">
        <v>18.317</v>
      </c>
      <c r="J1381">
        <v>18.202000000000002</v>
      </c>
      <c r="K1381">
        <v>18.318999999999999</v>
      </c>
      <c r="L1381">
        <v>29.001000000000001</v>
      </c>
      <c r="M1381">
        <v>21.908000000000001</v>
      </c>
      <c r="N1381">
        <v>19.369</v>
      </c>
      <c r="O1381">
        <v>26.690999999999999</v>
      </c>
      <c r="P1381">
        <v>27.023</v>
      </c>
      <c r="Q1381">
        <v>-0.83272060000000003</v>
      </c>
      <c r="R1381">
        <f t="shared" si="21"/>
        <v>0.114892169218236</v>
      </c>
    </row>
    <row r="1382" spans="1:18" x14ac:dyDescent="0.25">
      <c r="A1382" s="2">
        <v>0.15960648148148154</v>
      </c>
      <c r="B1382">
        <v>20.937999999999999</v>
      </c>
      <c r="C1382">
        <v>27.873000000000001</v>
      </c>
      <c r="D1382">
        <v>18.739999999999998</v>
      </c>
      <c r="E1382">
        <v>18.538</v>
      </c>
      <c r="F1382">
        <v>18.061</v>
      </c>
      <c r="G1382">
        <v>18.094999999999999</v>
      </c>
      <c r="H1382">
        <v>18.23</v>
      </c>
      <c r="I1382">
        <v>18.420000000000002</v>
      </c>
      <c r="J1382">
        <v>18.298999999999999</v>
      </c>
      <c r="K1382">
        <v>18.393000000000001</v>
      </c>
      <c r="L1382">
        <v>29.021000000000001</v>
      </c>
      <c r="M1382">
        <v>21.988</v>
      </c>
      <c r="N1382">
        <v>19.466000000000001</v>
      </c>
      <c r="O1382">
        <v>26.754999999999999</v>
      </c>
      <c r="P1382">
        <v>27.077000000000002</v>
      </c>
      <c r="Q1382">
        <v>-0.83544609999999997</v>
      </c>
      <c r="R1382">
        <f t="shared" si="21"/>
        <v>0.11416050209420618</v>
      </c>
    </row>
    <row r="1383" spans="1:18" x14ac:dyDescent="0.25">
      <c r="A1383" s="2">
        <v>0.15972222222222215</v>
      </c>
      <c r="B1383">
        <v>21.012</v>
      </c>
      <c r="C1383">
        <v>27.9</v>
      </c>
      <c r="D1383">
        <v>18.835999999999999</v>
      </c>
      <c r="E1383">
        <v>18.616</v>
      </c>
      <c r="F1383">
        <v>18.164000000000001</v>
      </c>
      <c r="G1383">
        <v>18.170999999999999</v>
      </c>
      <c r="H1383">
        <v>18.327000000000002</v>
      </c>
      <c r="I1383">
        <v>18.501999999999999</v>
      </c>
      <c r="J1383">
        <v>18.39</v>
      </c>
      <c r="K1383">
        <v>18.492000000000001</v>
      </c>
      <c r="L1383">
        <v>29.059000000000001</v>
      </c>
      <c r="M1383">
        <v>22.064</v>
      </c>
      <c r="N1383">
        <v>19.533000000000001</v>
      </c>
      <c r="O1383">
        <v>26.797000000000001</v>
      </c>
      <c r="P1383">
        <v>27.114000000000001</v>
      </c>
      <c r="Q1383">
        <v>-0.83992909999999998</v>
      </c>
      <c r="R1383">
        <f t="shared" si="21"/>
        <v>0.11296715102391371</v>
      </c>
    </row>
    <row r="1384" spans="1:18" x14ac:dyDescent="0.25">
      <c r="A1384" s="2">
        <v>0.15983796296296299</v>
      </c>
      <c r="B1384">
        <v>21.103000000000002</v>
      </c>
      <c r="C1384">
        <v>27.937000000000001</v>
      </c>
      <c r="D1384">
        <v>18.920999999999999</v>
      </c>
      <c r="E1384">
        <v>18.710999999999999</v>
      </c>
      <c r="F1384">
        <v>18.245999999999999</v>
      </c>
      <c r="G1384">
        <v>18.280999999999999</v>
      </c>
      <c r="H1384">
        <v>18.420000000000002</v>
      </c>
      <c r="I1384">
        <v>18.594999999999999</v>
      </c>
      <c r="J1384">
        <v>18.489000000000001</v>
      </c>
      <c r="K1384">
        <v>18.585000000000001</v>
      </c>
      <c r="L1384">
        <v>29.096</v>
      </c>
      <c r="M1384">
        <v>22.141999999999999</v>
      </c>
      <c r="N1384">
        <v>19.622</v>
      </c>
      <c r="O1384">
        <v>26.849</v>
      </c>
      <c r="P1384">
        <v>27.175000000000001</v>
      </c>
      <c r="Q1384">
        <v>-0.84292199999999995</v>
      </c>
      <c r="R1384">
        <f t="shared" si="21"/>
        <v>0.11217740880857842</v>
      </c>
    </row>
    <row r="1385" spans="1:18" x14ac:dyDescent="0.25">
      <c r="A1385" s="2">
        <v>0.1599537037037036</v>
      </c>
      <c r="B1385">
        <v>21.164000000000001</v>
      </c>
      <c r="C1385">
        <v>27.957999999999998</v>
      </c>
      <c r="D1385">
        <v>19.015999999999998</v>
      </c>
      <c r="E1385">
        <v>18.808</v>
      </c>
      <c r="F1385">
        <v>18.337</v>
      </c>
      <c r="G1385">
        <v>18.364999999999998</v>
      </c>
      <c r="H1385">
        <v>18.497</v>
      </c>
      <c r="I1385">
        <v>18.692</v>
      </c>
      <c r="J1385">
        <v>18.565000000000001</v>
      </c>
      <c r="K1385">
        <v>18.669</v>
      </c>
      <c r="L1385">
        <v>29.119</v>
      </c>
      <c r="M1385">
        <v>22.218</v>
      </c>
      <c r="N1385">
        <v>19.702000000000002</v>
      </c>
      <c r="O1385">
        <v>26.885999999999999</v>
      </c>
      <c r="P1385">
        <v>27.22</v>
      </c>
      <c r="Q1385">
        <v>-0.8461824</v>
      </c>
      <c r="R1385">
        <f t="shared" si="21"/>
        <v>0.11132336279773475</v>
      </c>
    </row>
    <row r="1386" spans="1:18" x14ac:dyDescent="0.25">
      <c r="A1386" s="2">
        <v>0.16006944444444443</v>
      </c>
      <c r="B1386">
        <v>21.25</v>
      </c>
      <c r="C1386">
        <v>27.986999999999998</v>
      </c>
      <c r="D1386">
        <v>19.100000000000001</v>
      </c>
      <c r="E1386">
        <v>18.896999999999998</v>
      </c>
      <c r="F1386">
        <v>18.437999999999999</v>
      </c>
      <c r="G1386">
        <v>18.439</v>
      </c>
      <c r="H1386">
        <v>18.603000000000002</v>
      </c>
      <c r="I1386">
        <v>18.765999999999998</v>
      </c>
      <c r="J1386">
        <v>18.649000000000001</v>
      </c>
      <c r="K1386">
        <v>18.751000000000001</v>
      </c>
      <c r="L1386">
        <v>29.135999999999999</v>
      </c>
      <c r="M1386">
        <v>22.312999999999999</v>
      </c>
      <c r="N1386">
        <v>19.773</v>
      </c>
      <c r="O1386">
        <v>26.937999999999999</v>
      </c>
      <c r="P1386">
        <v>27.268000000000001</v>
      </c>
      <c r="Q1386">
        <v>-0.84832209999999997</v>
      </c>
      <c r="R1386">
        <f t="shared" si="21"/>
        <v>0.11076641560649529</v>
      </c>
    </row>
    <row r="1387" spans="1:18" x14ac:dyDescent="0.25">
      <c r="A1387" s="2">
        <v>0.16018518518518515</v>
      </c>
      <c r="B1387">
        <v>21.295000000000002</v>
      </c>
      <c r="C1387">
        <v>28.021000000000001</v>
      </c>
      <c r="D1387">
        <v>19.186</v>
      </c>
      <c r="E1387">
        <v>18.992000000000001</v>
      </c>
      <c r="F1387">
        <v>18.524000000000001</v>
      </c>
      <c r="G1387">
        <v>18.547999999999998</v>
      </c>
      <c r="H1387">
        <v>18.690999999999999</v>
      </c>
      <c r="I1387">
        <v>18.873000000000001</v>
      </c>
      <c r="J1387">
        <v>18.757999999999999</v>
      </c>
      <c r="K1387">
        <v>18.847999999999999</v>
      </c>
      <c r="L1387">
        <v>29.184999999999999</v>
      </c>
      <c r="M1387">
        <v>22.382000000000001</v>
      </c>
      <c r="N1387">
        <v>19.844999999999999</v>
      </c>
      <c r="O1387">
        <v>26.981999999999999</v>
      </c>
      <c r="P1387">
        <v>27.312999999999999</v>
      </c>
      <c r="Q1387">
        <v>-0.85063999999999995</v>
      </c>
      <c r="R1387">
        <f t="shared" si="21"/>
        <v>0.11016622804947943</v>
      </c>
    </row>
    <row r="1388" spans="1:18" x14ac:dyDescent="0.25">
      <c r="A1388" s="2">
        <v>0.16030092592592599</v>
      </c>
      <c r="B1388">
        <v>21.385000000000002</v>
      </c>
      <c r="C1388">
        <v>28.035</v>
      </c>
      <c r="D1388">
        <v>19.268999999999998</v>
      </c>
      <c r="E1388">
        <v>19.084</v>
      </c>
      <c r="F1388">
        <v>18.614999999999998</v>
      </c>
      <c r="G1388">
        <v>18.645</v>
      </c>
      <c r="H1388">
        <v>18.783999999999999</v>
      </c>
      <c r="I1388">
        <v>18.949000000000002</v>
      </c>
      <c r="J1388">
        <v>18.841999999999999</v>
      </c>
      <c r="K1388">
        <v>18.931999999999999</v>
      </c>
      <c r="L1388">
        <v>29.202000000000002</v>
      </c>
      <c r="M1388">
        <v>22.451000000000001</v>
      </c>
      <c r="N1388">
        <v>19.933</v>
      </c>
      <c r="O1388">
        <v>27.032</v>
      </c>
      <c r="P1388">
        <v>27.361000000000001</v>
      </c>
      <c r="Q1388">
        <v>-0.85328910000000002</v>
      </c>
      <c r="R1388">
        <f t="shared" si="21"/>
        <v>0.10948426223458738</v>
      </c>
    </row>
    <row r="1389" spans="1:18" x14ac:dyDescent="0.25">
      <c r="A1389" s="2">
        <v>0.16041666666666671</v>
      </c>
      <c r="B1389">
        <v>21.459</v>
      </c>
      <c r="C1389">
        <v>28.06</v>
      </c>
      <c r="D1389">
        <v>19.378</v>
      </c>
      <c r="E1389">
        <v>19.164000000000001</v>
      </c>
      <c r="F1389">
        <v>18.707000000000001</v>
      </c>
      <c r="G1389">
        <v>18.719000000000001</v>
      </c>
      <c r="H1389">
        <v>18.856000000000002</v>
      </c>
      <c r="I1389">
        <v>19.023</v>
      </c>
      <c r="J1389">
        <v>18.922999999999998</v>
      </c>
      <c r="K1389">
        <v>19.023</v>
      </c>
      <c r="L1389">
        <v>29.202000000000002</v>
      </c>
      <c r="M1389">
        <v>22.524999999999999</v>
      </c>
      <c r="N1389">
        <v>20.009</v>
      </c>
      <c r="O1389">
        <v>27.062999999999999</v>
      </c>
      <c r="P1389">
        <v>27.382000000000001</v>
      </c>
      <c r="Q1389">
        <v>-0.85620569999999996</v>
      </c>
      <c r="R1389">
        <f t="shared" si="21"/>
        <v>0.10873831461787001</v>
      </c>
    </row>
    <row r="1390" spans="1:18" x14ac:dyDescent="0.25">
      <c r="A1390" s="2">
        <v>0.16053240740740732</v>
      </c>
      <c r="B1390">
        <v>21.526</v>
      </c>
      <c r="C1390">
        <v>28.07</v>
      </c>
      <c r="D1390">
        <v>19.463999999999999</v>
      </c>
      <c r="E1390">
        <v>19.254999999999999</v>
      </c>
      <c r="F1390">
        <v>18.797999999999998</v>
      </c>
      <c r="G1390">
        <v>18.814</v>
      </c>
      <c r="H1390">
        <v>18.942</v>
      </c>
      <c r="I1390">
        <v>19.117000000000001</v>
      </c>
      <c r="J1390">
        <v>19.004999999999999</v>
      </c>
      <c r="K1390">
        <v>19.103000000000002</v>
      </c>
      <c r="L1390">
        <v>29.222999999999999</v>
      </c>
      <c r="M1390">
        <v>22.593</v>
      </c>
      <c r="N1390">
        <v>20.071999999999999</v>
      </c>
      <c r="O1390">
        <v>27.097999999999999</v>
      </c>
      <c r="P1390">
        <v>27.423999999999999</v>
      </c>
      <c r="Q1390">
        <v>-0.86058690000000004</v>
      </c>
      <c r="R1390">
        <f t="shared" si="21"/>
        <v>0.10762732239000783</v>
      </c>
    </row>
    <row r="1391" spans="1:18" x14ac:dyDescent="0.25">
      <c r="A1391" s="2">
        <v>0.16064814814814815</v>
      </c>
      <c r="B1391">
        <v>21.602</v>
      </c>
      <c r="C1391">
        <v>28.079000000000001</v>
      </c>
      <c r="D1391">
        <v>19.542000000000002</v>
      </c>
      <c r="E1391">
        <v>19.338999999999999</v>
      </c>
      <c r="F1391">
        <v>18.864999999999998</v>
      </c>
      <c r="G1391">
        <v>18.893999999999998</v>
      </c>
      <c r="H1391">
        <v>19.042999999999999</v>
      </c>
      <c r="I1391">
        <v>19.207999999999998</v>
      </c>
      <c r="J1391">
        <v>19.088999999999999</v>
      </c>
      <c r="K1391">
        <v>19.177</v>
      </c>
      <c r="L1391">
        <v>29.242000000000001</v>
      </c>
      <c r="M1391">
        <v>22.65</v>
      </c>
      <c r="N1391">
        <v>20.141999999999999</v>
      </c>
      <c r="O1391">
        <v>27.141999999999999</v>
      </c>
      <c r="P1391">
        <v>27.459</v>
      </c>
      <c r="Q1391">
        <v>-0.86405109999999996</v>
      </c>
      <c r="R1391">
        <f t="shared" si="21"/>
        <v>0.10675690637075774</v>
      </c>
    </row>
    <row r="1392" spans="1:18" x14ac:dyDescent="0.25">
      <c r="A1392" s="2">
        <v>0.16076388888888887</v>
      </c>
      <c r="B1392">
        <v>21.667000000000002</v>
      </c>
      <c r="C1392">
        <v>28.087</v>
      </c>
      <c r="D1392">
        <v>19.640999999999998</v>
      </c>
      <c r="E1392">
        <v>19.434000000000001</v>
      </c>
      <c r="F1392">
        <v>18.966999999999999</v>
      </c>
      <c r="G1392">
        <v>18.98</v>
      </c>
      <c r="H1392">
        <v>19.123000000000001</v>
      </c>
      <c r="I1392">
        <v>19.300999999999998</v>
      </c>
      <c r="J1392">
        <v>19.186</v>
      </c>
      <c r="K1392">
        <v>19.265000000000001</v>
      </c>
      <c r="L1392">
        <v>29.242000000000001</v>
      </c>
      <c r="M1392">
        <v>22.719000000000001</v>
      </c>
      <c r="N1392">
        <v>20.209</v>
      </c>
      <c r="O1392">
        <v>27.164999999999999</v>
      </c>
      <c r="P1392">
        <v>27.501000000000001</v>
      </c>
      <c r="Q1392">
        <v>-0.86630529999999994</v>
      </c>
      <c r="R1392">
        <f t="shared" si="21"/>
        <v>0.10619429952830566</v>
      </c>
    </row>
    <row r="1393" spans="1:18" x14ac:dyDescent="0.25">
      <c r="A1393" s="2">
        <v>0.16087962962962959</v>
      </c>
      <c r="B1393">
        <v>21.745000000000001</v>
      </c>
      <c r="C1393">
        <v>28.093</v>
      </c>
      <c r="D1393">
        <v>19.709</v>
      </c>
      <c r="E1393">
        <v>19.510000000000002</v>
      </c>
      <c r="F1393">
        <v>19.042000000000002</v>
      </c>
      <c r="G1393">
        <v>19.062000000000001</v>
      </c>
      <c r="H1393">
        <v>19.218</v>
      </c>
      <c r="I1393">
        <v>19.366</v>
      </c>
      <c r="J1393">
        <v>19.263999999999999</v>
      </c>
      <c r="K1393">
        <v>19.347999999999999</v>
      </c>
      <c r="L1393">
        <v>29.254000000000001</v>
      </c>
      <c r="M1393">
        <v>22.795000000000002</v>
      </c>
      <c r="N1393">
        <v>20.283000000000001</v>
      </c>
      <c r="O1393">
        <v>27.213000000000001</v>
      </c>
      <c r="P1393">
        <v>27.538</v>
      </c>
      <c r="Q1393">
        <v>-0.86920909999999996</v>
      </c>
      <c r="R1393">
        <f t="shared" si="21"/>
        <v>0.10547393191990052</v>
      </c>
    </row>
    <row r="1394" spans="1:18" x14ac:dyDescent="0.25">
      <c r="A1394" s="2">
        <v>0.16099537037037043</v>
      </c>
      <c r="B1394">
        <v>21.783999999999999</v>
      </c>
      <c r="C1394">
        <v>28.097999999999999</v>
      </c>
      <c r="D1394">
        <v>19.768999999999998</v>
      </c>
      <c r="E1394">
        <v>19.588000000000001</v>
      </c>
      <c r="F1394">
        <v>19.126999999999999</v>
      </c>
      <c r="G1394">
        <v>19.14</v>
      </c>
      <c r="H1394">
        <v>19.292000000000002</v>
      </c>
      <c r="I1394">
        <v>19.454000000000001</v>
      </c>
      <c r="J1394">
        <v>19.350000000000001</v>
      </c>
      <c r="K1394">
        <v>19.431000000000001</v>
      </c>
      <c r="L1394">
        <v>29.262</v>
      </c>
      <c r="M1394">
        <v>22.879000000000001</v>
      </c>
      <c r="N1394">
        <v>20.381</v>
      </c>
      <c r="O1394">
        <v>27.276</v>
      </c>
      <c r="P1394">
        <v>27.568999999999999</v>
      </c>
      <c r="Q1394">
        <v>-0.87117040000000001</v>
      </c>
      <c r="R1394">
        <f t="shared" si="21"/>
        <v>0.10499014434299873</v>
      </c>
    </row>
    <row r="1395" spans="1:18" x14ac:dyDescent="0.25">
      <c r="A1395" s="2">
        <v>0.16111111111111104</v>
      </c>
      <c r="B1395">
        <v>21.867000000000001</v>
      </c>
      <c r="C1395">
        <v>28.087</v>
      </c>
      <c r="D1395">
        <v>19.867000000000001</v>
      </c>
      <c r="E1395">
        <v>19.670000000000002</v>
      </c>
      <c r="F1395">
        <v>19.224</v>
      </c>
      <c r="G1395">
        <v>19.233000000000001</v>
      </c>
      <c r="H1395">
        <v>19.373999999999999</v>
      </c>
      <c r="I1395">
        <v>19.527999999999999</v>
      </c>
      <c r="J1395">
        <v>19.439</v>
      </c>
      <c r="K1395">
        <v>19.52</v>
      </c>
      <c r="L1395">
        <v>29.251999999999999</v>
      </c>
      <c r="M1395">
        <v>22.93</v>
      </c>
      <c r="N1395">
        <v>20.431000000000001</v>
      </c>
      <c r="O1395">
        <v>27.292000000000002</v>
      </c>
      <c r="P1395">
        <v>27.600999999999999</v>
      </c>
      <c r="Q1395">
        <v>-0.87387049999999999</v>
      </c>
      <c r="R1395">
        <f t="shared" si="21"/>
        <v>0.10432774754821436</v>
      </c>
    </row>
    <row r="1396" spans="1:18" x14ac:dyDescent="0.25">
      <c r="A1396" s="2">
        <v>0.16122685185185187</v>
      </c>
      <c r="B1396">
        <v>21.934999999999999</v>
      </c>
      <c r="C1396">
        <v>28.081</v>
      </c>
      <c r="D1396">
        <v>19.959</v>
      </c>
      <c r="E1396">
        <v>19.754000000000001</v>
      </c>
      <c r="F1396">
        <v>19.302</v>
      </c>
      <c r="G1396">
        <v>19.311</v>
      </c>
      <c r="H1396">
        <v>19.45</v>
      </c>
      <c r="I1396">
        <v>19.626999999999999</v>
      </c>
      <c r="J1396">
        <v>19.510999999999999</v>
      </c>
      <c r="K1396">
        <v>19.597999999999999</v>
      </c>
      <c r="L1396">
        <v>29.24</v>
      </c>
      <c r="M1396">
        <v>22.991</v>
      </c>
      <c r="N1396">
        <v>20.495999999999999</v>
      </c>
      <c r="O1396">
        <v>27.331</v>
      </c>
      <c r="P1396">
        <v>27.59</v>
      </c>
      <c r="Q1396">
        <v>-0.87650680000000003</v>
      </c>
      <c r="R1396">
        <f t="shared" si="21"/>
        <v>0.10368503475940512</v>
      </c>
    </row>
    <row r="1397" spans="1:18" x14ac:dyDescent="0.25">
      <c r="A1397" s="2">
        <v>0.16134259259259259</v>
      </c>
      <c r="B1397">
        <v>21.994</v>
      </c>
      <c r="C1397">
        <v>28.058</v>
      </c>
      <c r="D1397">
        <v>20.033000000000001</v>
      </c>
      <c r="E1397">
        <v>19.844999999999999</v>
      </c>
      <c r="F1397">
        <v>19.385999999999999</v>
      </c>
      <c r="G1397">
        <v>19.414000000000001</v>
      </c>
      <c r="H1397">
        <v>19.536000000000001</v>
      </c>
      <c r="I1397">
        <v>19.702999999999999</v>
      </c>
      <c r="J1397">
        <v>19.591000000000001</v>
      </c>
      <c r="K1397">
        <v>19.661999999999999</v>
      </c>
      <c r="L1397">
        <v>29.225000000000001</v>
      </c>
      <c r="M1397">
        <v>23.05</v>
      </c>
      <c r="N1397">
        <v>20.576000000000001</v>
      </c>
      <c r="O1397">
        <v>27.382999999999999</v>
      </c>
      <c r="P1397">
        <v>27.617000000000001</v>
      </c>
      <c r="Q1397">
        <v>-0.87849359999999999</v>
      </c>
      <c r="R1397">
        <f t="shared" si="21"/>
        <v>0.10320328355743437</v>
      </c>
    </row>
    <row r="1398" spans="1:18" x14ac:dyDescent="0.25">
      <c r="A1398" s="2">
        <v>0.16145833333333331</v>
      </c>
      <c r="B1398">
        <v>22.058</v>
      </c>
      <c r="C1398">
        <v>28.001999999999999</v>
      </c>
      <c r="D1398">
        <v>20.097000000000001</v>
      </c>
      <c r="E1398">
        <v>19.920999999999999</v>
      </c>
      <c r="F1398">
        <v>19.468</v>
      </c>
      <c r="G1398">
        <v>19.478000000000002</v>
      </c>
      <c r="H1398">
        <v>19.635000000000002</v>
      </c>
      <c r="I1398">
        <v>19.797000000000001</v>
      </c>
      <c r="J1398">
        <v>19.696000000000002</v>
      </c>
      <c r="K1398">
        <v>19.763999999999999</v>
      </c>
      <c r="L1398">
        <v>29.201000000000001</v>
      </c>
      <c r="M1398">
        <v>23.138000000000002</v>
      </c>
      <c r="N1398">
        <v>20.649000000000001</v>
      </c>
      <c r="O1398">
        <v>27.411999999999999</v>
      </c>
      <c r="P1398">
        <v>27.687000000000001</v>
      </c>
      <c r="Q1398">
        <v>-0.88166489999999997</v>
      </c>
      <c r="R1398">
        <f t="shared" si="21"/>
        <v>0.10243895318488613</v>
      </c>
    </row>
    <row r="1399" spans="1:18" x14ac:dyDescent="0.25">
      <c r="A1399" s="2">
        <v>0.16157407407407415</v>
      </c>
      <c r="B1399">
        <v>22.120999999999999</v>
      </c>
      <c r="C1399">
        <v>27.956</v>
      </c>
      <c r="D1399">
        <v>20.187000000000001</v>
      </c>
      <c r="E1399">
        <v>19.998999999999999</v>
      </c>
      <c r="F1399">
        <v>19.55</v>
      </c>
      <c r="G1399">
        <v>19.562000000000001</v>
      </c>
      <c r="H1399">
        <v>19.704000000000001</v>
      </c>
      <c r="I1399">
        <v>19.859000000000002</v>
      </c>
      <c r="J1399">
        <v>19.766999999999999</v>
      </c>
      <c r="K1399">
        <v>19.834</v>
      </c>
      <c r="L1399">
        <v>29.181000000000001</v>
      </c>
      <c r="M1399">
        <v>23.187000000000001</v>
      </c>
      <c r="N1399">
        <v>20.702000000000002</v>
      </c>
      <c r="O1399">
        <v>27.454000000000001</v>
      </c>
      <c r="P1399">
        <v>27.678999999999998</v>
      </c>
      <c r="Q1399">
        <v>-0.88461959999999995</v>
      </c>
      <c r="R1399">
        <f t="shared" si="21"/>
        <v>0.10173192143537449</v>
      </c>
    </row>
    <row r="1400" spans="1:18" x14ac:dyDescent="0.25">
      <c r="A1400" s="2">
        <v>0.16168981481481476</v>
      </c>
      <c r="B1400">
        <v>22.186</v>
      </c>
      <c r="C1400">
        <v>27.879000000000001</v>
      </c>
      <c r="D1400">
        <v>20.266999999999999</v>
      </c>
      <c r="E1400">
        <v>20.074999999999999</v>
      </c>
      <c r="F1400">
        <v>19.638999999999999</v>
      </c>
      <c r="G1400">
        <v>19.641999999999999</v>
      </c>
      <c r="H1400">
        <v>19.785</v>
      </c>
      <c r="I1400">
        <v>19.954000000000001</v>
      </c>
      <c r="J1400">
        <v>19.843</v>
      </c>
      <c r="K1400">
        <v>19.908000000000001</v>
      </c>
      <c r="L1400">
        <v>29.114000000000001</v>
      </c>
      <c r="M1400">
        <v>23.25</v>
      </c>
      <c r="N1400">
        <v>20.763000000000002</v>
      </c>
      <c r="O1400">
        <v>27.501999999999999</v>
      </c>
      <c r="P1400">
        <v>27.687999999999999</v>
      </c>
      <c r="Q1400">
        <v>-0.88717950000000001</v>
      </c>
      <c r="R1400">
        <f t="shared" si="21"/>
        <v>0.10112330822232279</v>
      </c>
    </row>
    <row r="1401" spans="1:18" x14ac:dyDescent="0.25">
      <c r="A1401" s="2">
        <v>0.16180555555555559</v>
      </c>
      <c r="B1401">
        <v>22.228999999999999</v>
      </c>
      <c r="C1401">
        <v>27.771999999999998</v>
      </c>
      <c r="D1401">
        <v>20.332999999999998</v>
      </c>
      <c r="E1401">
        <v>20.146999999999998</v>
      </c>
      <c r="F1401">
        <v>19.692</v>
      </c>
      <c r="G1401">
        <v>19.725999999999999</v>
      </c>
      <c r="H1401">
        <v>19.870999999999999</v>
      </c>
      <c r="I1401">
        <v>20.033000000000001</v>
      </c>
      <c r="J1401">
        <v>19.925000000000001</v>
      </c>
      <c r="K1401">
        <v>19.998000000000001</v>
      </c>
      <c r="L1401">
        <v>29.053000000000001</v>
      </c>
      <c r="M1401">
        <v>23.323</v>
      </c>
      <c r="N1401">
        <v>20.853000000000002</v>
      </c>
      <c r="O1401">
        <v>27.54</v>
      </c>
      <c r="P1401">
        <v>27.704000000000001</v>
      </c>
      <c r="Q1401">
        <v>-0.89013430000000004</v>
      </c>
      <c r="R1401">
        <f t="shared" si="21"/>
        <v>0.10042533348985312</v>
      </c>
    </row>
    <row r="1402" spans="1:18" x14ac:dyDescent="0.25">
      <c r="A1402" s="2">
        <v>0.16192129629629631</v>
      </c>
      <c r="B1402">
        <v>22.295999999999999</v>
      </c>
      <c r="C1402">
        <v>27.672000000000001</v>
      </c>
      <c r="D1402">
        <v>20.391999999999999</v>
      </c>
      <c r="E1402">
        <v>20.239000000000001</v>
      </c>
      <c r="F1402">
        <v>19.78</v>
      </c>
      <c r="G1402">
        <v>19.8</v>
      </c>
      <c r="H1402">
        <v>19.951000000000001</v>
      </c>
      <c r="I1402">
        <v>20.109000000000002</v>
      </c>
      <c r="J1402">
        <v>19.992999999999999</v>
      </c>
      <c r="K1402">
        <v>20.074000000000002</v>
      </c>
      <c r="L1402">
        <v>28.946000000000002</v>
      </c>
      <c r="M1402">
        <v>23.37</v>
      </c>
      <c r="N1402">
        <v>20.911999999999999</v>
      </c>
      <c r="O1402">
        <v>27.58</v>
      </c>
      <c r="P1402">
        <v>27.684999999999999</v>
      </c>
      <c r="Q1402">
        <v>-0.89142060000000001</v>
      </c>
      <c r="R1402">
        <f t="shared" si="21"/>
        <v>0.10012299429182848</v>
      </c>
    </row>
    <row r="1403" spans="1:18" x14ac:dyDescent="0.25">
      <c r="A1403" s="2">
        <v>0.16203703703703703</v>
      </c>
      <c r="B1403">
        <v>22.361999999999998</v>
      </c>
      <c r="C1403">
        <v>27.556999999999999</v>
      </c>
      <c r="D1403">
        <v>20.489000000000001</v>
      </c>
      <c r="E1403">
        <v>20.315000000000001</v>
      </c>
      <c r="F1403">
        <v>19.864000000000001</v>
      </c>
      <c r="G1403">
        <v>19.878</v>
      </c>
      <c r="H1403">
        <v>20.023</v>
      </c>
      <c r="I1403">
        <v>20.190999999999999</v>
      </c>
      <c r="J1403">
        <v>20.074999999999999</v>
      </c>
      <c r="K1403">
        <v>20.148</v>
      </c>
      <c r="L1403">
        <v>28.875</v>
      </c>
      <c r="M1403">
        <v>23.439</v>
      </c>
      <c r="N1403">
        <v>20.969000000000001</v>
      </c>
      <c r="O1403">
        <v>27.617000000000001</v>
      </c>
      <c r="P1403">
        <v>27.677</v>
      </c>
      <c r="Q1403">
        <v>-0.89437529999999998</v>
      </c>
      <c r="R1403">
        <f t="shared" si="21"/>
        <v>9.9431947247519734E-2</v>
      </c>
    </row>
    <row r="1404" spans="1:18" x14ac:dyDescent="0.25">
      <c r="A1404" s="2">
        <v>0.16215277777777787</v>
      </c>
      <c r="B1404">
        <v>22.390999999999998</v>
      </c>
      <c r="C1404">
        <v>27.407</v>
      </c>
      <c r="D1404">
        <v>20.541</v>
      </c>
      <c r="E1404">
        <v>20.370999999999999</v>
      </c>
      <c r="F1404">
        <v>19.931000000000001</v>
      </c>
      <c r="G1404">
        <v>19.952000000000002</v>
      </c>
      <c r="H1404">
        <v>20.123000000000001</v>
      </c>
      <c r="I1404">
        <v>20.271000000000001</v>
      </c>
      <c r="J1404">
        <v>20.169</v>
      </c>
      <c r="K1404">
        <v>20.248000000000001</v>
      </c>
      <c r="L1404">
        <v>28.782</v>
      </c>
      <c r="M1404">
        <v>23.512</v>
      </c>
      <c r="N1404">
        <v>21.06</v>
      </c>
      <c r="O1404">
        <v>27.673999999999999</v>
      </c>
      <c r="P1404">
        <v>27.69</v>
      </c>
      <c r="Q1404">
        <v>-0.89717720000000001</v>
      </c>
      <c r="R1404">
        <f t="shared" si="21"/>
        <v>9.878104367381943E-2</v>
      </c>
    </row>
    <row r="1405" spans="1:18" x14ac:dyDescent="0.25">
      <c r="A1405" s="2">
        <v>0.16226851851851848</v>
      </c>
      <c r="B1405">
        <v>22.483000000000001</v>
      </c>
      <c r="C1405">
        <v>27.285</v>
      </c>
      <c r="D1405">
        <v>20.64</v>
      </c>
      <c r="E1405">
        <v>20.469000000000001</v>
      </c>
      <c r="F1405">
        <v>20.033000000000001</v>
      </c>
      <c r="G1405">
        <v>20.013000000000002</v>
      </c>
      <c r="H1405">
        <v>20.181000000000001</v>
      </c>
      <c r="I1405">
        <v>20.331</v>
      </c>
      <c r="J1405">
        <v>20.234999999999999</v>
      </c>
      <c r="K1405">
        <v>20.3</v>
      </c>
      <c r="L1405">
        <v>28.634</v>
      </c>
      <c r="M1405">
        <v>23.533000000000001</v>
      </c>
      <c r="N1405">
        <v>21.109000000000002</v>
      </c>
      <c r="O1405">
        <v>27.678000000000001</v>
      </c>
      <c r="P1405">
        <v>27.638000000000002</v>
      </c>
      <c r="Q1405">
        <v>-0.89944420000000003</v>
      </c>
      <c r="R1405">
        <f t="shared" si="21"/>
        <v>9.8257521350249871E-2</v>
      </c>
    </row>
    <row r="1406" spans="1:18" x14ac:dyDescent="0.25">
      <c r="A1406" s="2">
        <v>0.1623842592592592</v>
      </c>
      <c r="B1406">
        <v>22.526</v>
      </c>
      <c r="C1406">
        <v>27.091999999999999</v>
      </c>
      <c r="D1406">
        <v>20.69</v>
      </c>
      <c r="E1406">
        <v>20.518000000000001</v>
      </c>
      <c r="F1406">
        <v>20.091999999999999</v>
      </c>
      <c r="G1406">
        <v>20.108000000000001</v>
      </c>
      <c r="H1406">
        <v>20.266999999999999</v>
      </c>
      <c r="I1406">
        <v>20.420999999999999</v>
      </c>
      <c r="J1406">
        <v>20.3</v>
      </c>
      <c r="K1406">
        <v>20.381</v>
      </c>
      <c r="L1406">
        <v>28.498000000000001</v>
      </c>
      <c r="M1406">
        <v>23.600999999999999</v>
      </c>
      <c r="N1406">
        <v>21.164999999999999</v>
      </c>
      <c r="O1406">
        <v>27.725000000000001</v>
      </c>
      <c r="P1406">
        <v>27.603999999999999</v>
      </c>
      <c r="Q1406">
        <v>-0.90173669999999995</v>
      </c>
      <c r="R1406">
        <f t="shared" si="21"/>
        <v>9.7730931777139735E-2</v>
      </c>
    </row>
    <row r="1407" spans="1:18" x14ac:dyDescent="0.25">
      <c r="A1407" s="2">
        <v>0.16250000000000003</v>
      </c>
      <c r="B1407">
        <v>22.556999999999999</v>
      </c>
      <c r="C1407">
        <v>26.850999999999999</v>
      </c>
      <c r="D1407">
        <v>20.768000000000001</v>
      </c>
      <c r="E1407">
        <v>20.602</v>
      </c>
      <c r="F1407">
        <v>20.161999999999999</v>
      </c>
      <c r="G1407">
        <v>20.181000000000001</v>
      </c>
      <c r="H1407">
        <v>20.338000000000001</v>
      </c>
      <c r="I1407">
        <v>20.49</v>
      </c>
      <c r="J1407">
        <v>20.407</v>
      </c>
      <c r="K1407">
        <v>20.465</v>
      </c>
      <c r="L1407">
        <v>28.338999999999999</v>
      </c>
      <c r="M1407">
        <v>23.664000000000001</v>
      </c>
      <c r="N1407">
        <v>21.231000000000002</v>
      </c>
      <c r="O1407">
        <v>27.763999999999999</v>
      </c>
      <c r="P1407">
        <v>27.596</v>
      </c>
      <c r="Q1407">
        <v>-0.90483150000000001</v>
      </c>
      <c r="R1407">
        <f t="shared" si="21"/>
        <v>9.7024526730279406E-2</v>
      </c>
    </row>
    <row r="1408" spans="1:18" x14ac:dyDescent="0.25">
      <c r="A1408" s="2">
        <v>0.16261574074074076</v>
      </c>
      <c r="B1408">
        <v>22.652000000000001</v>
      </c>
      <c r="C1408">
        <v>26.605</v>
      </c>
      <c r="D1408">
        <v>20.843</v>
      </c>
      <c r="E1408">
        <v>20.672999999999998</v>
      </c>
      <c r="F1408">
        <v>20.248000000000001</v>
      </c>
      <c r="G1408">
        <v>20.244</v>
      </c>
      <c r="H1408">
        <v>20.417000000000002</v>
      </c>
      <c r="I1408">
        <v>20.556000000000001</v>
      </c>
      <c r="J1408">
        <v>20.454000000000001</v>
      </c>
      <c r="K1408">
        <v>20.51</v>
      </c>
      <c r="L1408">
        <v>28.12</v>
      </c>
      <c r="M1408">
        <v>23.690999999999999</v>
      </c>
      <c r="N1408">
        <v>21.283000000000001</v>
      </c>
      <c r="O1408">
        <v>27.783999999999999</v>
      </c>
      <c r="P1408">
        <v>27.521000000000001</v>
      </c>
      <c r="Q1408">
        <v>-0.90783720000000001</v>
      </c>
      <c r="R1408">
        <f t="shared" si="21"/>
        <v>9.6343347138514057E-2</v>
      </c>
    </row>
    <row r="1409" spans="1:18" x14ac:dyDescent="0.25">
      <c r="A1409" s="2">
        <v>0.16273148148148159</v>
      </c>
      <c r="B1409">
        <v>22.690999999999999</v>
      </c>
      <c r="C1409">
        <v>26.324999999999999</v>
      </c>
      <c r="D1409">
        <v>20.914999999999999</v>
      </c>
      <c r="E1409">
        <v>20.748999999999999</v>
      </c>
      <c r="F1409">
        <v>20.32</v>
      </c>
      <c r="G1409">
        <v>20.332999999999998</v>
      </c>
      <c r="H1409">
        <v>20.484000000000002</v>
      </c>
      <c r="I1409">
        <v>20.623000000000001</v>
      </c>
      <c r="J1409">
        <v>20.533999999999999</v>
      </c>
      <c r="K1409">
        <v>20.594000000000001</v>
      </c>
      <c r="L1409">
        <v>27.899000000000001</v>
      </c>
      <c r="M1409">
        <v>23.754999999999999</v>
      </c>
      <c r="N1409">
        <v>21.346</v>
      </c>
      <c r="O1409">
        <v>27.823</v>
      </c>
      <c r="P1409">
        <v>27.466000000000001</v>
      </c>
      <c r="Q1409">
        <v>-0.91136510000000004</v>
      </c>
      <c r="R1409">
        <f t="shared" si="21"/>
        <v>9.554992009364606E-2</v>
      </c>
    </row>
    <row r="1410" spans="1:18" x14ac:dyDescent="0.25">
      <c r="A1410" s="2">
        <v>0.1628472222222222</v>
      </c>
      <c r="B1410">
        <v>22.741</v>
      </c>
      <c r="C1410">
        <v>26.013000000000002</v>
      </c>
      <c r="D1410">
        <v>20.984999999999999</v>
      </c>
      <c r="E1410">
        <v>20.821000000000002</v>
      </c>
      <c r="F1410">
        <v>20.393999999999998</v>
      </c>
      <c r="G1410">
        <v>20.398</v>
      </c>
      <c r="H1410">
        <v>20.555</v>
      </c>
      <c r="I1410">
        <v>20.696999999999999</v>
      </c>
      <c r="J1410">
        <v>20.611999999999998</v>
      </c>
      <c r="K1410">
        <v>20.673999999999999</v>
      </c>
      <c r="L1410">
        <v>27.655999999999999</v>
      </c>
      <c r="M1410">
        <v>23.812999999999999</v>
      </c>
      <c r="N1410">
        <v>21.407</v>
      </c>
      <c r="O1410">
        <v>27.835000000000001</v>
      </c>
      <c r="P1410">
        <v>27.391999999999999</v>
      </c>
      <c r="Q1410">
        <v>-0.91367030000000005</v>
      </c>
      <c r="R1410">
        <f t="shared" si="21"/>
        <v>9.5035012155361268E-2</v>
      </c>
    </row>
    <row r="1411" spans="1:18" x14ac:dyDescent="0.25">
      <c r="A1411" s="2">
        <v>0.16296296296296292</v>
      </c>
      <c r="B1411">
        <v>22.789000000000001</v>
      </c>
      <c r="C1411">
        <v>25.645</v>
      </c>
      <c r="D1411">
        <v>21.038</v>
      </c>
      <c r="E1411">
        <v>20.876000000000001</v>
      </c>
      <c r="F1411">
        <v>20.436</v>
      </c>
      <c r="G1411">
        <v>20.48</v>
      </c>
      <c r="H1411">
        <v>20.640999999999998</v>
      </c>
      <c r="I1411">
        <v>20.774000000000001</v>
      </c>
      <c r="J1411">
        <v>20.683</v>
      </c>
      <c r="K1411">
        <v>20.751000000000001</v>
      </c>
      <c r="L1411">
        <v>27.399000000000001</v>
      </c>
      <c r="M1411">
        <v>23.866</v>
      </c>
      <c r="N1411">
        <v>21.472999999999999</v>
      </c>
      <c r="O1411">
        <v>27.873999999999999</v>
      </c>
      <c r="P1411">
        <v>27.321000000000002</v>
      </c>
      <c r="Q1411">
        <v>-0.97299449999999998</v>
      </c>
      <c r="R1411">
        <f t="shared" si="21"/>
        <v>8.2697351142324085E-2</v>
      </c>
    </row>
    <row r="1412" spans="1:18" x14ac:dyDescent="0.25">
      <c r="A1412" s="2">
        <v>0.16307870370370375</v>
      </c>
      <c r="B1412">
        <v>22.831</v>
      </c>
      <c r="C1412">
        <v>25.277000000000001</v>
      </c>
      <c r="D1412">
        <v>21.106000000000002</v>
      </c>
      <c r="E1412">
        <v>20.94</v>
      </c>
      <c r="F1412">
        <v>20.52</v>
      </c>
      <c r="G1412">
        <v>20.553999999999998</v>
      </c>
      <c r="H1412">
        <v>20.713000000000001</v>
      </c>
      <c r="I1412">
        <v>20.847999999999999</v>
      </c>
      <c r="J1412">
        <v>20.75</v>
      </c>
      <c r="K1412">
        <v>20.815999999999999</v>
      </c>
      <c r="L1412">
        <v>27.097000000000001</v>
      </c>
      <c r="M1412">
        <v>23.917999999999999</v>
      </c>
      <c r="N1412">
        <v>21.526</v>
      </c>
      <c r="O1412">
        <v>27.893999999999998</v>
      </c>
      <c r="P1412">
        <v>27.201000000000001</v>
      </c>
      <c r="Q1412">
        <v>-1.1064546</v>
      </c>
      <c r="R1412">
        <f t="shared" ref="R1412:R1475" si="22">10^($S$1*Q1412+$T$1)</f>
        <v>6.0482428012051503E-2</v>
      </c>
    </row>
    <row r="1413" spans="1:18" x14ac:dyDescent="0.25">
      <c r="A1413" s="2">
        <v>0.16319444444444448</v>
      </c>
      <c r="B1413">
        <v>22.885999999999999</v>
      </c>
      <c r="C1413">
        <v>24.899000000000001</v>
      </c>
      <c r="D1413">
        <v>21.158999999999999</v>
      </c>
      <c r="E1413">
        <v>21.013999999999999</v>
      </c>
      <c r="F1413">
        <v>20.584</v>
      </c>
      <c r="G1413">
        <v>20.603000000000002</v>
      </c>
      <c r="H1413">
        <v>20.777999999999999</v>
      </c>
      <c r="I1413">
        <v>20.917999999999999</v>
      </c>
      <c r="J1413">
        <v>20.827999999999999</v>
      </c>
      <c r="K1413">
        <v>20.884</v>
      </c>
      <c r="L1413">
        <v>26.795000000000002</v>
      </c>
      <c r="M1413">
        <v>23.959</v>
      </c>
      <c r="N1413">
        <v>21.603000000000002</v>
      </c>
      <c r="O1413">
        <v>27.917000000000002</v>
      </c>
      <c r="P1413">
        <v>27.091999999999999</v>
      </c>
      <c r="Q1413">
        <v>-1.2583054</v>
      </c>
      <c r="R1413">
        <f t="shared" si="22"/>
        <v>4.2368696494196251E-2</v>
      </c>
    </row>
    <row r="1414" spans="1:18" x14ac:dyDescent="0.25">
      <c r="A1414" s="2">
        <v>0.16331018518518509</v>
      </c>
      <c r="B1414">
        <v>22.960999999999999</v>
      </c>
      <c r="C1414">
        <v>24.533999999999999</v>
      </c>
      <c r="D1414">
        <v>21.222999999999999</v>
      </c>
      <c r="E1414">
        <v>21.088999999999999</v>
      </c>
      <c r="F1414">
        <v>20.657</v>
      </c>
      <c r="G1414">
        <v>20.683</v>
      </c>
      <c r="H1414">
        <v>20.841999999999999</v>
      </c>
      <c r="I1414">
        <v>20.983000000000001</v>
      </c>
      <c r="J1414">
        <v>20.873000000000001</v>
      </c>
      <c r="K1414">
        <v>20.946000000000002</v>
      </c>
      <c r="L1414">
        <v>26.463999999999999</v>
      </c>
      <c r="M1414">
        <v>23.969000000000001</v>
      </c>
      <c r="N1414">
        <v>21.617000000000001</v>
      </c>
      <c r="O1414">
        <v>27.911999999999999</v>
      </c>
      <c r="P1414">
        <v>26.960999999999999</v>
      </c>
      <c r="Q1414">
        <v>-1.3859707999999999</v>
      </c>
      <c r="R1414">
        <f t="shared" si="22"/>
        <v>3.1410997308768632E-2</v>
      </c>
    </row>
    <row r="1415" spans="1:18" x14ac:dyDescent="0.25">
      <c r="A1415" s="2">
        <v>0.16342592592592592</v>
      </c>
      <c r="B1415">
        <v>23.018000000000001</v>
      </c>
      <c r="C1415">
        <v>24.141999999999999</v>
      </c>
      <c r="D1415">
        <v>21.289000000000001</v>
      </c>
      <c r="E1415">
        <v>21.14</v>
      </c>
      <c r="F1415">
        <v>20.721</v>
      </c>
      <c r="G1415">
        <v>20.748000000000001</v>
      </c>
      <c r="H1415">
        <v>20.9</v>
      </c>
      <c r="I1415">
        <v>21.04</v>
      </c>
      <c r="J1415">
        <v>20.943999999999999</v>
      </c>
      <c r="K1415">
        <v>20.998000000000001</v>
      </c>
      <c r="L1415">
        <v>26.152000000000001</v>
      </c>
      <c r="M1415">
        <v>24.015999999999998</v>
      </c>
      <c r="N1415">
        <v>21.667000000000002</v>
      </c>
      <c r="O1415">
        <v>27.928000000000001</v>
      </c>
      <c r="P1415">
        <v>26.824999999999999</v>
      </c>
      <c r="Q1415">
        <v>-1.4648061999999999</v>
      </c>
      <c r="R1415">
        <f t="shared" si="22"/>
        <v>2.6111227483607408E-2</v>
      </c>
    </row>
    <row r="1416" spans="1:18" x14ac:dyDescent="0.25">
      <c r="A1416" s="2">
        <v>0.16354166666666664</v>
      </c>
      <c r="B1416">
        <v>23.061</v>
      </c>
      <c r="C1416">
        <v>23.768000000000001</v>
      </c>
      <c r="D1416">
        <v>21.335000000000001</v>
      </c>
      <c r="E1416">
        <v>21.207000000000001</v>
      </c>
      <c r="F1416">
        <v>20.783999999999999</v>
      </c>
      <c r="G1416">
        <v>20.818000000000001</v>
      </c>
      <c r="H1416">
        <v>20.97</v>
      </c>
      <c r="I1416">
        <v>21.114000000000001</v>
      </c>
      <c r="J1416">
        <v>21.02</v>
      </c>
      <c r="K1416">
        <v>21.082000000000001</v>
      </c>
      <c r="L1416">
        <v>25.812000000000001</v>
      </c>
      <c r="M1416">
        <v>24.053000000000001</v>
      </c>
      <c r="N1416">
        <v>21.724</v>
      </c>
      <c r="O1416">
        <v>27.934000000000001</v>
      </c>
      <c r="P1416">
        <v>26.678999999999998</v>
      </c>
      <c r="Q1416">
        <v>-1.5077521</v>
      </c>
      <c r="R1416">
        <f t="shared" si="22"/>
        <v>2.3610672771099368E-2</v>
      </c>
    </row>
    <row r="1417" spans="1:18" x14ac:dyDescent="0.25">
      <c r="A1417" s="2">
        <v>0.16365740740740747</v>
      </c>
      <c r="B1417">
        <v>23.091000000000001</v>
      </c>
      <c r="C1417">
        <v>23.347000000000001</v>
      </c>
      <c r="D1417">
        <v>21.390999999999998</v>
      </c>
      <c r="E1417">
        <v>21.271000000000001</v>
      </c>
      <c r="F1417">
        <v>20.844999999999999</v>
      </c>
      <c r="G1417">
        <v>20.867999999999999</v>
      </c>
      <c r="H1417">
        <v>21.05</v>
      </c>
      <c r="I1417">
        <v>21.183</v>
      </c>
      <c r="J1417">
        <v>21.079000000000001</v>
      </c>
      <c r="K1417">
        <v>21.138999999999999</v>
      </c>
      <c r="L1417">
        <v>25.481000000000002</v>
      </c>
      <c r="M1417">
        <v>24.084</v>
      </c>
      <c r="N1417">
        <v>21.754999999999999</v>
      </c>
      <c r="O1417">
        <v>27.95</v>
      </c>
      <c r="P1417">
        <v>26.521000000000001</v>
      </c>
      <c r="Q1417">
        <v>-1.5513218</v>
      </c>
      <c r="R1417">
        <f t="shared" si="22"/>
        <v>2.1318390227918951E-2</v>
      </c>
    </row>
    <row r="1418" spans="1:18" x14ac:dyDescent="0.25">
      <c r="A1418" s="2">
        <v>0.1637731481481482</v>
      </c>
      <c r="B1418">
        <v>23.161999999999999</v>
      </c>
      <c r="C1418">
        <v>22.969000000000001</v>
      </c>
      <c r="D1418">
        <v>21.462</v>
      </c>
      <c r="E1418">
        <v>21.321000000000002</v>
      </c>
      <c r="F1418">
        <v>20.91</v>
      </c>
      <c r="G1418">
        <v>20.942</v>
      </c>
      <c r="H1418">
        <v>21.109000000000002</v>
      </c>
      <c r="I1418">
        <v>21.228999999999999</v>
      </c>
      <c r="J1418">
        <v>21.131</v>
      </c>
      <c r="K1418">
        <v>21.196000000000002</v>
      </c>
      <c r="L1418">
        <v>25.122</v>
      </c>
      <c r="M1418">
        <v>24.105</v>
      </c>
      <c r="N1418">
        <v>21.802</v>
      </c>
      <c r="O1418">
        <v>27.95</v>
      </c>
      <c r="P1418">
        <v>26.35</v>
      </c>
      <c r="Q1418">
        <v>-1.5678021</v>
      </c>
      <c r="R1418">
        <f t="shared" si="22"/>
        <v>2.0510557361112829E-2</v>
      </c>
    </row>
    <row r="1419" spans="1:18" x14ac:dyDescent="0.25">
      <c r="A1419" s="2">
        <v>0.16388888888888881</v>
      </c>
      <c r="B1419">
        <v>23.215</v>
      </c>
      <c r="C1419">
        <v>22.672000000000001</v>
      </c>
      <c r="D1419">
        <v>21.51</v>
      </c>
      <c r="E1419">
        <v>21.384</v>
      </c>
      <c r="F1419">
        <v>20.959</v>
      </c>
      <c r="G1419">
        <v>20.986000000000001</v>
      </c>
      <c r="H1419">
        <v>21.17</v>
      </c>
      <c r="I1419">
        <v>21.292999999999999</v>
      </c>
      <c r="J1419">
        <v>21.213999999999999</v>
      </c>
      <c r="K1419">
        <v>21.254999999999999</v>
      </c>
      <c r="L1419">
        <v>24.791</v>
      </c>
      <c r="M1419">
        <v>24.13</v>
      </c>
      <c r="N1419">
        <v>21.84</v>
      </c>
      <c r="O1419">
        <v>27.954999999999998</v>
      </c>
      <c r="P1419">
        <v>26.157</v>
      </c>
      <c r="Q1419">
        <v>-1.5702346</v>
      </c>
      <c r="R1419">
        <f t="shared" si="22"/>
        <v>2.0393941875894731E-2</v>
      </c>
    </row>
    <row r="1420" spans="1:18" x14ac:dyDescent="0.25">
      <c r="A1420" s="2">
        <v>0.16400462962962964</v>
      </c>
      <c r="B1420">
        <v>23.25</v>
      </c>
      <c r="C1420">
        <v>22.460999999999999</v>
      </c>
      <c r="D1420">
        <v>21.573</v>
      </c>
      <c r="E1420">
        <v>21.439</v>
      </c>
      <c r="F1420">
        <v>21.042999999999999</v>
      </c>
      <c r="G1420">
        <v>21.053999999999998</v>
      </c>
      <c r="H1420">
        <v>21.222999999999999</v>
      </c>
      <c r="I1420">
        <v>21.341000000000001</v>
      </c>
      <c r="J1420">
        <v>21.257999999999999</v>
      </c>
      <c r="K1420">
        <v>21.314</v>
      </c>
      <c r="L1420">
        <v>24.481999999999999</v>
      </c>
      <c r="M1420">
        <v>24.143000000000001</v>
      </c>
      <c r="N1420">
        <v>21.87</v>
      </c>
      <c r="O1420">
        <v>27.946999999999999</v>
      </c>
      <c r="P1420">
        <v>25.97</v>
      </c>
      <c r="Q1420">
        <v>-1.5667831999999999</v>
      </c>
      <c r="R1420">
        <f t="shared" si="22"/>
        <v>2.0559601963101897E-2</v>
      </c>
    </row>
    <row r="1421" spans="1:18" x14ac:dyDescent="0.25">
      <c r="A1421" s="2">
        <v>0.16412037037037036</v>
      </c>
      <c r="B1421">
        <v>23.303000000000001</v>
      </c>
      <c r="C1421">
        <v>22.344999999999999</v>
      </c>
      <c r="D1421">
        <v>21.643000000000001</v>
      </c>
      <c r="E1421">
        <v>21.506</v>
      </c>
      <c r="F1421">
        <v>21.11</v>
      </c>
      <c r="G1421">
        <v>21.119</v>
      </c>
      <c r="H1421">
        <v>21.28</v>
      </c>
      <c r="I1421">
        <v>21.413</v>
      </c>
      <c r="J1421">
        <v>21.326000000000001</v>
      </c>
      <c r="K1421">
        <v>21.363</v>
      </c>
      <c r="L1421">
        <v>24.231999999999999</v>
      </c>
      <c r="M1421">
        <v>24.161000000000001</v>
      </c>
      <c r="N1421">
        <v>21.91</v>
      </c>
      <c r="O1421">
        <v>27.939</v>
      </c>
      <c r="P1421">
        <v>25.792999999999999</v>
      </c>
      <c r="Q1421">
        <v>-1.5500735999999999</v>
      </c>
      <c r="R1421">
        <f t="shared" si="22"/>
        <v>2.1380855342543682E-2</v>
      </c>
    </row>
    <row r="1422" spans="1:18" x14ac:dyDescent="0.25">
      <c r="A1422" s="2">
        <v>0.16423611111111108</v>
      </c>
      <c r="B1422">
        <v>23.347000000000001</v>
      </c>
      <c r="C1422">
        <v>22.291</v>
      </c>
      <c r="D1422">
        <v>21.678999999999998</v>
      </c>
      <c r="E1422">
        <v>21.565000000000001</v>
      </c>
      <c r="F1422">
        <v>21.172000000000001</v>
      </c>
      <c r="G1422">
        <v>21.172000000000001</v>
      </c>
      <c r="H1422">
        <v>21.353000000000002</v>
      </c>
      <c r="I1422">
        <v>21.468</v>
      </c>
      <c r="J1422">
        <v>21.384</v>
      </c>
      <c r="K1422">
        <v>21.43</v>
      </c>
      <c r="L1422">
        <v>24.056999999999999</v>
      </c>
      <c r="M1422">
        <v>24.192</v>
      </c>
      <c r="N1422">
        <v>21.96</v>
      </c>
      <c r="O1422">
        <v>27.95</v>
      </c>
      <c r="P1422">
        <v>25.617999999999999</v>
      </c>
      <c r="Q1422">
        <v>-1.5318229999999999</v>
      </c>
      <c r="R1422">
        <f t="shared" si="22"/>
        <v>2.2315374827125953E-2</v>
      </c>
    </row>
    <row r="1423" spans="1:18" x14ac:dyDescent="0.25">
      <c r="A1423" s="2">
        <v>0.16435185185185192</v>
      </c>
      <c r="B1423">
        <v>23.375</v>
      </c>
      <c r="C1423">
        <v>22.308</v>
      </c>
      <c r="D1423">
        <v>21.725999999999999</v>
      </c>
      <c r="E1423">
        <v>21.616</v>
      </c>
      <c r="F1423">
        <v>21.216000000000001</v>
      </c>
      <c r="G1423">
        <v>21.239000000000001</v>
      </c>
      <c r="H1423">
        <v>21.404</v>
      </c>
      <c r="I1423">
        <v>21.52</v>
      </c>
      <c r="J1423">
        <v>21.445</v>
      </c>
      <c r="K1423">
        <v>21.498999999999999</v>
      </c>
      <c r="L1423">
        <v>23.937999999999999</v>
      </c>
      <c r="M1423">
        <v>24.216999999999999</v>
      </c>
      <c r="N1423">
        <v>21.991</v>
      </c>
      <c r="O1423">
        <v>27.956</v>
      </c>
      <c r="P1423">
        <v>25.472000000000001</v>
      </c>
      <c r="Q1423">
        <v>-1.5119677</v>
      </c>
      <c r="R1423">
        <f t="shared" si="22"/>
        <v>2.337851284798495E-2</v>
      </c>
    </row>
    <row r="1424" spans="1:18" x14ac:dyDescent="0.25">
      <c r="A1424" s="2">
        <v>0.16446759259259253</v>
      </c>
      <c r="B1424">
        <v>23.425000000000001</v>
      </c>
      <c r="C1424">
        <v>22.337</v>
      </c>
      <c r="D1424">
        <v>21.783999999999999</v>
      </c>
      <c r="E1424">
        <v>21.683</v>
      </c>
      <c r="F1424">
        <v>21.262</v>
      </c>
      <c r="G1424">
        <v>21.3</v>
      </c>
      <c r="H1424">
        <v>21.469000000000001</v>
      </c>
      <c r="I1424">
        <v>21.585999999999999</v>
      </c>
      <c r="J1424">
        <v>21.504000000000001</v>
      </c>
      <c r="K1424">
        <v>21.556000000000001</v>
      </c>
      <c r="L1424">
        <v>23.861999999999998</v>
      </c>
      <c r="M1424">
        <v>24.236000000000001</v>
      </c>
      <c r="N1424">
        <v>22.042000000000002</v>
      </c>
      <c r="O1424">
        <v>27.937999999999999</v>
      </c>
      <c r="P1424">
        <v>25.294</v>
      </c>
      <c r="Q1424">
        <v>-1.4961241999999999</v>
      </c>
      <c r="R1424">
        <f t="shared" si="22"/>
        <v>2.426305956522427E-2</v>
      </c>
    </row>
    <row r="1425" spans="1:18" x14ac:dyDescent="0.25">
      <c r="A1425" s="2">
        <v>0.16458333333333336</v>
      </c>
      <c r="B1425">
        <v>23.440999999999999</v>
      </c>
      <c r="C1425">
        <v>22.361000000000001</v>
      </c>
      <c r="D1425">
        <v>21.831</v>
      </c>
      <c r="E1425">
        <v>21.73</v>
      </c>
      <c r="F1425">
        <v>21.334</v>
      </c>
      <c r="G1425">
        <v>21.355</v>
      </c>
      <c r="H1425">
        <v>21.524000000000001</v>
      </c>
      <c r="I1425">
        <v>21.652999999999999</v>
      </c>
      <c r="J1425">
        <v>21.574000000000002</v>
      </c>
      <c r="K1425">
        <v>21.608000000000001</v>
      </c>
      <c r="L1425">
        <v>23.834</v>
      </c>
      <c r="M1425">
        <v>24.265999999999998</v>
      </c>
      <c r="N1425">
        <v>22.082999999999998</v>
      </c>
      <c r="O1425">
        <v>27.946000000000002</v>
      </c>
      <c r="P1425">
        <v>25.161999999999999</v>
      </c>
      <c r="Q1425">
        <v>-1.4764341999999999</v>
      </c>
      <c r="R1425">
        <f t="shared" si="22"/>
        <v>2.5409141068936943E-2</v>
      </c>
    </row>
    <row r="1426" spans="1:18" x14ac:dyDescent="0.25">
      <c r="A1426" s="2">
        <v>0.16469907407407408</v>
      </c>
      <c r="B1426">
        <v>23.484999999999999</v>
      </c>
      <c r="C1426">
        <v>22.414000000000001</v>
      </c>
      <c r="D1426">
        <v>21.882000000000001</v>
      </c>
      <c r="E1426">
        <v>21.783000000000001</v>
      </c>
      <c r="F1426">
        <v>21.376000000000001</v>
      </c>
      <c r="G1426">
        <v>21.417999999999999</v>
      </c>
      <c r="H1426">
        <v>21.588999999999999</v>
      </c>
      <c r="I1426">
        <v>21.702999999999999</v>
      </c>
      <c r="J1426">
        <v>21.638999999999999</v>
      </c>
      <c r="K1426">
        <v>21.663</v>
      </c>
      <c r="L1426">
        <v>23.8</v>
      </c>
      <c r="M1426">
        <v>24.285</v>
      </c>
      <c r="N1426">
        <v>22.126000000000001</v>
      </c>
      <c r="O1426">
        <v>27.946000000000002</v>
      </c>
      <c r="P1426">
        <v>25.023</v>
      </c>
      <c r="Q1426">
        <v>-1.4509878</v>
      </c>
      <c r="R1426">
        <f t="shared" si="22"/>
        <v>2.6970836705114042E-2</v>
      </c>
    </row>
    <row r="1427" spans="1:18" x14ac:dyDescent="0.25">
      <c r="A1427" s="2">
        <v>0.1648148148148148</v>
      </c>
      <c r="B1427">
        <v>23.533999999999999</v>
      </c>
      <c r="C1427">
        <v>22.515999999999998</v>
      </c>
      <c r="D1427">
        <v>21.959</v>
      </c>
      <c r="E1427">
        <v>21.847999999999999</v>
      </c>
      <c r="F1427">
        <v>21.454000000000001</v>
      </c>
      <c r="G1427">
        <v>21.475000000000001</v>
      </c>
      <c r="H1427">
        <v>21.643999999999998</v>
      </c>
      <c r="I1427">
        <v>21.751999999999999</v>
      </c>
      <c r="J1427">
        <v>21.69</v>
      </c>
      <c r="K1427">
        <v>21.728999999999999</v>
      </c>
      <c r="L1427">
        <v>23.81</v>
      </c>
      <c r="M1427">
        <v>24.297999999999998</v>
      </c>
      <c r="N1427">
        <v>22.154</v>
      </c>
      <c r="O1427">
        <v>27.914999999999999</v>
      </c>
      <c r="P1427">
        <v>24.888000000000002</v>
      </c>
      <c r="Q1427">
        <v>-1.4098634000000001</v>
      </c>
      <c r="R1427">
        <f t="shared" si="22"/>
        <v>2.9700178454654263E-2</v>
      </c>
    </row>
    <row r="1428" spans="1:18" x14ac:dyDescent="0.25">
      <c r="A1428" s="2">
        <v>0.16493055555555564</v>
      </c>
      <c r="B1428">
        <v>23.553000000000001</v>
      </c>
      <c r="C1428">
        <v>22.599</v>
      </c>
      <c r="D1428">
        <v>21.984999999999999</v>
      </c>
      <c r="E1428">
        <v>21.908999999999999</v>
      </c>
      <c r="F1428">
        <v>21.510999999999999</v>
      </c>
      <c r="G1428">
        <v>21.526</v>
      </c>
      <c r="H1428">
        <v>21.702999999999999</v>
      </c>
      <c r="I1428">
        <v>21.809000000000001</v>
      </c>
      <c r="J1428">
        <v>21.731999999999999</v>
      </c>
      <c r="K1428">
        <v>21.785</v>
      </c>
      <c r="L1428">
        <v>23.84</v>
      </c>
      <c r="M1428">
        <v>24.318999999999999</v>
      </c>
      <c r="N1428">
        <v>22.2</v>
      </c>
      <c r="O1428">
        <v>27.917000000000002</v>
      </c>
      <c r="P1428">
        <v>24.768000000000001</v>
      </c>
      <c r="Q1428">
        <v>-1.3755145</v>
      </c>
      <c r="R1428">
        <f t="shared" si="22"/>
        <v>3.2190390046232274E-2</v>
      </c>
    </row>
    <row r="1429" spans="1:18" x14ac:dyDescent="0.25">
      <c r="A1429" s="2">
        <v>0.16504629629629625</v>
      </c>
      <c r="B1429">
        <v>23.577999999999999</v>
      </c>
      <c r="C1429">
        <v>22.683</v>
      </c>
      <c r="D1429">
        <v>22.047999999999998</v>
      </c>
      <c r="E1429">
        <v>21.957999999999998</v>
      </c>
      <c r="F1429">
        <v>21.565999999999999</v>
      </c>
      <c r="G1429">
        <v>21.597000000000001</v>
      </c>
      <c r="H1429">
        <v>21.765999999999998</v>
      </c>
      <c r="I1429">
        <v>21.872</v>
      </c>
      <c r="J1429">
        <v>21.803000000000001</v>
      </c>
      <c r="K1429">
        <v>21.85</v>
      </c>
      <c r="L1429">
        <v>23.898</v>
      </c>
      <c r="M1429">
        <v>24.347000000000001</v>
      </c>
      <c r="N1429">
        <v>22.239000000000001</v>
      </c>
      <c r="O1429">
        <v>27.905999999999999</v>
      </c>
      <c r="P1429">
        <v>24.667000000000002</v>
      </c>
      <c r="Q1429">
        <v>-1.3348232</v>
      </c>
      <c r="R1429">
        <f t="shared" si="22"/>
        <v>3.5411961419972313E-2</v>
      </c>
    </row>
    <row r="1430" spans="1:18" x14ac:dyDescent="0.25">
      <c r="A1430" s="2">
        <v>0.16516203703703697</v>
      </c>
      <c r="B1430">
        <v>23.626999999999999</v>
      </c>
      <c r="C1430">
        <v>22.788</v>
      </c>
      <c r="D1430">
        <v>22.109000000000002</v>
      </c>
      <c r="E1430">
        <v>22.01</v>
      </c>
      <c r="F1430">
        <v>21.629000000000001</v>
      </c>
      <c r="G1430">
        <v>21.65</v>
      </c>
      <c r="H1430">
        <v>21.831</v>
      </c>
      <c r="I1430">
        <v>21.933</v>
      </c>
      <c r="J1430">
        <v>21.86</v>
      </c>
      <c r="K1430">
        <v>21.88</v>
      </c>
      <c r="L1430">
        <v>23.959</v>
      </c>
      <c r="M1430">
        <v>24.347999999999999</v>
      </c>
      <c r="N1430">
        <v>22.27</v>
      </c>
      <c r="O1430">
        <v>27.88</v>
      </c>
      <c r="P1430">
        <v>24.556000000000001</v>
      </c>
      <c r="Q1430">
        <v>-1.2972394</v>
      </c>
      <c r="R1430">
        <f t="shared" si="22"/>
        <v>3.8673216180057791E-2</v>
      </c>
    </row>
    <row r="1431" spans="1:18" x14ac:dyDescent="0.25">
      <c r="A1431" s="2">
        <v>0.1652777777777778</v>
      </c>
      <c r="B1431">
        <v>23.64</v>
      </c>
      <c r="C1431">
        <v>22.891999999999999</v>
      </c>
      <c r="D1431">
        <v>22.149000000000001</v>
      </c>
      <c r="E1431">
        <v>22.062999999999999</v>
      </c>
      <c r="F1431">
        <v>21.687999999999999</v>
      </c>
      <c r="G1431">
        <v>21.721</v>
      </c>
      <c r="H1431">
        <v>21.882000000000001</v>
      </c>
      <c r="I1431">
        <v>21.992000000000001</v>
      </c>
      <c r="J1431">
        <v>21.908999999999999</v>
      </c>
      <c r="K1431">
        <v>21.95</v>
      </c>
      <c r="L1431">
        <v>24.03</v>
      </c>
      <c r="M1431">
        <v>24.376999999999999</v>
      </c>
      <c r="N1431">
        <v>22.311</v>
      </c>
      <c r="O1431">
        <v>27.876999999999999</v>
      </c>
      <c r="P1431">
        <v>24.474</v>
      </c>
      <c r="Q1431">
        <v>-1.2666474000000001</v>
      </c>
      <c r="R1431">
        <f t="shared" si="22"/>
        <v>4.1548270152526351E-2</v>
      </c>
    </row>
    <row r="1432" spans="1:18" x14ac:dyDescent="0.25">
      <c r="A1432" s="2">
        <v>0.16539351851851852</v>
      </c>
      <c r="B1432">
        <v>23.667999999999999</v>
      </c>
      <c r="C1432">
        <v>22.968</v>
      </c>
      <c r="D1432">
        <v>22.192</v>
      </c>
      <c r="E1432">
        <v>22.103000000000002</v>
      </c>
      <c r="F1432">
        <v>21.728000000000002</v>
      </c>
      <c r="G1432">
        <v>21.763999999999999</v>
      </c>
      <c r="H1432">
        <v>21.937000000000001</v>
      </c>
      <c r="I1432">
        <v>22.047000000000001</v>
      </c>
      <c r="J1432">
        <v>21.97</v>
      </c>
      <c r="K1432">
        <v>22.004000000000001</v>
      </c>
      <c r="L1432">
        <v>24.106000000000002</v>
      </c>
      <c r="M1432">
        <v>24.417999999999999</v>
      </c>
      <c r="N1432">
        <v>22.356999999999999</v>
      </c>
      <c r="O1432">
        <v>27.852</v>
      </c>
      <c r="P1432">
        <v>24.42</v>
      </c>
      <c r="Q1432">
        <v>-1.23831</v>
      </c>
      <c r="R1432">
        <f t="shared" si="22"/>
        <v>4.4401784021000798E-2</v>
      </c>
    </row>
    <row r="1433" spans="1:18" x14ac:dyDescent="0.25">
      <c r="A1433" s="2">
        <v>0.16550925925925936</v>
      </c>
      <c r="B1433">
        <v>23.687000000000001</v>
      </c>
      <c r="C1433">
        <v>23.05</v>
      </c>
      <c r="D1433">
        <v>22.245999999999999</v>
      </c>
      <c r="E1433">
        <v>22.158000000000001</v>
      </c>
      <c r="F1433">
        <v>21.780999999999999</v>
      </c>
      <c r="G1433">
        <v>21.814</v>
      </c>
      <c r="H1433">
        <v>21.998000000000001</v>
      </c>
      <c r="I1433">
        <v>22.087</v>
      </c>
      <c r="J1433">
        <v>22.027000000000001</v>
      </c>
      <c r="K1433">
        <v>22.074000000000002</v>
      </c>
      <c r="L1433">
        <v>24.184999999999999</v>
      </c>
      <c r="M1433">
        <v>24.445</v>
      </c>
      <c r="N1433">
        <v>22.390999999999998</v>
      </c>
      <c r="O1433">
        <v>27.846</v>
      </c>
      <c r="P1433">
        <v>24.318000000000001</v>
      </c>
      <c r="Q1433">
        <v>-1.2144301</v>
      </c>
      <c r="R1433">
        <f t="shared" si="22"/>
        <v>4.6958061275673729E-2</v>
      </c>
    </row>
    <row r="1434" spans="1:18" x14ac:dyDescent="0.25">
      <c r="A1434" s="2">
        <v>0.16562499999999997</v>
      </c>
      <c r="B1434">
        <v>23.722999999999999</v>
      </c>
      <c r="C1434">
        <v>23.135999999999999</v>
      </c>
      <c r="D1434">
        <v>22.29</v>
      </c>
      <c r="E1434">
        <v>22.21</v>
      </c>
      <c r="F1434">
        <v>21.832999999999998</v>
      </c>
      <c r="G1434">
        <v>21.867000000000001</v>
      </c>
      <c r="H1434">
        <v>22.044</v>
      </c>
      <c r="I1434">
        <v>22.161000000000001</v>
      </c>
      <c r="J1434">
        <v>22.082000000000001</v>
      </c>
      <c r="K1434">
        <v>22.108000000000001</v>
      </c>
      <c r="L1434">
        <v>24.227</v>
      </c>
      <c r="M1434">
        <v>24.454000000000001</v>
      </c>
      <c r="N1434">
        <v>22.41</v>
      </c>
      <c r="O1434">
        <v>27.818999999999999</v>
      </c>
      <c r="P1434">
        <v>24.268000000000001</v>
      </c>
      <c r="Q1434">
        <v>-1.197071</v>
      </c>
      <c r="R1434">
        <f t="shared" si="22"/>
        <v>4.8908204786630396E-2</v>
      </c>
    </row>
    <row r="1435" spans="1:18" x14ac:dyDescent="0.25">
      <c r="A1435" s="2">
        <v>0.16574074074074069</v>
      </c>
      <c r="B1435">
        <v>23.741</v>
      </c>
      <c r="C1435">
        <v>23.183</v>
      </c>
      <c r="D1435">
        <v>22.341000000000001</v>
      </c>
      <c r="E1435">
        <v>22.27</v>
      </c>
      <c r="F1435">
        <v>21.893000000000001</v>
      </c>
      <c r="G1435">
        <v>21.925999999999998</v>
      </c>
      <c r="H1435">
        <v>22.103000000000002</v>
      </c>
      <c r="I1435">
        <v>22.2</v>
      </c>
      <c r="J1435">
        <v>22.135999999999999</v>
      </c>
      <c r="K1435">
        <v>22.169</v>
      </c>
      <c r="L1435">
        <v>24.306000000000001</v>
      </c>
      <c r="M1435">
        <v>24.48</v>
      </c>
      <c r="N1435">
        <v>22.454000000000001</v>
      </c>
      <c r="O1435">
        <v>27.812000000000001</v>
      </c>
      <c r="P1435">
        <v>24.213999999999999</v>
      </c>
      <c r="Q1435">
        <v>-1.1722869</v>
      </c>
      <c r="R1435">
        <f t="shared" si="22"/>
        <v>5.1833667176921137E-2</v>
      </c>
    </row>
    <row r="1436" spans="1:18" x14ac:dyDescent="0.25">
      <c r="A1436" s="2">
        <v>0.16585648148148152</v>
      </c>
      <c r="B1436">
        <v>23.763000000000002</v>
      </c>
      <c r="C1436">
        <v>23.248000000000001</v>
      </c>
      <c r="D1436">
        <v>22.39</v>
      </c>
      <c r="E1436">
        <v>22.312000000000001</v>
      </c>
      <c r="F1436">
        <v>21.943000000000001</v>
      </c>
      <c r="G1436">
        <v>21.974</v>
      </c>
      <c r="H1436">
        <v>22.151</v>
      </c>
      <c r="I1436">
        <v>22.245000000000001</v>
      </c>
      <c r="J1436">
        <v>22.189</v>
      </c>
      <c r="K1436">
        <v>22.210999999999999</v>
      </c>
      <c r="L1436">
        <v>24.366</v>
      </c>
      <c r="M1436">
        <v>24.512</v>
      </c>
      <c r="N1436">
        <v>22.495999999999999</v>
      </c>
      <c r="O1436">
        <v>27.795999999999999</v>
      </c>
      <c r="P1436">
        <v>24.16</v>
      </c>
      <c r="Q1436">
        <v>-1.1493365</v>
      </c>
      <c r="R1436">
        <f t="shared" si="22"/>
        <v>5.4698503297939946E-2</v>
      </c>
    </row>
    <row r="1437" spans="1:18" x14ac:dyDescent="0.25">
      <c r="A1437" s="2">
        <v>0.16597222222222224</v>
      </c>
      <c r="B1437">
        <v>23.783999999999999</v>
      </c>
      <c r="C1437">
        <v>23.300999999999998</v>
      </c>
      <c r="D1437">
        <v>22.44</v>
      </c>
      <c r="E1437">
        <v>22.366</v>
      </c>
      <c r="F1437">
        <v>21.986999999999998</v>
      </c>
      <c r="G1437">
        <v>22.029</v>
      </c>
      <c r="H1437">
        <v>22.210999999999999</v>
      </c>
      <c r="I1437">
        <v>22.3</v>
      </c>
      <c r="J1437">
        <v>22.244</v>
      </c>
      <c r="K1437">
        <v>22.265999999999998</v>
      </c>
      <c r="L1437">
        <v>24.420999999999999</v>
      </c>
      <c r="M1437">
        <v>24.530999999999999</v>
      </c>
      <c r="N1437">
        <v>22.541</v>
      </c>
      <c r="O1437">
        <v>27.773</v>
      </c>
      <c r="P1437">
        <v>24.096</v>
      </c>
      <c r="Q1437">
        <v>-1.1232405999999999</v>
      </c>
      <c r="R1437">
        <f t="shared" si="22"/>
        <v>5.8148841835135551E-2</v>
      </c>
    </row>
    <row r="1438" spans="1:18" x14ac:dyDescent="0.25">
      <c r="A1438" s="2">
        <v>0.16608796296296285</v>
      </c>
      <c r="B1438">
        <v>23.798999999999999</v>
      </c>
      <c r="C1438">
        <v>23.353000000000002</v>
      </c>
      <c r="D1438">
        <v>22.48</v>
      </c>
      <c r="E1438">
        <v>22.396000000000001</v>
      </c>
      <c r="F1438">
        <v>22.044</v>
      </c>
      <c r="G1438">
        <v>22.08</v>
      </c>
      <c r="H1438">
        <v>22.268999999999998</v>
      </c>
      <c r="I1438">
        <v>22.35</v>
      </c>
      <c r="J1438">
        <v>22.288</v>
      </c>
      <c r="K1438">
        <v>22.315999999999999</v>
      </c>
      <c r="L1438">
        <v>24.48</v>
      </c>
      <c r="M1438">
        <v>24.562000000000001</v>
      </c>
      <c r="N1438">
        <v>22.574000000000002</v>
      </c>
      <c r="O1438">
        <v>27.748000000000001</v>
      </c>
      <c r="P1438">
        <v>24.056000000000001</v>
      </c>
      <c r="Q1438">
        <v>-1.0975522</v>
      </c>
      <c r="R1438">
        <f t="shared" si="22"/>
        <v>6.175780621174938E-2</v>
      </c>
    </row>
    <row r="1439" spans="1:18" x14ac:dyDescent="0.25">
      <c r="A1439" s="2">
        <v>0.16620370370370369</v>
      </c>
      <c r="B1439">
        <v>23.82</v>
      </c>
      <c r="C1439">
        <v>23.4</v>
      </c>
      <c r="D1439">
        <v>22.521999999999998</v>
      </c>
      <c r="E1439">
        <v>22.437999999999999</v>
      </c>
      <c r="F1439">
        <v>22.094999999999999</v>
      </c>
      <c r="G1439">
        <v>22.123999999999999</v>
      </c>
      <c r="H1439">
        <v>22.312000000000001</v>
      </c>
      <c r="I1439">
        <v>22.39</v>
      </c>
      <c r="J1439">
        <v>22.344999999999999</v>
      </c>
      <c r="K1439">
        <v>22.370999999999999</v>
      </c>
      <c r="L1439">
        <v>24.53</v>
      </c>
      <c r="M1439">
        <v>24.577999999999999</v>
      </c>
      <c r="N1439">
        <v>22.611999999999998</v>
      </c>
      <c r="O1439">
        <v>27.728999999999999</v>
      </c>
      <c r="P1439">
        <v>24.018000000000001</v>
      </c>
      <c r="Q1439">
        <v>-1.0761304</v>
      </c>
      <c r="R1439">
        <f t="shared" si="22"/>
        <v>6.4938051432154184E-2</v>
      </c>
    </row>
    <row r="1440" spans="1:18" x14ac:dyDescent="0.25">
      <c r="A1440" s="2">
        <v>0.16631944444444441</v>
      </c>
      <c r="B1440">
        <v>23.84</v>
      </c>
      <c r="C1440">
        <v>23.446000000000002</v>
      </c>
      <c r="D1440">
        <v>22.562000000000001</v>
      </c>
      <c r="E1440">
        <v>22.504000000000001</v>
      </c>
      <c r="F1440">
        <v>22.137</v>
      </c>
      <c r="G1440">
        <v>22.166</v>
      </c>
      <c r="H1440">
        <v>22.370999999999999</v>
      </c>
      <c r="I1440">
        <v>22.446999999999999</v>
      </c>
      <c r="J1440">
        <v>22.395</v>
      </c>
      <c r="K1440">
        <v>22.428000000000001</v>
      </c>
      <c r="L1440">
        <v>24.574000000000002</v>
      </c>
      <c r="M1440">
        <v>24.614000000000001</v>
      </c>
      <c r="N1440">
        <v>22.635000000000002</v>
      </c>
      <c r="O1440">
        <v>27.716999999999999</v>
      </c>
      <c r="P1440">
        <v>23.995000000000001</v>
      </c>
      <c r="Q1440">
        <v>-1.0553068000000001</v>
      </c>
      <c r="R1440">
        <f t="shared" si="22"/>
        <v>6.8186386773571209E-2</v>
      </c>
    </row>
    <row r="1441" spans="1:18" x14ac:dyDescent="0.25">
      <c r="A1441" s="2">
        <v>0.16643518518518524</v>
      </c>
      <c r="B1441">
        <v>23.850999999999999</v>
      </c>
      <c r="C1441">
        <v>23.465</v>
      </c>
      <c r="D1441">
        <v>22.609000000000002</v>
      </c>
      <c r="E1441">
        <v>22.547999999999998</v>
      </c>
      <c r="F1441">
        <v>22.198</v>
      </c>
      <c r="G1441">
        <v>22.222999999999999</v>
      </c>
      <c r="H1441">
        <v>22.43</v>
      </c>
      <c r="I1441">
        <v>22.501999999999999</v>
      </c>
      <c r="J1441">
        <v>22.442</v>
      </c>
      <c r="K1441">
        <v>22.466000000000001</v>
      </c>
      <c r="L1441">
        <v>24.617999999999999</v>
      </c>
      <c r="M1441">
        <v>24.628</v>
      </c>
      <c r="N1441">
        <v>22.681999999999999</v>
      </c>
      <c r="O1441">
        <v>27.7</v>
      </c>
      <c r="P1441">
        <v>23.957999999999998</v>
      </c>
      <c r="Q1441">
        <v>-1.0316689000000001</v>
      </c>
      <c r="R1441">
        <f t="shared" si="22"/>
        <v>7.2071084928609724E-2</v>
      </c>
    </row>
    <row r="1442" spans="1:18" x14ac:dyDescent="0.25">
      <c r="A1442" s="2">
        <v>0.16655092592592596</v>
      </c>
      <c r="B1442">
        <v>23.88</v>
      </c>
      <c r="C1442">
        <v>23.504000000000001</v>
      </c>
      <c r="D1442">
        <v>22.655000000000001</v>
      </c>
      <c r="E1442">
        <v>22.574999999999999</v>
      </c>
      <c r="F1442">
        <v>22.242000000000001</v>
      </c>
      <c r="G1442">
        <v>22.273</v>
      </c>
      <c r="H1442">
        <v>22.48</v>
      </c>
      <c r="I1442">
        <v>22.533000000000001</v>
      </c>
      <c r="J1442">
        <v>22.488</v>
      </c>
      <c r="K1442">
        <v>22.507999999999999</v>
      </c>
      <c r="L1442">
        <v>24.657</v>
      </c>
      <c r="M1442">
        <v>24.663</v>
      </c>
      <c r="N1442">
        <v>22.715</v>
      </c>
      <c r="O1442">
        <v>27.681000000000001</v>
      </c>
      <c r="P1442">
        <v>23.940999999999999</v>
      </c>
      <c r="Q1442">
        <v>-1.0134565</v>
      </c>
      <c r="R1442">
        <f t="shared" si="22"/>
        <v>7.5214449808169492E-2</v>
      </c>
    </row>
    <row r="1443" spans="1:18" x14ac:dyDescent="0.25">
      <c r="A1443" s="2">
        <v>0.16666666666666657</v>
      </c>
      <c r="B1443">
        <v>23.893999999999998</v>
      </c>
      <c r="C1443">
        <v>23.524999999999999</v>
      </c>
      <c r="D1443">
        <v>22.690999999999999</v>
      </c>
      <c r="E1443">
        <v>22.622</v>
      </c>
      <c r="F1443">
        <v>22.286999999999999</v>
      </c>
      <c r="G1443">
        <v>22.326000000000001</v>
      </c>
      <c r="H1443">
        <v>22.52</v>
      </c>
      <c r="I1443">
        <v>22.585999999999999</v>
      </c>
      <c r="J1443">
        <v>22.545000000000002</v>
      </c>
      <c r="K1443">
        <v>22.56</v>
      </c>
      <c r="L1443">
        <v>24.696999999999999</v>
      </c>
      <c r="M1443">
        <v>24.684000000000001</v>
      </c>
      <c r="N1443">
        <v>22.745000000000001</v>
      </c>
      <c r="O1443">
        <v>27.657</v>
      </c>
      <c r="P1443">
        <v>23.914000000000001</v>
      </c>
      <c r="Q1443">
        <v>-0.99757479999999998</v>
      </c>
      <c r="R1443">
        <f t="shared" si="22"/>
        <v>7.8067245045958356E-2</v>
      </c>
    </row>
    <row r="1444" spans="1:18" x14ac:dyDescent="0.25">
      <c r="A1444" s="2">
        <v>0.16678240740740741</v>
      </c>
      <c r="B1444">
        <v>23.917000000000002</v>
      </c>
      <c r="C1444">
        <v>23.553999999999998</v>
      </c>
      <c r="D1444">
        <v>22.728999999999999</v>
      </c>
      <c r="E1444">
        <v>22.675999999999998</v>
      </c>
      <c r="F1444">
        <v>22.341000000000001</v>
      </c>
      <c r="G1444">
        <v>22.364000000000001</v>
      </c>
      <c r="H1444">
        <v>22.55</v>
      </c>
      <c r="I1444">
        <v>22.626000000000001</v>
      </c>
      <c r="J1444">
        <v>22.568000000000001</v>
      </c>
      <c r="K1444">
        <v>22.599</v>
      </c>
      <c r="L1444">
        <v>24.71</v>
      </c>
      <c r="M1444">
        <v>24.701000000000001</v>
      </c>
      <c r="N1444">
        <v>22.777000000000001</v>
      </c>
      <c r="O1444">
        <v>27.635999999999999</v>
      </c>
      <c r="P1444">
        <v>23.873000000000001</v>
      </c>
      <c r="Q1444">
        <v>-0.98069969999999995</v>
      </c>
      <c r="R1444">
        <f t="shared" si="22"/>
        <v>8.1217142492382641E-2</v>
      </c>
    </row>
    <row r="1445" spans="1:18" x14ac:dyDescent="0.25">
      <c r="A1445" s="2">
        <v>0.16689814814814813</v>
      </c>
      <c r="B1445">
        <v>23.911000000000001</v>
      </c>
      <c r="C1445">
        <v>23.556000000000001</v>
      </c>
      <c r="D1445">
        <v>22.771000000000001</v>
      </c>
      <c r="E1445">
        <v>22.718</v>
      </c>
      <c r="F1445">
        <v>22.388000000000002</v>
      </c>
      <c r="G1445">
        <v>22.405999999999999</v>
      </c>
      <c r="H1445">
        <v>22.609000000000002</v>
      </c>
      <c r="I1445">
        <v>22.683</v>
      </c>
      <c r="J1445">
        <v>22.631</v>
      </c>
      <c r="K1445">
        <v>22.651</v>
      </c>
      <c r="L1445">
        <v>24.724</v>
      </c>
      <c r="M1445">
        <v>24.724</v>
      </c>
      <c r="N1445">
        <v>22.81</v>
      </c>
      <c r="O1445">
        <v>27.632000000000001</v>
      </c>
      <c r="P1445">
        <v>23.858000000000001</v>
      </c>
      <c r="Q1445">
        <v>-0.96434679999999995</v>
      </c>
      <c r="R1445">
        <f t="shared" si="22"/>
        <v>8.4390771573658374E-2</v>
      </c>
    </row>
    <row r="1446" spans="1:18" x14ac:dyDescent="0.25">
      <c r="A1446" s="2">
        <v>0.16701388888888896</v>
      </c>
      <c r="B1446">
        <v>23.942</v>
      </c>
      <c r="C1446">
        <v>23.552</v>
      </c>
      <c r="D1446">
        <v>22.811</v>
      </c>
      <c r="E1446">
        <v>22.756</v>
      </c>
      <c r="F1446">
        <v>22.436</v>
      </c>
      <c r="G1446">
        <v>22.454999999999998</v>
      </c>
      <c r="H1446">
        <v>22.661999999999999</v>
      </c>
      <c r="I1446">
        <v>22.710999999999999</v>
      </c>
      <c r="J1446">
        <v>22.663</v>
      </c>
      <c r="K1446">
        <v>22.687000000000001</v>
      </c>
      <c r="L1446">
        <v>24.739000000000001</v>
      </c>
      <c r="M1446">
        <v>24.762</v>
      </c>
      <c r="N1446">
        <v>22.835999999999999</v>
      </c>
      <c r="O1446">
        <v>27.599</v>
      </c>
      <c r="P1446">
        <v>23.834</v>
      </c>
      <c r="Q1446">
        <v>-0.95270589999999999</v>
      </c>
      <c r="R1446">
        <f t="shared" si="22"/>
        <v>8.6725216722849136E-2</v>
      </c>
    </row>
    <row r="1447" spans="1:18" x14ac:dyDescent="0.25">
      <c r="A1447" s="2">
        <v>0.16712962962962968</v>
      </c>
      <c r="B1447">
        <v>23.957000000000001</v>
      </c>
      <c r="C1447">
        <v>23.533000000000001</v>
      </c>
      <c r="D1447">
        <v>22.83</v>
      </c>
      <c r="E1447">
        <v>22.803000000000001</v>
      </c>
      <c r="F1447">
        <v>22.478000000000002</v>
      </c>
      <c r="G1447">
        <v>22.495000000000001</v>
      </c>
      <c r="H1447">
        <v>22.695</v>
      </c>
      <c r="I1447">
        <v>22.768999999999998</v>
      </c>
      <c r="J1447">
        <v>22.72</v>
      </c>
      <c r="K1447">
        <v>22.736999999999998</v>
      </c>
      <c r="L1447">
        <v>24.742000000000001</v>
      </c>
      <c r="M1447">
        <v>24.783999999999999</v>
      </c>
      <c r="N1447">
        <v>22.867000000000001</v>
      </c>
      <c r="O1447">
        <v>27.609000000000002</v>
      </c>
      <c r="P1447">
        <v>23.821000000000002</v>
      </c>
      <c r="Q1447">
        <v>-0.94506429999999997</v>
      </c>
      <c r="R1447">
        <f t="shared" si="22"/>
        <v>8.8292648118903402E-2</v>
      </c>
    </row>
    <row r="1448" spans="1:18" x14ac:dyDescent="0.25">
      <c r="A1448" s="2">
        <v>0.16724537037037029</v>
      </c>
      <c r="B1448">
        <v>23.959</v>
      </c>
      <c r="C1448">
        <v>23.516999999999999</v>
      </c>
      <c r="D1448">
        <v>22.87</v>
      </c>
      <c r="E1448">
        <v>22.843</v>
      </c>
      <c r="F1448">
        <v>22.513999999999999</v>
      </c>
      <c r="G1448">
        <v>22.541</v>
      </c>
      <c r="H1448">
        <v>22.754000000000001</v>
      </c>
      <c r="I1448">
        <v>22.814</v>
      </c>
      <c r="J1448">
        <v>22.757999999999999</v>
      </c>
      <c r="K1448">
        <v>22.786000000000001</v>
      </c>
      <c r="L1448">
        <v>24.73</v>
      </c>
      <c r="M1448">
        <v>24.803000000000001</v>
      </c>
      <c r="N1448">
        <v>22.907</v>
      </c>
      <c r="O1448">
        <v>27.573</v>
      </c>
      <c r="P1448">
        <v>23.81</v>
      </c>
      <c r="Q1448">
        <v>-0.94204589999999999</v>
      </c>
      <c r="R1448">
        <f t="shared" si="22"/>
        <v>8.8919553608663854E-2</v>
      </c>
    </row>
    <row r="1449" spans="1:18" x14ac:dyDescent="0.25">
      <c r="A1449" s="2">
        <v>0.16736111111111113</v>
      </c>
      <c r="B1449">
        <v>23.978000000000002</v>
      </c>
      <c r="C1449">
        <v>23.486000000000001</v>
      </c>
      <c r="D1449">
        <v>22.896999999999998</v>
      </c>
      <c r="E1449">
        <v>22.867999999999999</v>
      </c>
      <c r="F1449">
        <v>22.558</v>
      </c>
      <c r="G1449">
        <v>22.577000000000002</v>
      </c>
      <c r="H1449">
        <v>22.788</v>
      </c>
      <c r="I1449">
        <v>22.853999999999999</v>
      </c>
      <c r="J1449">
        <v>22.812999999999999</v>
      </c>
      <c r="K1449">
        <v>22.827999999999999</v>
      </c>
      <c r="L1449">
        <v>24.713000000000001</v>
      </c>
      <c r="M1449">
        <v>24.835999999999999</v>
      </c>
      <c r="N1449">
        <v>22.923999999999999</v>
      </c>
      <c r="O1449">
        <v>27.562999999999999</v>
      </c>
      <c r="P1449">
        <v>23.780999999999999</v>
      </c>
      <c r="Q1449">
        <v>-0.93691329999999995</v>
      </c>
      <c r="R1449">
        <f t="shared" si="22"/>
        <v>8.9995803877019984E-2</v>
      </c>
    </row>
    <row r="1450" spans="1:18" x14ac:dyDescent="0.25">
      <c r="A1450" s="2">
        <v>0.16747685185185185</v>
      </c>
      <c r="B1450">
        <v>23.994</v>
      </c>
      <c r="C1450">
        <v>23.448</v>
      </c>
      <c r="D1450">
        <v>22.934999999999999</v>
      </c>
      <c r="E1450">
        <v>22.911999999999999</v>
      </c>
      <c r="F1450">
        <v>22.591999999999999</v>
      </c>
      <c r="G1450">
        <v>22.63</v>
      </c>
      <c r="H1450">
        <v>22.843</v>
      </c>
      <c r="I1450">
        <v>22.875</v>
      </c>
      <c r="J1450">
        <v>22.847999999999999</v>
      </c>
      <c r="K1450">
        <v>22.861999999999998</v>
      </c>
      <c r="L1450">
        <v>24.678000000000001</v>
      </c>
      <c r="M1450">
        <v>24.853000000000002</v>
      </c>
      <c r="N1450">
        <v>22.968</v>
      </c>
      <c r="O1450">
        <v>27.538</v>
      </c>
      <c r="P1450">
        <v>23.771000000000001</v>
      </c>
      <c r="Q1450">
        <v>-0.93460810000000005</v>
      </c>
      <c r="R1450">
        <f t="shared" si="22"/>
        <v>9.0483408947800034E-2</v>
      </c>
    </row>
    <row r="1451" spans="1:18" x14ac:dyDescent="0.25">
      <c r="A1451" s="2">
        <v>0.16759259259259257</v>
      </c>
      <c r="B1451">
        <v>23.994</v>
      </c>
      <c r="C1451">
        <v>23.417000000000002</v>
      </c>
      <c r="D1451">
        <v>22.972999999999999</v>
      </c>
      <c r="E1451">
        <v>22.943999999999999</v>
      </c>
      <c r="F1451">
        <v>22.638999999999999</v>
      </c>
      <c r="G1451">
        <v>22.667000000000002</v>
      </c>
      <c r="H1451">
        <v>22.882999999999999</v>
      </c>
      <c r="I1451">
        <v>22.928999999999998</v>
      </c>
      <c r="J1451">
        <v>22.885999999999999</v>
      </c>
      <c r="K1451">
        <v>22.911999999999999</v>
      </c>
      <c r="L1451">
        <v>24.661000000000001</v>
      </c>
      <c r="M1451">
        <v>24.884</v>
      </c>
      <c r="N1451">
        <v>23.006</v>
      </c>
      <c r="O1451">
        <v>27.515000000000001</v>
      </c>
      <c r="P1451">
        <v>23.731000000000002</v>
      </c>
      <c r="Q1451">
        <v>-0.93436620000000004</v>
      </c>
      <c r="R1451">
        <f t="shared" si="22"/>
        <v>9.0534729511996717E-2</v>
      </c>
    </row>
    <row r="1452" spans="1:18" x14ac:dyDescent="0.25">
      <c r="A1452" s="2">
        <v>0.1677083333333334</v>
      </c>
      <c r="B1452">
        <v>24.016999999999999</v>
      </c>
      <c r="C1452">
        <v>23.364000000000001</v>
      </c>
      <c r="D1452">
        <v>23.010999999999999</v>
      </c>
      <c r="E1452">
        <v>22.971</v>
      </c>
      <c r="F1452">
        <v>22.681000000000001</v>
      </c>
      <c r="G1452">
        <v>22.702999999999999</v>
      </c>
      <c r="H1452">
        <v>22.911999999999999</v>
      </c>
      <c r="I1452">
        <v>22.97</v>
      </c>
      <c r="J1452">
        <v>22.916</v>
      </c>
      <c r="K1452">
        <v>22.942</v>
      </c>
      <c r="L1452">
        <v>24.622</v>
      </c>
      <c r="M1452">
        <v>24.908999999999999</v>
      </c>
      <c r="N1452">
        <v>23.024999999999999</v>
      </c>
      <c r="O1452">
        <v>27.510999999999999</v>
      </c>
      <c r="P1452">
        <v>23.721</v>
      </c>
      <c r="Q1452">
        <v>-0.93828880000000003</v>
      </c>
      <c r="R1452">
        <f t="shared" si="22"/>
        <v>8.9706105287555168E-2</v>
      </c>
    </row>
    <row r="1453" spans="1:18" x14ac:dyDescent="0.25">
      <c r="A1453" s="2">
        <v>0.16782407407407401</v>
      </c>
      <c r="B1453">
        <v>24.045999999999999</v>
      </c>
      <c r="C1453">
        <v>23.324000000000002</v>
      </c>
      <c r="D1453">
        <v>23.038</v>
      </c>
      <c r="E1453">
        <v>23.015000000000001</v>
      </c>
      <c r="F1453">
        <v>22.725000000000001</v>
      </c>
      <c r="G1453">
        <v>22.741</v>
      </c>
      <c r="H1453">
        <v>22.95</v>
      </c>
      <c r="I1453">
        <v>23.006</v>
      </c>
      <c r="J1453">
        <v>22.966999999999999</v>
      </c>
      <c r="K1453">
        <v>22.984000000000002</v>
      </c>
      <c r="L1453">
        <v>24.57</v>
      </c>
      <c r="M1453">
        <v>24.911000000000001</v>
      </c>
      <c r="N1453">
        <v>23.050999999999998</v>
      </c>
      <c r="O1453">
        <v>27.457000000000001</v>
      </c>
      <c r="P1453">
        <v>23.67</v>
      </c>
      <c r="Q1453">
        <v>-0.94521719999999998</v>
      </c>
      <c r="R1453">
        <f t="shared" si="22"/>
        <v>8.8261009488808329E-2</v>
      </c>
    </row>
    <row r="1454" spans="1:18" x14ac:dyDescent="0.25">
      <c r="A1454" s="2">
        <v>0.16793981481481485</v>
      </c>
      <c r="B1454">
        <v>24.05</v>
      </c>
      <c r="C1454">
        <v>23.260999999999999</v>
      </c>
      <c r="D1454">
        <v>23.074000000000002</v>
      </c>
      <c r="E1454">
        <v>23.062000000000001</v>
      </c>
      <c r="F1454">
        <v>22.757999999999999</v>
      </c>
      <c r="G1454">
        <v>22.771000000000001</v>
      </c>
      <c r="H1454">
        <v>22.992000000000001</v>
      </c>
      <c r="I1454">
        <v>23.039000000000001</v>
      </c>
      <c r="J1454">
        <v>23.004999999999999</v>
      </c>
      <c r="K1454">
        <v>23.02</v>
      </c>
      <c r="L1454">
        <v>24.523</v>
      </c>
      <c r="M1454">
        <v>24.951000000000001</v>
      </c>
      <c r="N1454">
        <v>23.074000000000002</v>
      </c>
      <c r="O1454">
        <v>27.466000000000001</v>
      </c>
      <c r="P1454">
        <v>23.641999999999999</v>
      </c>
      <c r="Q1454">
        <v>-0.96116279999999998</v>
      </c>
      <c r="R1454">
        <f t="shared" si="22"/>
        <v>8.5022969616958433E-2</v>
      </c>
    </row>
    <row r="1455" spans="1:18" x14ac:dyDescent="0.25">
      <c r="A1455" s="2">
        <v>0.16805555555555557</v>
      </c>
      <c r="B1455">
        <v>24.044</v>
      </c>
      <c r="C1455">
        <v>23.184999999999999</v>
      </c>
      <c r="D1455">
        <v>23.1</v>
      </c>
      <c r="E1455">
        <v>23.065999999999999</v>
      </c>
      <c r="F1455">
        <v>22.797000000000001</v>
      </c>
      <c r="G1455">
        <v>22.817</v>
      </c>
      <c r="H1455">
        <v>23.026</v>
      </c>
      <c r="I1455">
        <v>23.091999999999999</v>
      </c>
      <c r="J1455">
        <v>23.050999999999998</v>
      </c>
      <c r="K1455">
        <v>23.065999999999999</v>
      </c>
      <c r="L1455">
        <v>24.491</v>
      </c>
      <c r="M1455">
        <v>24.971</v>
      </c>
      <c r="N1455">
        <v>23.099</v>
      </c>
      <c r="O1455">
        <v>27.457000000000001</v>
      </c>
      <c r="P1455">
        <v>23.625</v>
      </c>
      <c r="Q1455">
        <v>-0.98313229999999996</v>
      </c>
      <c r="R1455">
        <f t="shared" si="22"/>
        <v>8.0755352763134225E-2</v>
      </c>
    </row>
    <row r="1456" spans="1:18" x14ac:dyDescent="0.25">
      <c r="A1456" s="2">
        <v>0.16817129629629629</v>
      </c>
      <c r="B1456">
        <v>24.055</v>
      </c>
      <c r="C1456">
        <v>23.084</v>
      </c>
      <c r="D1456">
        <v>23.123000000000001</v>
      </c>
      <c r="E1456">
        <v>23.102</v>
      </c>
      <c r="F1456">
        <v>22.826000000000001</v>
      </c>
      <c r="G1456">
        <v>22.849</v>
      </c>
      <c r="H1456">
        <v>23.074000000000002</v>
      </c>
      <c r="I1456">
        <v>23.125</v>
      </c>
      <c r="J1456">
        <v>23.082000000000001</v>
      </c>
      <c r="K1456">
        <v>23.087</v>
      </c>
      <c r="L1456">
        <v>24.393000000000001</v>
      </c>
      <c r="M1456">
        <v>24.99</v>
      </c>
      <c r="N1456">
        <v>23.126000000000001</v>
      </c>
      <c r="O1456">
        <v>27.443999999999999</v>
      </c>
      <c r="P1456">
        <v>23.588000000000001</v>
      </c>
      <c r="Q1456">
        <v>-1.0016503000000001</v>
      </c>
      <c r="R1456">
        <f t="shared" si="22"/>
        <v>7.7325011737736593E-2</v>
      </c>
    </row>
    <row r="1457" spans="1:18" x14ac:dyDescent="0.25">
      <c r="A1457" s="2">
        <v>0.16828703703703712</v>
      </c>
      <c r="B1457">
        <v>24.061</v>
      </c>
      <c r="C1457">
        <v>22.963999999999999</v>
      </c>
      <c r="D1457">
        <v>23.152000000000001</v>
      </c>
      <c r="E1457">
        <v>23.141999999999999</v>
      </c>
      <c r="F1457">
        <v>22.861999999999998</v>
      </c>
      <c r="G1457">
        <v>22.878</v>
      </c>
      <c r="H1457">
        <v>23.119</v>
      </c>
      <c r="I1457">
        <v>23.151</v>
      </c>
      <c r="J1457">
        <v>23.114000000000001</v>
      </c>
      <c r="K1457">
        <v>23.135999999999999</v>
      </c>
      <c r="L1457">
        <v>24.306000000000001</v>
      </c>
      <c r="M1457">
        <v>25</v>
      </c>
      <c r="N1457">
        <v>23.155999999999999</v>
      </c>
      <c r="O1457">
        <v>27.436</v>
      </c>
      <c r="P1457">
        <v>23.545999999999999</v>
      </c>
      <c r="Q1457">
        <v>-1.0308793000000001</v>
      </c>
      <c r="R1457">
        <f t="shared" si="22"/>
        <v>7.2204601027508794E-2</v>
      </c>
    </row>
    <row r="1458" spans="1:18" x14ac:dyDescent="0.25">
      <c r="A1458" s="2">
        <v>0.16840277777777773</v>
      </c>
      <c r="B1458">
        <v>24.088000000000001</v>
      </c>
      <c r="C1458">
        <v>22.823</v>
      </c>
      <c r="D1458">
        <v>23.195</v>
      </c>
      <c r="E1458">
        <v>23.167000000000002</v>
      </c>
      <c r="F1458">
        <v>22.896000000000001</v>
      </c>
      <c r="G1458">
        <v>22.92</v>
      </c>
      <c r="H1458">
        <v>23.15</v>
      </c>
      <c r="I1458">
        <v>23.181999999999999</v>
      </c>
      <c r="J1458">
        <v>23.148</v>
      </c>
      <c r="K1458">
        <v>23.170999999999999</v>
      </c>
      <c r="L1458">
        <v>24.21</v>
      </c>
      <c r="M1458">
        <v>25.016999999999999</v>
      </c>
      <c r="N1458">
        <v>23.196000000000002</v>
      </c>
      <c r="O1458">
        <v>27.408999999999999</v>
      </c>
      <c r="P1458">
        <v>23.504999999999999</v>
      </c>
      <c r="Q1458">
        <v>-1.0534728</v>
      </c>
      <c r="R1458">
        <f t="shared" si="22"/>
        <v>6.8480147894067894E-2</v>
      </c>
    </row>
    <row r="1459" spans="1:18" x14ac:dyDescent="0.25">
      <c r="A1459" s="2">
        <v>0.16851851851851846</v>
      </c>
      <c r="B1459">
        <v>24.111999999999998</v>
      </c>
      <c r="C1459">
        <v>22.678999999999998</v>
      </c>
      <c r="D1459">
        <v>23.228000000000002</v>
      </c>
      <c r="E1459">
        <v>23.199000000000002</v>
      </c>
      <c r="F1459">
        <v>22.937000000000001</v>
      </c>
      <c r="G1459">
        <v>22.956</v>
      </c>
      <c r="H1459">
        <v>23.187999999999999</v>
      </c>
      <c r="I1459">
        <v>23.21</v>
      </c>
      <c r="J1459">
        <v>23.187999999999999</v>
      </c>
      <c r="K1459">
        <v>23.195</v>
      </c>
      <c r="L1459">
        <v>24.08</v>
      </c>
      <c r="M1459">
        <v>25.03</v>
      </c>
      <c r="N1459">
        <v>23.202999999999999</v>
      </c>
      <c r="O1459">
        <v>27.382999999999999</v>
      </c>
      <c r="P1459">
        <v>23.443000000000001</v>
      </c>
      <c r="Q1459">
        <v>-1.0766016</v>
      </c>
      <c r="R1459">
        <f t="shared" si="22"/>
        <v>6.4866366449819274E-2</v>
      </c>
    </row>
    <row r="1460" spans="1:18" x14ac:dyDescent="0.25">
      <c r="A1460" s="2">
        <v>0.16863425925925929</v>
      </c>
      <c r="B1460">
        <v>24.111999999999998</v>
      </c>
      <c r="C1460">
        <v>22.545999999999999</v>
      </c>
      <c r="D1460">
        <v>23.251000000000001</v>
      </c>
      <c r="E1460">
        <v>23.242999999999999</v>
      </c>
      <c r="F1460">
        <v>22.969000000000001</v>
      </c>
      <c r="G1460">
        <v>22.984000000000002</v>
      </c>
      <c r="H1460">
        <v>23.213999999999999</v>
      </c>
      <c r="I1460">
        <v>23.25</v>
      </c>
      <c r="J1460">
        <v>23.225999999999999</v>
      </c>
      <c r="K1460">
        <v>23.228999999999999</v>
      </c>
      <c r="L1460">
        <v>23.954999999999998</v>
      </c>
      <c r="M1460">
        <v>25.038</v>
      </c>
      <c r="N1460">
        <v>23.225999999999999</v>
      </c>
      <c r="O1460">
        <v>27.38</v>
      </c>
      <c r="P1460">
        <v>23.385999999999999</v>
      </c>
      <c r="Q1460">
        <v>-1.0870705000000001</v>
      </c>
      <c r="R1460">
        <f t="shared" si="22"/>
        <v>6.3293954571087663E-2</v>
      </c>
    </row>
    <row r="1461" spans="1:18" x14ac:dyDescent="0.25">
      <c r="A1461" s="2">
        <v>0.16875000000000001</v>
      </c>
      <c r="B1461">
        <v>24.109000000000002</v>
      </c>
      <c r="C1461">
        <v>22.417999999999999</v>
      </c>
      <c r="D1461">
        <v>23.262</v>
      </c>
      <c r="E1461">
        <v>23.257999999999999</v>
      </c>
      <c r="F1461">
        <v>22.988</v>
      </c>
      <c r="G1461">
        <v>23.026</v>
      </c>
      <c r="H1461">
        <v>23.242999999999999</v>
      </c>
      <c r="I1461">
        <v>23.286000000000001</v>
      </c>
      <c r="J1461">
        <v>23.260999999999999</v>
      </c>
      <c r="K1461">
        <v>23.256</v>
      </c>
      <c r="L1461">
        <v>23.85</v>
      </c>
      <c r="M1461">
        <v>25.073</v>
      </c>
      <c r="N1461">
        <v>23.263000000000002</v>
      </c>
      <c r="O1461">
        <v>27.363</v>
      </c>
      <c r="P1461">
        <v>23.35</v>
      </c>
      <c r="Q1461">
        <v>-1.1039329</v>
      </c>
      <c r="R1461">
        <f t="shared" si="22"/>
        <v>6.0840994980884418E-2</v>
      </c>
    </row>
    <row r="1462" spans="1:18" x14ac:dyDescent="0.25">
      <c r="A1462" s="2">
        <v>0.16886574074074084</v>
      </c>
      <c r="B1462">
        <v>24.135999999999999</v>
      </c>
      <c r="C1462">
        <v>22.294</v>
      </c>
      <c r="D1462">
        <v>23.302</v>
      </c>
      <c r="E1462">
        <v>23.286999999999999</v>
      </c>
      <c r="F1462">
        <v>23.027999999999999</v>
      </c>
      <c r="G1462">
        <v>23.062000000000001</v>
      </c>
      <c r="H1462">
        <v>23.283000000000001</v>
      </c>
      <c r="I1462">
        <v>23.315000000000001</v>
      </c>
      <c r="J1462">
        <v>23.291</v>
      </c>
      <c r="K1462">
        <v>23.302</v>
      </c>
      <c r="L1462">
        <v>23.724</v>
      </c>
      <c r="M1462">
        <v>25.079000000000001</v>
      </c>
      <c r="N1462">
        <v>23.283999999999999</v>
      </c>
      <c r="O1462">
        <v>27.356999999999999</v>
      </c>
      <c r="P1462">
        <v>23.292999999999999</v>
      </c>
      <c r="Q1462">
        <v>-1.1235972000000001</v>
      </c>
      <c r="R1462">
        <f t="shared" si="22"/>
        <v>5.8100256592271998E-2</v>
      </c>
    </row>
    <row r="1463" spans="1:18" x14ac:dyDescent="0.25">
      <c r="A1463" s="2">
        <v>0.16898148148148145</v>
      </c>
      <c r="B1463">
        <v>24.126999999999999</v>
      </c>
      <c r="C1463">
        <v>22.169</v>
      </c>
      <c r="D1463">
        <v>23.323</v>
      </c>
      <c r="E1463">
        <v>23.317</v>
      </c>
      <c r="F1463">
        <v>23.058</v>
      </c>
      <c r="G1463">
        <v>23.08</v>
      </c>
      <c r="H1463">
        <v>23.327000000000002</v>
      </c>
      <c r="I1463">
        <v>23.338000000000001</v>
      </c>
      <c r="J1463">
        <v>23.312000000000001</v>
      </c>
      <c r="K1463">
        <v>23.33</v>
      </c>
      <c r="L1463">
        <v>23.609000000000002</v>
      </c>
      <c r="M1463">
        <v>25.102</v>
      </c>
      <c r="N1463">
        <v>23.31</v>
      </c>
      <c r="O1463">
        <v>27.33</v>
      </c>
      <c r="P1463">
        <v>23.23</v>
      </c>
      <c r="Q1463">
        <v>-1.1429049</v>
      </c>
      <c r="R1463">
        <f t="shared" si="22"/>
        <v>5.5529378377626663E-2</v>
      </c>
    </row>
    <row r="1464" spans="1:18" x14ac:dyDescent="0.25">
      <c r="A1464" s="2">
        <v>0.16909722222222218</v>
      </c>
      <c r="B1464">
        <v>24.148</v>
      </c>
      <c r="C1464">
        <v>22.026</v>
      </c>
      <c r="D1464">
        <v>23.34</v>
      </c>
      <c r="E1464">
        <v>23.346</v>
      </c>
      <c r="F1464">
        <v>23.088999999999999</v>
      </c>
      <c r="G1464">
        <v>23.11</v>
      </c>
      <c r="H1464">
        <v>23.347999999999999</v>
      </c>
      <c r="I1464">
        <v>23.38</v>
      </c>
      <c r="J1464">
        <v>23.347999999999999</v>
      </c>
      <c r="K1464">
        <v>23.355</v>
      </c>
      <c r="L1464">
        <v>23.486000000000001</v>
      </c>
      <c r="M1464">
        <v>25.103999999999999</v>
      </c>
      <c r="N1464">
        <v>23.329000000000001</v>
      </c>
      <c r="O1464">
        <v>27.327999999999999</v>
      </c>
      <c r="P1464">
        <v>23.164000000000001</v>
      </c>
      <c r="Q1464">
        <v>-1.1595507</v>
      </c>
      <c r="R1464">
        <f t="shared" si="22"/>
        <v>5.3404442704599382E-2</v>
      </c>
    </row>
    <row r="1465" spans="1:18" x14ac:dyDescent="0.25">
      <c r="A1465" s="2">
        <v>0.16921296296296301</v>
      </c>
      <c r="B1465">
        <v>24.163</v>
      </c>
      <c r="C1465">
        <v>21.888999999999999</v>
      </c>
      <c r="D1465">
        <v>23.359000000000002</v>
      </c>
      <c r="E1465">
        <v>23.361000000000001</v>
      </c>
      <c r="F1465">
        <v>23.108000000000001</v>
      </c>
      <c r="G1465">
        <v>23.137</v>
      </c>
      <c r="H1465">
        <v>23.376000000000001</v>
      </c>
      <c r="I1465">
        <v>23.411999999999999</v>
      </c>
      <c r="J1465">
        <v>23.379000000000001</v>
      </c>
      <c r="K1465">
        <v>23.384</v>
      </c>
      <c r="L1465">
        <v>23.352</v>
      </c>
      <c r="M1465">
        <v>25.111000000000001</v>
      </c>
      <c r="N1465">
        <v>23.343</v>
      </c>
      <c r="O1465">
        <v>27.303000000000001</v>
      </c>
      <c r="P1465">
        <v>23.08</v>
      </c>
      <c r="Q1465">
        <v>-1.1789860000000001</v>
      </c>
      <c r="R1465">
        <f t="shared" si="22"/>
        <v>5.1026085450553531E-2</v>
      </c>
    </row>
    <row r="1466" spans="1:18" x14ac:dyDescent="0.25">
      <c r="A1466" s="2">
        <v>0.16932870370370373</v>
      </c>
      <c r="B1466">
        <v>24.169</v>
      </c>
      <c r="C1466">
        <v>21.763000000000002</v>
      </c>
      <c r="D1466">
        <v>23.382000000000001</v>
      </c>
      <c r="E1466">
        <v>23.388000000000002</v>
      </c>
      <c r="F1466">
        <v>23.155000000000001</v>
      </c>
      <c r="G1466">
        <v>23.172999999999998</v>
      </c>
      <c r="H1466">
        <v>23.414000000000001</v>
      </c>
      <c r="I1466">
        <v>23.427</v>
      </c>
      <c r="J1466">
        <v>23.417000000000002</v>
      </c>
      <c r="K1466">
        <v>23.407</v>
      </c>
      <c r="L1466">
        <v>23.245000000000001</v>
      </c>
      <c r="M1466">
        <v>25.125</v>
      </c>
      <c r="N1466">
        <v>23.36</v>
      </c>
      <c r="O1466">
        <v>27.282</v>
      </c>
      <c r="P1466">
        <v>23.001999999999999</v>
      </c>
      <c r="Q1466">
        <v>-1.1984465</v>
      </c>
      <c r="R1466">
        <f t="shared" si="22"/>
        <v>4.8750768135924938E-2</v>
      </c>
    </row>
    <row r="1467" spans="1:18" x14ac:dyDescent="0.25">
      <c r="A1467" s="2">
        <v>0.16944444444444434</v>
      </c>
      <c r="B1467">
        <v>24.192</v>
      </c>
      <c r="C1467">
        <v>21.611000000000001</v>
      </c>
      <c r="D1467">
        <v>23.414000000000001</v>
      </c>
      <c r="E1467">
        <v>23.425999999999998</v>
      </c>
      <c r="F1467">
        <v>23.186</v>
      </c>
      <c r="G1467">
        <v>23.202999999999999</v>
      </c>
      <c r="H1467">
        <v>23.433</v>
      </c>
      <c r="I1467">
        <v>23.462</v>
      </c>
      <c r="J1467">
        <v>23.446999999999999</v>
      </c>
      <c r="K1467">
        <v>23.452000000000002</v>
      </c>
      <c r="L1467">
        <v>23.102</v>
      </c>
      <c r="M1467">
        <v>25.132999999999999</v>
      </c>
      <c r="N1467">
        <v>23.381</v>
      </c>
      <c r="O1467">
        <v>27.276</v>
      </c>
      <c r="P1467">
        <v>22.943000000000001</v>
      </c>
      <c r="Q1467">
        <v>-1.2177414</v>
      </c>
      <c r="R1467">
        <f t="shared" si="22"/>
        <v>4.6594993426455018E-2</v>
      </c>
    </row>
    <row r="1468" spans="1:18" x14ac:dyDescent="0.25">
      <c r="A1468" s="2">
        <v>0.16956018518518517</v>
      </c>
      <c r="B1468">
        <v>24.192</v>
      </c>
      <c r="C1468">
        <v>21.48</v>
      </c>
      <c r="D1468">
        <v>23.431000000000001</v>
      </c>
      <c r="E1468">
        <v>23.449000000000002</v>
      </c>
      <c r="F1468">
        <v>23.212</v>
      </c>
      <c r="G1468">
        <v>23.228000000000002</v>
      </c>
      <c r="H1468">
        <v>23.468</v>
      </c>
      <c r="I1468">
        <v>23.5</v>
      </c>
      <c r="J1468">
        <v>23.475999999999999</v>
      </c>
      <c r="K1468">
        <v>23.472000000000001</v>
      </c>
      <c r="L1468">
        <v>22.969000000000001</v>
      </c>
      <c r="M1468">
        <v>25.155999999999999</v>
      </c>
      <c r="N1468">
        <v>23.398</v>
      </c>
      <c r="O1468">
        <v>27.236000000000001</v>
      </c>
      <c r="P1468">
        <v>22.861000000000001</v>
      </c>
      <c r="Q1468">
        <v>-1.2378260000000001</v>
      </c>
      <c r="R1468">
        <f t="shared" si="22"/>
        <v>4.445218693292477E-2</v>
      </c>
    </row>
    <row r="1469" spans="1:18" x14ac:dyDescent="0.25">
      <c r="A1469" s="2">
        <v>0.1696759259259259</v>
      </c>
      <c r="B1469">
        <v>24.192</v>
      </c>
      <c r="C1469">
        <v>21.318000000000001</v>
      </c>
      <c r="D1469">
        <v>23.443000000000001</v>
      </c>
      <c r="E1469">
        <v>23.462</v>
      </c>
      <c r="F1469">
        <v>23.222000000000001</v>
      </c>
      <c r="G1469">
        <v>23.241</v>
      </c>
      <c r="H1469">
        <v>23.495000000000001</v>
      </c>
      <c r="I1469">
        <v>23.515999999999998</v>
      </c>
      <c r="J1469">
        <v>23.503</v>
      </c>
      <c r="K1469">
        <v>23.498999999999999</v>
      </c>
      <c r="L1469">
        <v>22.834</v>
      </c>
      <c r="M1469">
        <v>25.148</v>
      </c>
      <c r="N1469">
        <v>23.422999999999998</v>
      </c>
      <c r="O1469">
        <v>27.234000000000002</v>
      </c>
      <c r="P1469">
        <v>22.783000000000001</v>
      </c>
      <c r="Q1469">
        <v>-1.2521412000000001</v>
      </c>
      <c r="R1469">
        <f t="shared" si="22"/>
        <v>4.2985329328716231E-2</v>
      </c>
    </row>
    <row r="1470" spans="1:18" x14ac:dyDescent="0.25">
      <c r="A1470" s="2">
        <v>0.16979166666666673</v>
      </c>
      <c r="B1470">
        <v>24.2</v>
      </c>
      <c r="C1470">
        <v>21.16</v>
      </c>
      <c r="D1470">
        <v>23.468</v>
      </c>
      <c r="E1470">
        <v>23.491</v>
      </c>
      <c r="F1470">
        <v>23.251999999999999</v>
      </c>
      <c r="G1470">
        <v>23.289000000000001</v>
      </c>
      <c r="H1470">
        <v>23.513999999999999</v>
      </c>
      <c r="I1470">
        <v>23.539000000000001</v>
      </c>
      <c r="J1470">
        <v>23.527999999999999</v>
      </c>
      <c r="K1470">
        <v>23.518000000000001</v>
      </c>
      <c r="L1470">
        <v>22.689</v>
      </c>
      <c r="M1470">
        <v>25.163</v>
      </c>
      <c r="N1470">
        <v>23.436</v>
      </c>
      <c r="O1470">
        <v>27.218</v>
      </c>
      <c r="P1470">
        <v>22.701000000000001</v>
      </c>
      <c r="Q1470">
        <v>-1.2746459000000001</v>
      </c>
      <c r="R1470">
        <f t="shared" si="22"/>
        <v>4.077654956369569E-2</v>
      </c>
    </row>
    <row r="1471" spans="1:18" x14ac:dyDescent="0.25">
      <c r="A1471" s="2">
        <v>0.16990740740740745</v>
      </c>
      <c r="B1471">
        <v>24.210999999999999</v>
      </c>
      <c r="C1471">
        <v>21.082000000000001</v>
      </c>
      <c r="D1471">
        <v>23.483000000000001</v>
      </c>
      <c r="E1471">
        <v>23.515999999999998</v>
      </c>
      <c r="F1471">
        <v>23.286999999999999</v>
      </c>
      <c r="G1471">
        <v>23.31</v>
      </c>
      <c r="H1471">
        <v>23.553000000000001</v>
      </c>
      <c r="I1471">
        <v>23.568000000000001</v>
      </c>
      <c r="J1471">
        <v>23.561</v>
      </c>
      <c r="K1471">
        <v>23.548999999999999</v>
      </c>
      <c r="L1471">
        <v>22.548999999999999</v>
      </c>
      <c r="M1471">
        <v>25.172999999999998</v>
      </c>
      <c r="N1471">
        <v>23.457000000000001</v>
      </c>
      <c r="O1471">
        <v>27.195</v>
      </c>
      <c r="P1471">
        <v>22.588999999999999</v>
      </c>
      <c r="Q1471">
        <v>-1.2595662000000001</v>
      </c>
      <c r="R1471">
        <f t="shared" si="22"/>
        <v>4.2243666796679361E-2</v>
      </c>
    </row>
    <row r="1472" spans="1:18" x14ac:dyDescent="0.25">
      <c r="A1472" s="2">
        <v>0.17002314814814806</v>
      </c>
      <c r="B1472">
        <v>24.228999999999999</v>
      </c>
      <c r="C1472">
        <v>21.024999999999999</v>
      </c>
      <c r="D1472">
        <v>23.507999999999999</v>
      </c>
      <c r="E1472">
        <v>23.521999999999998</v>
      </c>
      <c r="F1472">
        <v>23.303999999999998</v>
      </c>
      <c r="G1472">
        <v>23.324999999999999</v>
      </c>
      <c r="H1472">
        <v>23.574000000000002</v>
      </c>
      <c r="I1472">
        <v>23.597000000000001</v>
      </c>
      <c r="J1472">
        <v>23.571000000000002</v>
      </c>
      <c r="K1472">
        <v>23.582999999999998</v>
      </c>
      <c r="L1472">
        <v>22.472000000000001</v>
      </c>
      <c r="M1472">
        <v>25.183</v>
      </c>
      <c r="N1472">
        <v>23.452999999999999</v>
      </c>
      <c r="O1472">
        <v>27.17</v>
      </c>
      <c r="P1472">
        <v>22.515000000000001</v>
      </c>
      <c r="Q1472">
        <v>-1.2422708</v>
      </c>
      <c r="R1472">
        <f t="shared" si="22"/>
        <v>4.3991454925763632E-2</v>
      </c>
    </row>
    <row r="1473" spans="1:18" x14ac:dyDescent="0.25">
      <c r="A1473" s="2">
        <v>0.1701388888888889</v>
      </c>
      <c r="B1473">
        <v>24.215</v>
      </c>
      <c r="C1473">
        <v>21.007999999999999</v>
      </c>
      <c r="D1473">
        <v>23.526</v>
      </c>
      <c r="E1473">
        <v>23.553000000000001</v>
      </c>
      <c r="F1473">
        <v>23.323</v>
      </c>
      <c r="G1473">
        <v>23.35</v>
      </c>
      <c r="H1473">
        <v>23.594999999999999</v>
      </c>
      <c r="I1473">
        <v>23.61</v>
      </c>
      <c r="J1473">
        <v>23.613</v>
      </c>
      <c r="K1473">
        <v>23.605</v>
      </c>
      <c r="L1473">
        <v>22.417000000000002</v>
      </c>
      <c r="M1473">
        <v>25.183</v>
      </c>
      <c r="N1473">
        <v>23.49</v>
      </c>
      <c r="O1473">
        <v>27.152999999999999</v>
      </c>
      <c r="P1473">
        <v>22.442</v>
      </c>
      <c r="Q1473">
        <v>-1.2297642</v>
      </c>
      <c r="R1473">
        <f t="shared" si="22"/>
        <v>4.5300192174478879E-2</v>
      </c>
    </row>
    <row r="1474" spans="1:18" x14ac:dyDescent="0.25">
      <c r="A1474" s="2">
        <v>0.17025462962962962</v>
      </c>
      <c r="B1474">
        <v>24.241</v>
      </c>
      <c r="C1474">
        <v>20.986999999999998</v>
      </c>
      <c r="D1474">
        <v>23.541</v>
      </c>
      <c r="E1474">
        <v>23.582000000000001</v>
      </c>
      <c r="F1474">
        <v>23.353000000000002</v>
      </c>
      <c r="G1474">
        <v>23.385999999999999</v>
      </c>
      <c r="H1474">
        <v>23.626000000000001</v>
      </c>
      <c r="I1474">
        <v>23.629000000000001</v>
      </c>
      <c r="J1474">
        <v>23.614999999999998</v>
      </c>
      <c r="K1474">
        <v>23.616</v>
      </c>
      <c r="L1474">
        <v>22.341000000000001</v>
      </c>
      <c r="M1474">
        <v>25.172999999999998</v>
      </c>
      <c r="N1474">
        <v>23.484000000000002</v>
      </c>
      <c r="O1474">
        <v>27.125</v>
      </c>
      <c r="P1474">
        <v>22.376999999999999</v>
      </c>
      <c r="Q1474">
        <v>-1.224224</v>
      </c>
      <c r="R1474">
        <f t="shared" si="22"/>
        <v>4.5892315224616939E-2</v>
      </c>
    </row>
    <row r="1475" spans="1:18" x14ac:dyDescent="0.25">
      <c r="A1475" s="2">
        <v>0.17037037037037034</v>
      </c>
      <c r="B1475">
        <v>24.233000000000001</v>
      </c>
      <c r="C1475">
        <v>20.962</v>
      </c>
      <c r="D1475">
        <v>23.556999999999999</v>
      </c>
      <c r="E1475">
        <v>23.594999999999999</v>
      </c>
      <c r="F1475">
        <v>23.378</v>
      </c>
      <c r="G1475">
        <v>23.405000000000001</v>
      </c>
      <c r="H1475">
        <v>23.652999999999999</v>
      </c>
      <c r="I1475">
        <v>23.658000000000001</v>
      </c>
      <c r="J1475">
        <v>23.667000000000002</v>
      </c>
      <c r="K1475">
        <v>23.645</v>
      </c>
      <c r="L1475">
        <v>22.305</v>
      </c>
      <c r="M1475">
        <v>25.183</v>
      </c>
      <c r="N1475">
        <v>23.513000000000002</v>
      </c>
      <c r="O1475">
        <v>27.116</v>
      </c>
      <c r="P1475">
        <v>22.295999999999999</v>
      </c>
      <c r="Q1475">
        <v>-1.2205561</v>
      </c>
      <c r="R1475">
        <f t="shared" si="22"/>
        <v>4.6288583422791824E-2</v>
      </c>
    </row>
    <row r="1476" spans="1:18" x14ac:dyDescent="0.25">
      <c r="A1476" s="2">
        <v>0.17048611111111117</v>
      </c>
      <c r="B1476">
        <v>24.238</v>
      </c>
      <c r="C1476">
        <v>20.933</v>
      </c>
      <c r="D1476">
        <v>23.576000000000001</v>
      </c>
      <c r="E1476">
        <v>23.606999999999999</v>
      </c>
      <c r="F1476">
        <v>23.405000000000001</v>
      </c>
      <c r="G1476">
        <v>23.425999999999998</v>
      </c>
      <c r="H1476">
        <v>23.673999999999999</v>
      </c>
      <c r="I1476">
        <v>23.687000000000001</v>
      </c>
      <c r="J1476">
        <v>23.672999999999998</v>
      </c>
      <c r="K1476">
        <v>23.673999999999999</v>
      </c>
      <c r="L1476">
        <v>22.277999999999999</v>
      </c>
      <c r="M1476">
        <v>25.192</v>
      </c>
      <c r="N1476">
        <v>23.53</v>
      </c>
      <c r="O1476">
        <v>27.087</v>
      </c>
      <c r="P1476">
        <v>22.225000000000001</v>
      </c>
      <c r="Q1476">
        <v>-1.2170281999999999</v>
      </c>
      <c r="R1476">
        <f t="shared" ref="R1476:R1539" si="23">10^($S$1*Q1476+$T$1)</f>
        <v>4.6672954376951473E-2</v>
      </c>
    </row>
    <row r="1477" spans="1:18" x14ac:dyDescent="0.25">
      <c r="A1477" s="2">
        <v>0.17060185185185178</v>
      </c>
      <c r="B1477">
        <v>24.242000000000001</v>
      </c>
      <c r="C1477">
        <v>20.925999999999998</v>
      </c>
      <c r="D1477">
        <v>23.587</v>
      </c>
      <c r="E1477">
        <v>23.622</v>
      </c>
      <c r="F1477">
        <v>23.414000000000001</v>
      </c>
      <c r="G1477">
        <v>23.449000000000002</v>
      </c>
      <c r="H1477">
        <v>23.701000000000001</v>
      </c>
      <c r="I1477">
        <v>23.713999999999999</v>
      </c>
      <c r="J1477">
        <v>23.69</v>
      </c>
      <c r="K1477">
        <v>23.695</v>
      </c>
      <c r="L1477">
        <v>22.244</v>
      </c>
      <c r="M1477">
        <v>25.193999999999999</v>
      </c>
      <c r="N1477">
        <v>23.547999999999998</v>
      </c>
      <c r="O1477">
        <v>27.064</v>
      </c>
      <c r="P1477">
        <v>22.155000000000001</v>
      </c>
      <c r="Q1477">
        <v>-1.2006243000000001</v>
      </c>
      <c r="R1477">
        <f t="shared" si="23"/>
        <v>4.8502537777407033E-2</v>
      </c>
    </row>
    <row r="1478" spans="1:18" x14ac:dyDescent="0.25">
      <c r="A1478" s="2">
        <v>0.17071759259259262</v>
      </c>
      <c r="B1478">
        <v>24.242000000000001</v>
      </c>
      <c r="C1478">
        <v>20.93</v>
      </c>
      <c r="D1478">
        <v>23.605</v>
      </c>
      <c r="E1478">
        <v>23.666</v>
      </c>
      <c r="F1478">
        <v>23.452000000000002</v>
      </c>
      <c r="G1478">
        <v>23.454999999999998</v>
      </c>
      <c r="H1478">
        <v>23.728000000000002</v>
      </c>
      <c r="I1478">
        <v>23.728000000000002</v>
      </c>
      <c r="J1478">
        <v>23.731000000000002</v>
      </c>
      <c r="K1478">
        <v>23.725999999999999</v>
      </c>
      <c r="L1478">
        <v>22.206</v>
      </c>
      <c r="M1478">
        <v>25.206</v>
      </c>
      <c r="N1478">
        <v>23.573</v>
      </c>
      <c r="O1478">
        <v>27.036999999999999</v>
      </c>
      <c r="P1478">
        <v>22.1</v>
      </c>
      <c r="Q1478">
        <v>-1.1816351</v>
      </c>
      <c r="R1478">
        <f t="shared" si="23"/>
        <v>5.0710216907524121E-2</v>
      </c>
    </row>
    <row r="1479" spans="1:18" x14ac:dyDescent="0.25">
      <c r="A1479" s="2">
        <v>0.17083333333333334</v>
      </c>
      <c r="B1479">
        <v>24.251999999999999</v>
      </c>
      <c r="C1479">
        <v>20.946999999999999</v>
      </c>
      <c r="D1479">
        <v>23.626000000000001</v>
      </c>
      <c r="E1479">
        <v>23.661999999999999</v>
      </c>
      <c r="F1479">
        <v>23.472000000000001</v>
      </c>
      <c r="G1479">
        <v>23.497</v>
      </c>
      <c r="H1479">
        <v>23.742000000000001</v>
      </c>
      <c r="I1479">
        <v>23.748999999999999</v>
      </c>
      <c r="J1479">
        <v>23.754000000000001</v>
      </c>
      <c r="K1479">
        <v>23.745000000000001</v>
      </c>
      <c r="L1479">
        <v>22.231000000000002</v>
      </c>
      <c r="M1479">
        <v>25.221</v>
      </c>
      <c r="N1479">
        <v>23.584</v>
      </c>
      <c r="O1479">
        <v>27.021999999999998</v>
      </c>
      <c r="P1479">
        <v>22.035</v>
      </c>
      <c r="Q1479">
        <v>-1.1649508</v>
      </c>
      <c r="R1479">
        <f t="shared" si="23"/>
        <v>5.2732709363478909E-2</v>
      </c>
    </row>
    <row r="1480" spans="1:18" x14ac:dyDescent="0.25">
      <c r="A1480" s="2">
        <v>0.17094907407407406</v>
      </c>
      <c r="B1480">
        <v>24.254000000000001</v>
      </c>
      <c r="C1480">
        <v>20.954000000000001</v>
      </c>
      <c r="D1480">
        <v>23.646999999999998</v>
      </c>
      <c r="E1480">
        <v>23.686</v>
      </c>
      <c r="F1480">
        <v>23.491</v>
      </c>
      <c r="G1480">
        <v>23.515999999999998</v>
      </c>
      <c r="H1480">
        <v>23.760999999999999</v>
      </c>
      <c r="I1480">
        <v>23.765999999999998</v>
      </c>
      <c r="J1480">
        <v>23.766999999999999</v>
      </c>
      <c r="K1480">
        <v>23.78</v>
      </c>
      <c r="L1480">
        <v>22.213999999999999</v>
      </c>
      <c r="M1480">
        <v>25.216999999999999</v>
      </c>
      <c r="N1480">
        <v>23.602</v>
      </c>
      <c r="O1480">
        <v>26.998999999999999</v>
      </c>
      <c r="P1480">
        <v>21.974</v>
      </c>
      <c r="Q1480">
        <v>-1.1644540999999999</v>
      </c>
      <c r="R1480">
        <f t="shared" si="23"/>
        <v>5.2794140783886626E-2</v>
      </c>
    </row>
    <row r="1481" spans="1:18" x14ac:dyDescent="0.25">
      <c r="A1481" s="2">
        <v>0.17106481481481489</v>
      </c>
      <c r="B1481">
        <v>24.266999999999999</v>
      </c>
      <c r="C1481">
        <v>20.92</v>
      </c>
      <c r="D1481">
        <v>23.646999999999998</v>
      </c>
      <c r="E1481">
        <v>23.704999999999998</v>
      </c>
      <c r="F1481">
        <v>23.513999999999999</v>
      </c>
      <c r="G1481">
        <v>23.541</v>
      </c>
      <c r="H1481">
        <v>23.786000000000001</v>
      </c>
      <c r="I1481">
        <v>23.786999999999999</v>
      </c>
      <c r="J1481">
        <v>23.79</v>
      </c>
      <c r="K1481">
        <v>23.777999999999999</v>
      </c>
      <c r="L1481">
        <v>22.198</v>
      </c>
      <c r="M1481">
        <v>25.221</v>
      </c>
      <c r="N1481">
        <v>23.603999999999999</v>
      </c>
      <c r="O1481">
        <v>26.956</v>
      </c>
      <c r="P1481">
        <v>21.917000000000002</v>
      </c>
      <c r="Q1481">
        <v>-1.1776996</v>
      </c>
      <c r="R1481">
        <f t="shared" si="23"/>
        <v>5.1180179792393608E-2</v>
      </c>
    </row>
    <row r="1482" spans="1:18" x14ac:dyDescent="0.25">
      <c r="A1482" s="2">
        <v>0.1711805555555555</v>
      </c>
      <c r="B1482">
        <v>24.268999999999998</v>
      </c>
      <c r="C1482">
        <v>20.873999999999999</v>
      </c>
      <c r="D1482">
        <v>23.666</v>
      </c>
      <c r="E1482">
        <v>23.724</v>
      </c>
      <c r="F1482">
        <v>23.526</v>
      </c>
      <c r="G1482">
        <v>23.550999999999998</v>
      </c>
      <c r="H1482">
        <v>23.803000000000001</v>
      </c>
      <c r="I1482">
        <v>23.824000000000002</v>
      </c>
      <c r="J1482">
        <v>23.811</v>
      </c>
      <c r="K1482">
        <v>23.809000000000001</v>
      </c>
      <c r="L1482">
        <v>22.164000000000001</v>
      </c>
      <c r="M1482">
        <v>25.233000000000001</v>
      </c>
      <c r="N1482">
        <v>23.626999999999999</v>
      </c>
      <c r="O1482">
        <v>26.943000000000001</v>
      </c>
      <c r="P1482">
        <v>21.867999999999999</v>
      </c>
      <c r="Q1482">
        <v>-1.1856723</v>
      </c>
      <c r="R1482">
        <f t="shared" si="23"/>
        <v>5.0232593189277634E-2</v>
      </c>
    </row>
    <row r="1483" spans="1:18" x14ac:dyDescent="0.25">
      <c r="A1483" s="2">
        <v>0.17129629629629622</v>
      </c>
      <c r="B1483">
        <v>24.263000000000002</v>
      </c>
      <c r="C1483">
        <v>20.844000000000001</v>
      </c>
      <c r="D1483">
        <v>23.684000000000001</v>
      </c>
      <c r="E1483">
        <v>23.73</v>
      </c>
      <c r="F1483">
        <v>23.548999999999999</v>
      </c>
      <c r="G1483">
        <v>23.577999999999999</v>
      </c>
      <c r="H1483">
        <v>23.838000000000001</v>
      </c>
      <c r="I1483">
        <v>23.837</v>
      </c>
      <c r="J1483">
        <v>23.844000000000001</v>
      </c>
      <c r="K1483">
        <v>23.835999999999999</v>
      </c>
      <c r="L1483">
        <v>22.123999999999999</v>
      </c>
      <c r="M1483">
        <v>25.231000000000002</v>
      </c>
      <c r="N1483">
        <v>23.632000000000001</v>
      </c>
      <c r="O1483">
        <v>26.922000000000001</v>
      </c>
      <c r="P1483">
        <v>21.803000000000001</v>
      </c>
      <c r="Q1483">
        <v>-1.1681602</v>
      </c>
      <c r="R1483">
        <f t="shared" si="23"/>
        <v>5.2337493070672397E-2</v>
      </c>
    </row>
    <row r="1484" spans="1:18" x14ac:dyDescent="0.25">
      <c r="A1484" s="2">
        <v>0.17141203703703706</v>
      </c>
      <c r="B1484">
        <v>24.257999999999999</v>
      </c>
      <c r="C1484">
        <v>20.827000000000002</v>
      </c>
      <c r="D1484">
        <v>23.704999999999998</v>
      </c>
      <c r="E1484">
        <v>23.760999999999999</v>
      </c>
      <c r="F1484">
        <v>23.553999999999998</v>
      </c>
      <c r="G1484">
        <v>23.585999999999999</v>
      </c>
      <c r="H1484">
        <v>23.861000000000001</v>
      </c>
      <c r="I1484">
        <v>23.853000000000002</v>
      </c>
      <c r="J1484">
        <v>23.85</v>
      </c>
      <c r="K1484">
        <v>23.847000000000001</v>
      </c>
      <c r="L1484">
        <v>22.114999999999998</v>
      </c>
      <c r="M1484">
        <v>25.231000000000002</v>
      </c>
      <c r="N1484">
        <v>23.648</v>
      </c>
      <c r="O1484">
        <v>26.890999999999998</v>
      </c>
      <c r="P1484">
        <v>21.754999999999999</v>
      </c>
      <c r="Q1484">
        <v>-1.1592450999999999</v>
      </c>
      <c r="R1484">
        <f t="shared" si="23"/>
        <v>5.3442711938092795E-2</v>
      </c>
    </row>
    <row r="1485" spans="1:18" x14ac:dyDescent="0.25">
      <c r="A1485" s="2">
        <v>0.17152777777777778</v>
      </c>
      <c r="B1485">
        <v>24.274999999999999</v>
      </c>
      <c r="C1485">
        <v>20.803999999999998</v>
      </c>
      <c r="D1485">
        <v>23.707000000000001</v>
      </c>
      <c r="E1485">
        <v>23.765000000000001</v>
      </c>
      <c r="F1485">
        <v>23.574000000000002</v>
      </c>
      <c r="G1485">
        <v>23.613</v>
      </c>
      <c r="H1485">
        <v>23.878</v>
      </c>
      <c r="I1485">
        <v>23.873999999999999</v>
      </c>
      <c r="J1485">
        <v>23.875</v>
      </c>
      <c r="K1485">
        <v>23.863</v>
      </c>
      <c r="L1485">
        <v>22.077999999999999</v>
      </c>
      <c r="M1485">
        <v>25.244</v>
      </c>
      <c r="N1485">
        <v>23.663</v>
      </c>
      <c r="O1485">
        <v>26.875</v>
      </c>
      <c r="P1485">
        <v>21.681000000000001</v>
      </c>
      <c r="Q1485">
        <v>-1.1653711</v>
      </c>
      <c r="R1485">
        <f t="shared" si="23"/>
        <v>5.2680782866309832E-2</v>
      </c>
    </row>
    <row r="1486" spans="1:18" x14ac:dyDescent="0.25">
      <c r="A1486" s="2">
        <v>0.17164351851851861</v>
      </c>
      <c r="B1486">
        <v>24.256</v>
      </c>
      <c r="C1486">
        <v>20.734999999999999</v>
      </c>
      <c r="D1486">
        <v>23.718</v>
      </c>
      <c r="E1486">
        <v>23.776</v>
      </c>
      <c r="F1486">
        <v>23.591000000000001</v>
      </c>
      <c r="G1486">
        <v>23.635999999999999</v>
      </c>
      <c r="H1486">
        <v>23.882000000000001</v>
      </c>
      <c r="I1486">
        <v>23.88</v>
      </c>
      <c r="J1486">
        <v>23.893999999999998</v>
      </c>
      <c r="K1486">
        <v>23.885999999999999</v>
      </c>
      <c r="L1486">
        <v>22.035</v>
      </c>
      <c r="M1486">
        <v>25.248000000000001</v>
      </c>
      <c r="N1486">
        <v>23.672999999999998</v>
      </c>
      <c r="O1486">
        <v>26.838999999999999</v>
      </c>
      <c r="P1486">
        <v>21.645</v>
      </c>
      <c r="Q1486">
        <v>-1.18757</v>
      </c>
      <c r="R1486">
        <f t="shared" si="23"/>
        <v>5.0009641354019314E-2</v>
      </c>
    </row>
    <row r="1487" spans="1:18" x14ac:dyDescent="0.25">
      <c r="A1487" s="2">
        <v>0.17175925925925922</v>
      </c>
      <c r="B1487">
        <v>24.274999999999999</v>
      </c>
      <c r="C1487">
        <v>20.608000000000001</v>
      </c>
      <c r="D1487">
        <v>23.731999999999999</v>
      </c>
      <c r="E1487">
        <v>23.797000000000001</v>
      </c>
      <c r="F1487">
        <v>23.628</v>
      </c>
      <c r="G1487">
        <v>23.655000000000001</v>
      </c>
      <c r="H1487">
        <v>23.913</v>
      </c>
      <c r="I1487">
        <v>23.916</v>
      </c>
      <c r="J1487">
        <v>23.914000000000001</v>
      </c>
      <c r="K1487">
        <v>23.893999999999998</v>
      </c>
      <c r="L1487">
        <v>21.946999999999999</v>
      </c>
      <c r="M1487">
        <v>25.234999999999999</v>
      </c>
      <c r="N1487">
        <v>23.684000000000001</v>
      </c>
      <c r="O1487">
        <v>26.823</v>
      </c>
      <c r="P1487">
        <v>21.594999999999999</v>
      </c>
      <c r="Q1487">
        <v>-1.2193079</v>
      </c>
      <c r="R1487">
        <f t="shared" si="23"/>
        <v>4.6424213816944865E-2</v>
      </c>
    </row>
    <row r="1488" spans="1:18" x14ac:dyDescent="0.25">
      <c r="A1488" s="2">
        <v>0.17187499999999994</v>
      </c>
      <c r="B1488">
        <v>24.266999999999999</v>
      </c>
      <c r="C1488">
        <v>20.495999999999999</v>
      </c>
      <c r="D1488">
        <v>23.738</v>
      </c>
      <c r="E1488">
        <v>23.803000000000001</v>
      </c>
      <c r="F1488">
        <v>23.637</v>
      </c>
      <c r="G1488">
        <v>23.663</v>
      </c>
      <c r="H1488">
        <v>23.936</v>
      </c>
      <c r="I1488">
        <v>23.92</v>
      </c>
      <c r="J1488">
        <v>23.933</v>
      </c>
      <c r="K1488">
        <v>23.919</v>
      </c>
      <c r="L1488">
        <v>21.873000000000001</v>
      </c>
      <c r="M1488">
        <v>25.239000000000001</v>
      </c>
      <c r="N1488">
        <v>23.693999999999999</v>
      </c>
      <c r="O1488">
        <v>26.791</v>
      </c>
      <c r="P1488">
        <v>21.533000000000001</v>
      </c>
      <c r="Q1488">
        <v>-1.2244151000000001</v>
      </c>
      <c r="R1488">
        <f t="shared" si="23"/>
        <v>4.5871762620569932E-2</v>
      </c>
    </row>
    <row r="1489" spans="1:18" x14ac:dyDescent="0.25">
      <c r="A1489" s="2">
        <v>0.17199074074074078</v>
      </c>
      <c r="B1489">
        <v>24.265000000000001</v>
      </c>
      <c r="C1489">
        <v>20.45</v>
      </c>
      <c r="D1489">
        <v>23.751000000000001</v>
      </c>
      <c r="E1489">
        <v>23.815000000000001</v>
      </c>
      <c r="F1489">
        <v>23.649000000000001</v>
      </c>
      <c r="G1489">
        <v>23.692</v>
      </c>
      <c r="H1489">
        <v>23.952000000000002</v>
      </c>
      <c r="I1489">
        <v>23.936</v>
      </c>
      <c r="J1489">
        <v>23.937000000000001</v>
      </c>
      <c r="K1489">
        <v>23.934000000000001</v>
      </c>
      <c r="L1489">
        <v>21.791</v>
      </c>
      <c r="M1489">
        <v>25.236999999999998</v>
      </c>
      <c r="N1489">
        <v>23.713000000000001</v>
      </c>
      <c r="O1489">
        <v>26.768999999999998</v>
      </c>
      <c r="P1489">
        <v>21.474</v>
      </c>
      <c r="Q1489">
        <v>-1.205897</v>
      </c>
      <c r="R1489">
        <f t="shared" si="23"/>
        <v>4.7906765965661798E-2</v>
      </c>
    </row>
    <row r="1490" spans="1:18" x14ac:dyDescent="0.25">
      <c r="A1490" s="2">
        <v>0.1721064814814815</v>
      </c>
      <c r="B1490">
        <v>24.242000000000001</v>
      </c>
      <c r="C1490">
        <v>20.404</v>
      </c>
      <c r="D1490">
        <v>23.751000000000001</v>
      </c>
      <c r="E1490">
        <v>23.835999999999999</v>
      </c>
      <c r="F1490">
        <v>23.67</v>
      </c>
      <c r="G1490">
        <v>23.692</v>
      </c>
      <c r="H1490">
        <v>23.966999999999999</v>
      </c>
      <c r="I1490">
        <v>23.943000000000001</v>
      </c>
      <c r="J1490">
        <v>23.975000000000001</v>
      </c>
      <c r="K1490">
        <v>23.952999999999999</v>
      </c>
      <c r="L1490">
        <v>21.736000000000001</v>
      </c>
      <c r="M1490">
        <v>25.25</v>
      </c>
      <c r="N1490">
        <v>23.710999999999999</v>
      </c>
      <c r="O1490">
        <v>26.748000000000001</v>
      </c>
      <c r="P1490">
        <v>21.414999999999999</v>
      </c>
      <c r="Q1490">
        <v>-1.2134494</v>
      </c>
      <c r="R1490">
        <f t="shared" si="23"/>
        <v>4.7066132251296001E-2</v>
      </c>
    </row>
    <row r="1491" spans="1:18" x14ac:dyDescent="0.25">
      <c r="A1491" s="2">
        <v>0.17222222222222233</v>
      </c>
      <c r="B1491">
        <v>24.26</v>
      </c>
      <c r="C1491">
        <v>20.312999999999999</v>
      </c>
      <c r="D1491">
        <v>23.771999999999998</v>
      </c>
      <c r="E1491">
        <v>23.838000000000001</v>
      </c>
      <c r="F1491">
        <v>23.678000000000001</v>
      </c>
      <c r="G1491">
        <v>23.715</v>
      </c>
      <c r="H1491">
        <v>23.975000000000001</v>
      </c>
      <c r="I1491">
        <v>23.972000000000001</v>
      </c>
      <c r="J1491">
        <v>23.981000000000002</v>
      </c>
      <c r="K1491">
        <v>23.965</v>
      </c>
      <c r="L1491">
        <v>21.658000000000001</v>
      </c>
      <c r="M1491">
        <v>25.227</v>
      </c>
      <c r="N1491">
        <v>23.719000000000001</v>
      </c>
      <c r="O1491">
        <v>26.707999999999998</v>
      </c>
      <c r="P1491">
        <v>21.363</v>
      </c>
      <c r="Q1491">
        <v>-1.2326296999999999</v>
      </c>
      <c r="R1491">
        <f t="shared" si="23"/>
        <v>4.4996938409966367E-2</v>
      </c>
    </row>
    <row r="1492" spans="1:18" x14ac:dyDescent="0.25">
      <c r="A1492" s="2">
        <v>0.17233796296296294</v>
      </c>
      <c r="B1492">
        <v>24.256</v>
      </c>
      <c r="C1492">
        <v>20.216000000000001</v>
      </c>
      <c r="D1492">
        <v>23.783999999999999</v>
      </c>
      <c r="E1492">
        <v>23.859000000000002</v>
      </c>
      <c r="F1492">
        <v>23.690999999999999</v>
      </c>
      <c r="G1492">
        <v>23.73</v>
      </c>
      <c r="H1492">
        <v>24.009</v>
      </c>
      <c r="I1492">
        <v>23.98</v>
      </c>
      <c r="J1492">
        <v>24.006</v>
      </c>
      <c r="K1492">
        <v>23.981999999999999</v>
      </c>
      <c r="L1492">
        <v>21.594999999999999</v>
      </c>
      <c r="M1492">
        <v>25.256</v>
      </c>
      <c r="N1492">
        <v>23.727</v>
      </c>
      <c r="O1492">
        <v>26.687000000000001</v>
      </c>
      <c r="P1492">
        <v>21.291</v>
      </c>
      <c r="Q1492">
        <v>-1.2544719</v>
      </c>
      <c r="R1492">
        <f t="shared" si="23"/>
        <v>4.2751130717682037E-2</v>
      </c>
    </row>
    <row r="1493" spans="1:18" x14ac:dyDescent="0.25">
      <c r="A1493" s="2">
        <v>0.17245370370370366</v>
      </c>
      <c r="B1493">
        <v>24.257999999999999</v>
      </c>
      <c r="C1493">
        <v>20.100000000000001</v>
      </c>
      <c r="D1493">
        <v>23.783999999999999</v>
      </c>
      <c r="E1493">
        <v>23.867000000000001</v>
      </c>
      <c r="F1493">
        <v>23.707000000000001</v>
      </c>
      <c r="G1493">
        <v>23.738</v>
      </c>
      <c r="H1493">
        <v>24.004000000000001</v>
      </c>
      <c r="I1493">
        <v>23.988</v>
      </c>
      <c r="J1493">
        <v>24.013999999999999</v>
      </c>
      <c r="K1493">
        <v>24.003</v>
      </c>
      <c r="L1493">
        <v>21.492000000000001</v>
      </c>
      <c r="M1493">
        <v>25.244</v>
      </c>
      <c r="N1493">
        <v>23.74</v>
      </c>
      <c r="O1493">
        <v>26.678999999999998</v>
      </c>
      <c r="P1493">
        <v>21.225999999999999</v>
      </c>
      <c r="Q1493">
        <v>-1.2649026000000001</v>
      </c>
      <c r="R1493">
        <f t="shared" si="23"/>
        <v>4.1718544989032692E-2</v>
      </c>
    </row>
    <row r="1494" spans="1:18" x14ac:dyDescent="0.25">
      <c r="A1494" s="2">
        <v>0.1725694444444445</v>
      </c>
      <c r="B1494">
        <v>24.25</v>
      </c>
      <c r="C1494">
        <v>20.012</v>
      </c>
      <c r="D1494">
        <v>23.795000000000002</v>
      </c>
      <c r="E1494">
        <v>23.884</v>
      </c>
      <c r="F1494">
        <v>23.718</v>
      </c>
      <c r="G1494">
        <v>23.748000000000001</v>
      </c>
      <c r="H1494">
        <v>24.030999999999999</v>
      </c>
      <c r="I1494">
        <v>24.004999999999999</v>
      </c>
      <c r="J1494">
        <v>24.023</v>
      </c>
      <c r="K1494">
        <v>24.010999999999999</v>
      </c>
      <c r="L1494">
        <v>21.395</v>
      </c>
      <c r="M1494">
        <v>25.244</v>
      </c>
      <c r="N1494">
        <v>23.75</v>
      </c>
      <c r="O1494">
        <v>26.632999999999999</v>
      </c>
      <c r="P1494">
        <v>21.172999999999998</v>
      </c>
      <c r="Q1494">
        <v>-1.2711941</v>
      </c>
      <c r="R1494">
        <f t="shared" si="23"/>
        <v>4.1107816213636426E-2</v>
      </c>
    </row>
    <row r="1495" spans="1:18" x14ac:dyDescent="0.25">
      <c r="A1495" s="2">
        <v>0.17268518518518522</v>
      </c>
      <c r="B1495">
        <v>24.257999999999999</v>
      </c>
      <c r="C1495">
        <v>19.952999999999999</v>
      </c>
      <c r="D1495">
        <v>23.809000000000001</v>
      </c>
      <c r="E1495">
        <v>23.885999999999999</v>
      </c>
      <c r="F1495">
        <v>23.739000000000001</v>
      </c>
      <c r="G1495">
        <v>23.773</v>
      </c>
      <c r="H1495">
        <v>24.038</v>
      </c>
      <c r="I1495">
        <v>24.021999999999998</v>
      </c>
      <c r="J1495">
        <v>24.047999999999998</v>
      </c>
      <c r="K1495">
        <v>24.023</v>
      </c>
      <c r="L1495">
        <v>21.334</v>
      </c>
      <c r="M1495">
        <v>25.234999999999999</v>
      </c>
      <c r="N1495">
        <v>23.76</v>
      </c>
      <c r="O1495">
        <v>26.611000000000001</v>
      </c>
      <c r="P1495">
        <v>21.103999999999999</v>
      </c>
      <c r="Q1495">
        <v>-1.2593497</v>
      </c>
      <c r="R1495">
        <f t="shared" si="23"/>
        <v>4.2265110173574885E-2</v>
      </c>
    </row>
    <row r="1496" spans="1:18" x14ac:dyDescent="0.25">
      <c r="A1496" s="2">
        <v>0.17280092592592583</v>
      </c>
      <c r="B1496">
        <v>24.248000000000001</v>
      </c>
      <c r="C1496">
        <v>19.972000000000001</v>
      </c>
      <c r="D1496">
        <v>23.811</v>
      </c>
      <c r="E1496">
        <v>23.893999999999998</v>
      </c>
      <c r="F1496">
        <v>23.751000000000001</v>
      </c>
      <c r="G1496">
        <v>23.773</v>
      </c>
      <c r="H1496">
        <v>24.05</v>
      </c>
      <c r="I1496">
        <v>24.033999999999999</v>
      </c>
      <c r="J1496">
        <v>24.052</v>
      </c>
      <c r="K1496">
        <v>24.044</v>
      </c>
      <c r="L1496">
        <v>21.285</v>
      </c>
      <c r="M1496">
        <v>25.248000000000001</v>
      </c>
      <c r="N1496">
        <v>23.748000000000001</v>
      </c>
      <c r="O1496">
        <v>26.582999999999998</v>
      </c>
      <c r="P1496">
        <v>21.042999999999999</v>
      </c>
      <c r="Q1496">
        <v>-1.2335977</v>
      </c>
      <c r="R1496">
        <f t="shared" si="23"/>
        <v>4.4894955084203762E-2</v>
      </c>
    </row>
    <row r="1497" spans="1:18" x14ac:dyDescent="0.25">
      <c r="A1497" s="2">
        <v>0.17291666666666666</v>
      </c>
      <c r="B1497">
        <v>24.254000000000001</v>
      </c>
      <c r="C1497">
        <v>19.984000000000002</v>
      </c>
      <c r="D1497">
        <v>23.815000000000001</v>
      </c>
      <c r="E1497">
        <v>23.907</v>
      </c>
      <c r="F1497">
        <v>23.77</v>
      </c>
      <c r="G1497">
        <v>23.794</v>
      </c>
      <c r="H1497">
        <v>24.077000000000002</v>
      </c>
      <c r="I1497">
        <v>24.047000000000001</v>
      </c>
      <c r="J1497">
        <v>24.07</v>
      </c>
      <c r="K1497">
        <v>24.059000000000001</v>
      </c>
      <c r="L1497">
        <v>21.265999999999998</v>
      </c>
      <c r="M1497">
        <v>25.233000000000001</v>
      </c>
      <c r="N1497">
        <v>23.779</v>
      </c>
      <c r="O1497">
        <v>26.553999999999998</v>
      </c>
      <c r="P1497">
        <v>20.977</v>
      </c>
      <c r="Q1497">
        <v>-1.2141499</v>
      </c>
      <c r="R1497">
        <f t="shared" si="23"/>
        <v>4.6988913351171981E-2</v>
      </c>
    </row>
    <row r="1498" spans="1:18" x14ac:dyDescent="0.25">
      <c r="A1498" s="2">
        <v>0.17303240740740738</v>
      </c>
      <c r="B1498">
        <v>24.25</v>
      </c>
      <c r="C1498">
        <v>20.021999999999998</v>
      </c>
      <c r="D1498">
        <v>23.811</v>
      </c>
      <c r="E1498">
        <v>23.911000000000001</v>
      </c>
      <c r="F1498">
        <v>23.777999999999999</v>
      </c>
      <c r="G1498">
        <v>23.803000000000001</v>
      </c>
      <c r="H1498">
        <v>24.091999999999999</v>
      </c>
      <c r="I1498">
        <v>24.065000000000001</v>
      </c>
      <c r="J1498">
        <v>24.077000000000002</v>
      </c>
      <c r="K1498">
        <v>24.071000000000002</v>
      </c>
      <c r="L1498">
        <v>21.277000000000001</v>
      </c>
      <c r="M1498">
        <v>25.248000000000001</v>
      </c>
      <c r="N1498">
        <v>23.792000000000002</v>
      </c>
      <c r="O1498">
        <v>26.513000000000002</v>
      </c>
      <c r="P1498">
        <v>20.952000000000002</v>
      </c>
      <c r="Q1498">
        <v>-1.1994654</v>
      </c>
      <c r="R1498">
        <f t="shared" si="23"/>
        <v>4.8634473957458915E-2</v>
      </c>
    </row>
    <row r="1499" spans="1:18" x14ac:dyDescent="0.25">
      <c r="A1499" s="2">
        <v>0.17314814814814822</v>
      </c>
      <c r="B1499">
        <v>24.233000000000001</v>
      </c>
      <c r="C1499">
        <v>20.033000000000001</v>
      </c>
      <c r="D1499">
        <v>23.827999999999999</v>
      </c>
      <c r="E1499">
        <v>23.920999999999999</v>
      </c>
      <c r="F1499">
        <v>23.782</v>
      </c>
      <c r="G1499">
        <v>23.818999999999999</v>
      </c>
      <c r="H1499">
        <v>24.085999999999999</v>
      </c>
      <c r="I1499">
        <v>24.077999999999999</v>
      </c>
      <c r="J1499">
        <v>24.1</v>
      </c>
      <c r="K1499">
        <v>24.073</v>
      </c>
      <c r="L1499">
        <v>21.289000000000001</v>
      </c>
      <c r="M1499">
        <v>25.242000000000001</v>
      </c>
      <c r="N1499">
        <v>23.794</v>
      </c>
      <c r="O1499">
        <v>26.498000000000001</v>
      </c>
      <c r="P1499">
        <v>20.885000000000002</v>
      </c>
      <c r="Q1499">
        <v>-1.1937724000000001</v>
      </c>
      <c r="R1499">
        <f t="shared" si="23"/>
        <v>4.928782988072454E-2</v>
      </c>
    </row>
    <row r="1500" spans="1:18" x14ac:dyDescent="0.25">
      <c r="A1500" s="2">
        <v>0.17326388888888894</v>
      </c>
      <c r="B1500">
        <v>24.225000000000001</v>
      </c>
      <c r="C1500">
        <v>20.036999999999999</v>
      </c>
      <c r="D1500">
        <v>23.835999999999999</v>
      </c>
      <c r="E1500">
        <v>23.942</v>
      </c>
      <c r="F1500">
        <v>23.798999999999999</v>
      </c>
      <c r="G1500">
        <v>23.818999999999999</v>
      </c>
      <c r="H1500">
        <v>24.119</v>
      </c>
      <c r="I1500">
        <v>24.091999999999999</v>
      </c>
      <c r="J1500">
        <v>24.11</v>
      </c>
      <c r="K1500">
        <v>24.096</v>
      </c>
      <c r="L1500">
        <v>21.280999999999999</v>
      </c>
      <c r="M1500">
        <v>25.234999999999999</v>
      </c>
      <c r="N1500">
        <v>23.795999999999999</v>
      </c>
      <c r="O1500">
        <v>26.471</v>
      </c>
      <c r="P1500">
        <v>20.841999999999999</v>
      </c>
      <c r="Q1500">
        <v>-1.1940143999999999</v>
      </c>
      <c r="R1500">
        <f t="shared" si="23"/>
        <v>4.9259879008986748E-2</v>
      </c>
    </row>
    <row r="1501" spans="1:18" x14ac:dyDescent="0.25">
      <c r="A1501" s="2">
        <v>0.17337962962962955</v>
      </c>
      <c r="B1501">
        <v>24.228999999999999</v>
      </c>
      <c r="C1501">
        <v>20.045999999999999</v>
      </c>
      <c r="D1501">
        <v>23.835999999999999</v>
      </c>
      <c r="E1501">
        <v>23.937999999999999</v>
      </c>
      <c r="F1501">
        <v>23.809000000000001</v>
      </c>
      <c r="G1501">
        <v>23.841999999999999</v>
      </c>
      <c r="H1501">
        <v>24.114999999999998</v>
      </c>
      <c r="I1501">
        <v>24.105</v>
      </c>
      <c r="J1501">
        <v>24.12</v>
      </c>
      <c r="K1501">
        <v>24.1</v>
      </c>
      <c r="L1501">
        <v>21.302</v>
      </c>
      <c r="M1501">
        <v>25.239000000000001</v>
      </c>
      <c r="N1501">
        <v>23.803999999999998</v>
      </c>
      <c r="O1501">
        <v>26.448</v>
      </c>
      <c r="P1501">
        <v>20.8</v>
      </c>
      <c r="Q1501">
        <v>-1.1946002</v>
      </c>
      <c r="R1501">
        <f t="shared" si="23"/>
        <v>4.9192285026203493E-2</v>
      </c>
    </row>
    <row r="1502" spans="1:18" x14ac:dyDescent="0.25">
      <c r="A1502" s="2">
        <v>0.17349537037037038</v>
      </c>
      <c r="B1502">
        <v>24.215</v>
      </c>
      <c r="C1502">
        <v>20.042999999999999</v>
      </c>
      <c r="D1502">
        <v>23.847000000000001</v>
      </c>
      <c r="E1502">
        <v>23.951000000000001</v>
      </c>
      <c r="F1502">
        <v>23.811</v>
      </c>
      <c r="G1502">
        <v>23.852</v>
      </c>
      <c r="H1502">
        <v>24.132999999999999</v>
      </c>
      <c r="I1502">
        <v>24.105</v>
      </c>
      <c r="J1502">
        <v>24.137</v>
      </c>
      <c r="K1502">
        <v>24.117000000000001</v>
      </c>
      <c r="L1502">
        <v>21.297999999999998</v>
      </c>
      <c r="M1502">
        <v>25.234999999999999</v>
      </c>
      <c r="N1502">
        <v>23.806000000000001</v>
      </c>
      <c r="O1502">
        <v>26.414999999999999</v>
      </c>
      <c r="P1502">
        <v>20.773</v>
      </c>
      <c r="Q1502">
        <v>-1.1875445</v>
      </c>
      <c r="R1502">
        <f t="shared" si="23"/>
        <v>5.0012630659970282E-2</v>
      </c>
    </row>
    <row r="1503" spans="1:18" x14ac:dyDescent="0.25">
      <c r="A1503" s="2">
        <v>0.1736111111111111</v>
      </c>
      <c r="B1503">
        <v>24.225000000000001</v>
      </c>
      <c r="C1503">
        <v>20.033000000000001</v>
      </c>
      <c r="D1503">
        <v>23.850999999999999</v>
      </c>
      <c r="E1503">
        <v>23.957000000000001</v>
      </c>
      <c r="F1503">
        <v>23.827999999999999</v>
      </c>
      <c r="G1503">
        <v>23.852</v>
      </c>
      <c r="H1503">
        <v>24.143999999999998</v>
      </c>
      <c r="I1503">
        <v>24.119</v>
      </c>
      <c r="J1503">
        <v>24.140999999999998</v>
      </c>
      <c r="K1503">
        <v>24.120999999999999</v>
      </c>
      <c r="L1503">
        <v>21.280999999999999</v>
      </c>
      <c r="M1503">
        <v>25.216999999999999</v>
      </c>
      <c r="N1503">
        <v>23.827000000000002</v>
      </c>
      <c r="O1503">
        <v>26.38</v>
      </c>
      <c r="P1503">
        <v>20.724</v>
      </c>
      <c r="Q1503">
        <v>-1.1852011</v>
      </c>
      <c r="R1503">
        <f t="shared" si="23"/>
        <v>5.0288106126913729E-2</v>
      </c>
    </row>
    <row r="1504" spans="1:18" x14ac:dyDescent="0.25">
      <c r="A1504" s="2">
        <v>0.17372685185185183</v>
      </c>
      <c r="B1504">
        <v>24.207999999999998</v>
      </c>
      <c r="C1504">
        <v>20.033000000000001</v>
      </c>
      <c r="D1504">
        <v>23.849</v>
      </c>
      <c r="E1504">
        <v>23.957000000000001</v>
      </c>
      <c r="F1504">
        <v>23.832000000000001</v>
      </c>
      <c r="G1504">
        <v>23.876999999999999</v>
      </c>
      <c r="H1504">
        <v>24.146000000000001</v>
      </c>
      <c r="I1504">
        <v>24.120999999999999</v>
      </c>
      <c r="J1504">
        <v>24.154</v>
      </c>
      <c r="K1504">
        <v>24.141999999999999</v>
      </c>
      <c r="L1504">
        <v>21.283000000000001</v>
      </c>
      <c r="M1504">
        <v>25.215</v>
      </c>
      <c r="N1504">
        <v>23.823</v>
      </c>
      <c r="O1504">
        <v>26.370999999999999</v>
      </c>
      <c r="P1504">
        <v>20.693000000000001</v>
      </c>
      <c r="Q1504">
        <v>-1.1851502</v>
      </c>
      <c r="R1504">
        <f t="shared" si="23"/>
        <v>5.0294106419633E-2</v>
      </c>
    </row>
    <row r="1505" spans="1:18" x14ac:dyDescent="0.25">
      <c r="A1505" s="2">
        <v>0.17384259259259266</v>
      </c>
      <c r="B1505">
        <v>24.207999999999998</v>
      </c>
      <c r="C1505">
        <v>20.018000000000001</v>
      </c>
      <c r="D1505">
        <v>23.855</v>
      </c>
      <c r="E1505">
        <v>23.960999999999999</v>
      </c>
      <c r="F1505">
        <v>23.850999999999999</v>
      </c>
      <c r="G1505">
        <v>23.884</v>
      </c>
      <c r="H1505">
        <v>24.172999999999998</v>
      </c>
      <c r="I1505">
        <v>24.135999999999999</v>
      </c>
      <c r="J1505">
        <v>24.155999999999999</v>
      </c>
      <c r="K1505">
        <v>24.152000000000001</v>
      </c>
      <c r="L1505">
        <v>21.263999999999999</v>
      </c>
      <c r="M1505">
        <v>25.221</v>
      </c>
      <c r="N1505">
        <v>23.818999999999999</v>
      </c>
      <c r="O1505">
        <v>26.341999999999999</v>
      </c>
      <c r="P1505">
        <v>20.638000000000002</v>
      </c>
      <c r="Q1505">
        <v>-1.1849590999999999</v>
      </c>
      <c r="R1505">
        <f t="shared" si="23"/>
        <v>5.0316640431759152E-2</v>
      </c>
    </row>
    <row r="1506" spans="1:18" x14ac:dyDescent="0.25">
      <c r="A1506" s="2">
        <v>0.17395833333333327</v>
      </c>
      <c r="B1506">
        <v>24.206</v>
      </c>
      <c r="C1506">
        <v>20.027000000000001</v>
      </c>
      <c r="D1506">
        <v>23.863</v>
      </c>
      <c r="E1506">
        <v>23.986000000000001</v>
      </c>
      <c r="F1506">
        <v>23.855</v>
      </c>
      <c r="G1506">
        <v>23.882000000000001</v>
      </c>
      <c r="H1506">
        <v>24.184999999999999</v>
      </c>
      <c r="I1506">
        <v>24.146000000000001</v>
      </c>
      <c r="J1506">
        <v>24.183</v>
      </c>
      <c r="K1506">
        <v>24.161000000000001</v>
      </c>
      <c r="L1506">
        <v>21.265999999999998</v>
      </c>
      <c r="M1506">
        <v>25.215</v>
      </c>
      <c r="N1506">
        <v>23.838999999999999</v>
      </c>
      <c r="O1506">
        <v>26.294</v>
      </c>
      <c r="P1506">
        <v>20.614999999999998</v>
      </c>
      <c r="Q1506">
        <v>-1.1787821999999999</v>
      </c>
      <c r="R1506">
        <f t="shared" si="23"/>
        <v>5.105046713109674E-2</v>
      </c>
    </row>
    <row r="1507" spans="1:18" x14ac:dyDescent="0.25">
      <c r="A1507" s="2">
        <v>0.1740740740740741</v>
      </c>
      <c r="B1507">
        <v>24.198</v>
      </c>
      <c r="C1507">
        <v>20.007999999999999</v>
      </c>
      <c r="D1507">
        <v>23.853000000000002</v>
      </c>
      <c r="E1507">
        <v>23.978000000000002</v>
      </c>
      <c r="F1507">
        <v>23.861000000000001</v>
      </c>
      <c r="G1507">
        <v>23.898</v>
      </c>
      <c r="H1507">
        <v>24.193999999999999</v>
      </c>
      <c r="I1507">
        <v>24.155000000000001</v>
      </c>
      <c r="J1507">
        <v>24.187000000000001</v>
      </c>
      <c r="K1507">
        <v>24.169</v>
      </c>
      <c r="L1507">
        <v>21.251999999999999</v>
      </c>
      <c r="M1507">
        <v>25.215</v>
      </c>
      <c r="N1507">
        <v>23.835000000000001</v>
      </c>
      <c r="O1507">
        <v>26.274000000000001</v>
      </c>
      <c r="P1507">
        <v>20.587</v>
      </c>
      <c r="Q1507">
        <v>-1.1857359999999999</v>
      </c>
      <c r="R1507">
        <f t="shared" si="23"/>
        <v>5.0225093278881958E-2</v>
      </c>
    </row>
    <row r="1508" spans="1:18" x14ac:dyDescent="0.25">
      <c r="A1508" s="2">
        <v>0.17418981481481483</v>
      </c>
      <c r="B1508">
        <v>24.184000000000001</v>
      </c>
      <c r="C1508">
        <v>19.972000000000001</v>
      </c>
      <c r="D1508">
        <v>23.870999999999999</v>
      </c>
      <c r="E1508">
        <v>23.975999999999999</v>
      </c>
      <c r="F1508">
        <v>23.867999999999999</v>
      </c>
      <c r="G1508">
        <v>23.898</v>
      </c>
      <c r="H1508">
        <v>24.198</v>
      </c>
      <c r="I1508">
        <v>24.167000000000002</v>
      </c>
      <c r="J1508">
        <v>24.189</v>
      </c>
      <c r="K1508">
        <v>24.184000000000001</v>
      </c>
      <c r="L1508">
        <v>21.236999999999998</v>
      </c>
      <c r="M1508">
        <v>25.21</v>
      </c>
      <c r="N1508">
        <v>23.856000000000002</v>
      </c>
      <c r="O1508">
        <v>26.248999999999999</v>
      </c>
      <c r="P1508">
        <v>20.56</v>
      </c>
      <c r="Q1508">
        <v>-1.1926007000000001</v>
      </c>
      <c r="R1508">
        <f t="shared" si="23"/>
        <v>4.942338506297124E-2</v>
      </c>
    </row>
    <row r="1509" spans="1:18" x14ac:dyDescent="0.25">
      <c r="A1509" s="2">
        <v>0.17430555555555555</v>
      </c>
      <c r="B1509">
        <v>24.177</v>
      </c>
      <c r="C1509">
        <v>19.928000000000001</v>
      </c>
      <c r="D1509">
        <v>23.873999999999999</v>
      </c>
      <c r="E1509">
        <v>23.995999999999999</v>
      </c>
      <c r="F1509">
        <v>23.885999999999999</v>
      </c>
      <c r="G1509">
        <v>23.920999999999999</v>
      </c>
      <c r="H1509">
        <v>24.212</v>
      </c>
      <c r="I1509">
        <v>24.164999999999999</v>
      </c>
      <c r="J1509">
        <v>24.207999999999998</v>
      </c>
      <c r="K1509">
        <v>24.181000000000001</v>
      </c>
      <c r="L1509">
        <v>21.196999999999999</v>
      </c>
      <c r="M1509">
        <v>25.206</v>
      </c>
      <c r="N1509">
        <v>23.856000000000002</v>
      </c>
      <c r="O1509">
        <v>26.215</v>
      </c>
      <c r="P1509">
        <v>20.521999999999998</v>
      </c>
      <c r="Q1509">
        <v>-1.2024838</v>
      </c>
      <c r="R1509">
        <f t="shared" si="23"/>
        <v>4.8291588534869798E-2</v>
      </c>
    </row>
    <row r="1510" spans="1:18" x14ac:dyDescent="0.25">
      <c r="A1510" s="2">
        <v>0.17442129629629638</v>
      </c>
      <c r="B1510">
        <v>24.158999999999999</v>
      </c>
      <c r="C1510">
        <v>19.891999999999999</v>
      </c>
      <c r="D1510">
        <v>23.861000000000001</v>
      </c>
      <c r="E1510">
        <v>23.995999999999999</v>
      </c>
      <c r="F1510">
        <v>23.888000000000002</v>
      </c>
      <c r="G1510">
        <v>23.919</v>
      </c>
      <c r="H1510">
        <v>24.207999999999998</v>
      </c>
      <c r="I1510">
        <v>24.18</v>
      </c>
      <c r="J1510">
        <v>24.207999999999998</v>
      </c>
      <c r="K1510">
        <v>24.193999999999999</v>
      </c>
      <c r="L1510">
        <v>21.158999999999999</v>
      </c>
      <c r="M1510">
        <v>25.219000000000001</v>
      </c>
      <c r="N1510">
        <v>23.856000000000002</v>
      </c>
      <c r="O1510">
        <v>26.195</v>
      </c>
      <c r="P1510">
        <v>20.495000000000001</v>
      </c>
      <c r="Q1510">
        <v>-1.2108895</v>
      </c>
      <c r="R1510">
        <f t="shared" si="23"/>
        <v>4.7349400970238639E-2</v>
      </c>
    </row>
    <row r="1511" spans="1:18" x14ac:dyDescent="0.25">
      <c r="A1511" s="2">
        <v>0.17453703703703699</v>
      </c>
      <c r="B1511">
        <v>24.170999999999999</v>
      </c>
      <c r="C1511">
        <v>19.847000000000001</v>
      </c>
      <c r="D1511">
        <v>23.870999999999999</v>
      </c>
      <c r="E1511">
        <v>23.986000000000001</v>
      </c>
      <c r="F1511">
        <v>23.891999999999999</v>
      </c>
      <c r="G1511">
        <v>23.931000000000001</v>
      </c>
      <c r="H1511">
        <v>24.233000000000001</v>
      </c>
      <c r="I1511">
        <v>24.193999999999999</v>
      </c>
      <c r="J1511">
        <v>24.216000000000001</v>
      </c>
      <c r="K1511">
        <v>24.192</v>
      </c>
      <c r="L1511">
        <v>21.129000000000001</v>
      </c>
      <c r="M1511">
        <v>25.206</v>
      </c>
      <c r="N1511">
        <v>23.873000000000001</v>
      </c>
      <c r="O1511">
        <v>26.164999999999999</v>
      </c>
      <c r="P1511">
        <v>20.454999999999998</v>
      </c>
      <c r="Q1511">
        <v>-1.2225174000000001</v>
      </c>
      <c r="R1511">
        <f t="shared" si="23"/>
        <v>4.6076267059831783E-2</v>
      </c>
    </row>
    <row r="1512" spans="1:18" x14ac:dyDescent="0.25">
      <c r="A1512" s="2">
        <v>0.17465277777777771</v>
      </c>
      <c r="B1512">
        <v>24.158999999999999</v>
      </c>
      <c r="C1512">
        <v>19.783999999999999</v>
      </c>
      <c r="D1512">
        <v>23.876000000000001</v>
      </c>
      <c r="E1512">
        <v>24.004999999999999</v>
      </c>
      <c r="F1512">
        <v>23.895</v>
      </c>
      <c r="G1512">
        <v>23.934000000000001</v>
      </c>
      <c r="H1512">
        <v>24.231000000000002</v>
      </c>
      <c r="I1512">
        <v>24.187999999999999</v>
      </c>
      <c r="J1512">
        <v>24.234999999999999</v>
      </c>
      <c r="K1512">
        <v>24.204000000000001</v>
      </c>
      <c r="L1512">
        <v>21.081</v>
      </c>
      <c r="M1512">
        <v>25.202000000000002</v>
      </c>
      <c r="N1512">
        <v>23.879000000000001</v>
      </c>
      <c r="O1512">
        <v>26.145</v>
      </c>
      <c r="P1512">
        <v>20.420999999999999</v>
      </c>
      <c r="Q1512">
        <v>-1.2291401</v>
      </c>
      <c r="R1512">
        <f t="shared" si="23"/>
        <v>4.5366510782071177E-2</v>
      </c>
    </row>
    <row r="1513" spans="1:18" x14ac:dyDescent="0.25">
      <c r="A1513" s="2">
        <v>0.17476851851851855</v>
      </c>
      <c r="B1513">
        <v>24.152000000000001</v>
      </c>
      <c r="C1513">
        <v>19.751000000000001</v>
      </c>
      <c r="D1513">
        <v>23.89</v>
      </c>
      <c r="E1513">
        <v>24.007000000000001</v>
      </c>
      <c r="F1513">
        <v>23.896999999999998</v>
      </c>
      <c r="G1513">
        <v>23.937999999999999</v>
      </c>
      <c r="H1513">
        <v>24.239000000000001</v>
      </c>
      <c r="I1513">
        <v>24.193999999999999</v>
      </c>
      <c r="J1513">
        <v>24.231000000000002</v>
      </c>
      <c r="K1513">
        <v>24.216999999999999</v>
      </c>
      <c r="L1513">
        <v>21.035</v>
      </c>
      <c r="M1513">
        <v>25.187000000000001</v>
      </c>
      <c r="N1513">
        <v>23.869</v>
      </c>
      <c r="O1513">
        <v>26.111000000000001</v>
      </c>
      <c r="P1513">
        <v>20.37</v>
      </c>
      <c r="Q1513">
        <v>-1.2312543</v>
      </c>
      <c r="R1513">
        <f t="shared" si="23"/>
        <v>4.5142241790622213E-2</v>
      </c>
    </row>
    <row r="1514" spans="1:18" x14ac:dyDescent="0.25">
      <c r="A1514" s="2">
        <v>0.17488425925925927</v>
      </c>
      <c r="B1514">
        <v>24.14</v>
      </c>
      <c r="C1514">
        <v>19.725000000000001</v>
      </c>
      <c r="D1514">
        <v>23.888000000000002</v>
      </c>
      <c r="E1514">
        <v>24</v>
      </c>
      <c r="F1514">
        <v>23.907</v>
      </c>
      <c r="G1514">
        <v>23.942</v>
      </c>
      <c r="H1514">
        <v>24.244</v>
      </c>
      <c r="I1514">
        <v>24.210999999999999</v>
      </c>
      <c r="J1514">
        <v>24.242999999999999</v>
      </c>
      <c r="K1514">
        <v>24.225000000000001</v>
      </c>
      <c r="L1514">
        <v>20.997</v>
      </c>
      <c r="M1514">
        <v>25.187000000000001</v>
      </c>
      <c r="N1514">
        <v>23.875</v>
      </c>
      <c r="O1514">
        <v>26.094999999999999</v>
      </c>
      <c r="P1514">
        <v>20.341000000000001</v>
      </c>
      <c r="Q1514">
        <v>-1.2353042999999999</v>
      </c>
      <c r="R1514">
        <f t="shared" si="23"/>
        <v>4.471571944063691E-2</v>
      </c>
    </row>
    <row r="1515" spans="1:18" x14ac:dyDescent="0.25">
      <c r="A1515" s="2">
        <v>0.1750000000000001</v>
      </c>
      <c r="B1515">
        <v>24.135999999999999</v>
      </c>
      <c r="C1515">
        <v>19.687000000000001</v>
      </c>
      <c r="D1515">
        <v>23.870999999999999</v>
      </c>
      <c r="E1515">
        <v>24.004999999999999</v>
      </c>
      <c r="F1515">
        <v>23.911000000000001</v>
      </c>
      <c r="G1515">
        <v>23.942</v>
      </c>
      <c r="H1515">
        <v>24.242000000000001</v>
      </c>
      <c r="I1515">
        <v>24.2</v>
      </c>
      <c r="J1515">
        <v>24.239000000000001</v>
      </c>
      <c r="K1515">
        <v>24.225000000000001</v>
      </c>
      <c r="L1515">
        <v>20.963000000000001</v>
      </c>
      <c r="M1515">
        <v>25.177</v>
      </c>
      <c r="N1515">
        <v>23.881</v>
      </c>
      <c r="O1515">
        <v>26.064</v>
      </c>
      <c r="P1515">
        <v>20.315999999999999</v>
      </c>
      <c r="Q1515">
        <v>-1.2420798</v>
      </c>
      <c r="R1515">
        <f t="shared" si="23"/>
        <v>4.4011154751397621E-2</v>
      </c>
    </row>
    <row r="1516" spans="1:18" x14ac:dyDescent="0.25">
      <c r="A1516" s="2">
        <v>0.17511574074074071</v>
      </c>
      <c r="B1516">
        <v>24.109000000000002</v>
      </c>
      <c r="C1516">
        <v>19.632999999999999</v>
      </c>
      <c r="D1516">
        <v>23.876000000000001</v>
      </c>
      <c r="E1516">
        <v>24.009</v>
      </c>
      <c r="F1516">
        <v>23.923999999999999</v>
      </c>
      <c r="G1516">
        <v>23.946000000000002</v>
      </c>
      <c r="H1516">
        <v>24.26</v>
      </c>
      <c r="I1516">
        <v>24.207000000000001</v>
      </c>
      <c r="J1516">
        <v>24.248999999999999</v>
      </c>
      <c r="K1516">
        <v>24.233000000000001</v>
      </c>
      <c r="L1516">
        <v>20.931000000000001</v>
      </c>
      <c r="M1516">
        <v>25.177</v>
      </c>
      <c r="N1516">
        <v>23.890999999999998</v>
      </c>
      <c r="O1516">
        <v>26.042999999999999</v>
      </c>
      <c r="P1516">
        <v>20.288</v>
      </c>
      <c r="Q1516">
        <v>-1.2506511</v>
      </c>
      <c r="R1516">
        <f t="shared" si="23"/>
        <v>4.3135732786727186E-2</v>
      </c>
    </row>
    <row r="1517" spans="1:18" x14ac:dyDescent="0.25">
      <c r="A1517" s="2">
        <v>0.17523148148148143</v>
      </c>
      <c r="B1517">
        <v>24.117000000000001</v>
      </c>
      <c r="C1517">
        <v>19.593</v>
      </c>
      <c r="D1517">
        <v>23.873999999999999</v>
      </c>
      <c r="E1517">
        <v>24.007000000000001</v>
      </c>
      <c r="F1517">
        <v>23.923999999999999</v>
      </c>
      <c r="G1517">
        <v>23.971</v>
      </c>
      <c r="H1517">
        <v>24.265999999999998</v>
      </c>
      <c r="I1517">
        <v>24.216999999999999</v>
      </c>
      <c r="J1517">
        <v>24.257999999999999</v>
      </c>
      <c r="K1517">
        <v>24.25</v>
      </c>
      <c r="L1517">
        <v>20.879000000000001</v>
      </c>
      <c r="M1517">
        <v>25.167000000000002</v>
      </c>
      <c r="N1517">
        <v>23.876999999999999</v>
      </c>
      <c r="O1517">
        <v>26.004999999999999</v>
      </c>
      <c r="P1517">
        <v>20.228999999999999</v>
      </c>
      <c r="Q1517">
        <v>-1.2617312999999999</v>
      </c>
      <c r="R1517">
        <f t="shared" si="23"/>
        <v>4.2029820632157322E-2</v>
      </c>
    </row>
    <row r="1518" spans="1:18" x14ac:dyDescent="0.25">
      <c r="A1518" s="2">
        <v>0.17534722222222227</v>
      </c>
      <c r="B1518">
        <v>24.102</v>
      </c>
      <c r="C1518">
        <v>19.529</v>
      </c>
      <c r="D1518">
        <v>23.88</v>
      </c>
      <c r="E1518">
        <v>24.015000000000001</v>
      </c>
      <c r="F1518">
        <v>23.936</v>
      </c>
      <c r="G1518">
        <v>23.966999999999999</v>
      </c>
      <c r="H1518">
        <v>24.265999999999998</v>
      </c>
      <c r="I1518">
        <v>24.219000000000001</v>
      </c>
      <c r="J1518">
        <v>24.256</v>
      </c>
      <c r="K1518">
        <v>24.251999999999999</v>
      </c>
      <c r="L1518">
        <v>20.844999999999999</v>
      </c>
      <c r="M1518">
        <v>25.164999999999999</v>
      </c>
      <c r="N1518">
        <v>23.890999999999998</v>
      </c>
      <c r="O1518">
        <v>25.989000000000001</v>
      </c>
      <c r="P1518">
        <v>20.202000000000002</v>
      </c>
      <c r="Q1518">
        <v>-1.2725059999999999</v>
      </c>
      <c r="R1518">
        <f t="shared" si="23"/>
        <v>4.0981598293632099E-2</v>
      </c>
    </row>
    <row r="1519" spans="1:18" x14ac:dyDescent="0.25">
      <c r="A1519" s="2">
        <v>0.17546296296296299</v>
      </c>
      <c r="B1519">
        <v>24.103999999999999</v>
      </c>
      <c r="C1519">
        <v>19.486999999999998</v>
      </c>
      <c r="D1519">
        <v>23.870999999999999</v>
      </c>
      <c r="E1519">
        <v>24.018999999999998</v>
      </c>
      <c r="F1519">
        <v>23.923999999999999</v>
      </c>
      <c r="G1519">
        <v>23.960999999999999</v>
      </c>
      <c r="H1519">
        <v>24.277000000000001</v>
      </c>
      <c r="I1519">
        <v>24.227</v>
      </c>
      <c r="J1519">
        <v>24.277999999999999</v>
      </c>
      <c r="K1519">
        <v>24.257999999999999</v>
      </c>
      <c r="L1519">
        <v>20.782</v>
      </c>
      <c r="M1519">
        <v>25.155999999999999</v>
      </c>
      <c r="N1519">
        <v>23.890999999999998</v>
      </c>
      <c r="O1519">
        <v>25.96</v>
      </c>
      <c r="P1519">
        <v>20.170000000000002</v>
      </c>
      <c r="Q1519">
        <v>-1.2826694999999999</v>
      </c>
      <c r="R1519">
        <f t="shared" si="23"/>
        <v>4.0016808503212653E-2</v>
      </c>
    </row>
    <row r="1520" spans="1:18" x14ac:dyDescent="0.25">
      <c r="A1520" s="2">
        <v>0.1755787037037036</v>
      </c>
      <c r="B1520">
        <v>24.077000000000002</v>
      </c>
      <c r="C1520">
        <v>19.445</v>
      </c>
      <c r="D1520">
        <v>23.864999999999998</v>
      </c>
      <c r="E1520">
        <v>24.015000000000001</v>
      </c>
      <c r="F1520">
        <v>23.931999999999999</v>
      </c>
      <c r="G1520">
        <v>23.975000000000001</v>
      </c>
      <c r="H1520">
        <v>24.277000000000001</v>
      </c>
      <c r="I1520">
        <v>24.221</v>
      </c>
      <c r="J1520">
        <v>24.271999999999998</v>
      </c>
      <c r="K1520">
        <v>24.257999999999999</v>
      </c>
      <c r="L1520">
        <v>20.736999999999998</v>
      </c>
      <c r="M1520">
        <v>25.15</v>
      </c>
      <c r="N1520">
        <v>23.881</v>
      </c>
      <c r="O1520">
        <v>25.93</v>
      </c>
      <c r="P1520">
        <v>20.123999999999999</v>
      </c>
      <c r="Q1520">
        <v>-1.289445</v>
      </c>
      <c r="R1520">
        <f t="shared" si="23"/>
        <v>3.9386282357148E-2</v>
      </c>
    </row>
    <row r="1521" spans="1:18" x14ac:dyDescent="0.25">
      <c r="A1521" s="2">
        <v>0.17569444444444443</v>
      </c>
      <c r="B1521">
        <v>24.082000000000001</v>
      </c>
      <c r="C1521">
        <v>19.413</v>
      </c>
      <c r="D1521">
        <v>23.867000000000001</v>
      </c>
      <c r="E1521">
        <v>24.009</v>
      </c>
      <c r="F1521">
        <v>23.943999999999999</v>
      </c>
      <c r="G1521">
        <v>23.972999999999999</v>
      </c>
      <c r="H1521">
        <v>24.283000000000001</v>
      </c>
      <c r="I1521">
        <v>24.234000000000002</v>
      </c>
      <c r="J1521">
        <v>24.277999999999999</v>
      </c>
      <c r="K1521">
        <v>24.257999999999999</v>
      </c>
      <c r="L1521">
        <v>20.712</v>
      </c>
      <c r="M1521">
        <v>25.146000000000001</v>
      </c>
      <c r="N1521">
        <v>23.898</v>
      </c>
      <c r="O1521">
        <v>25.902999999999999</v>
      </c>
      <c r="P1521">
        <v>20.077999999999999</v>
      </c>
      <c r="Q1521">
        <v>-1.2891903</v>
      </c>
      <c r="R1521">
        <f t="shared" si="23"/>
        <v>3.9409803967447823E-2</v>
      </c>
    </row>
    <row r="1522" spans="1:18" x14ac:dyDescent="0.25">
      <c r="A1522" s="2">
        <v>0.17581018518518515</v>
      </c>
      <c r="B1522">
        <v>24.065000000000001</v>
      </c>
      <c r="C1522">
        <v>19.396999999999998</v>
      </c>
      <c r="D1522">
        <v>23.870999999999999</v>
      </c>
      <c r="E1522">
        <v>24.007000000000001</v>
      </c>
      <c r="F1522">
        <v>23.942</v>
      </c>
      <c r="G1522">
        <v>23.978999999999999</v>
      </c>
      <c r="H1522">
        <v>24.285</v>
      </c>
      <c r="I1522">
        <v>24.234000000000002</v>
      </c>
      <c r="J1522">
        <v>24.28</v>
      </c>
      <c r="K1522">
        <v>24.265000000000001</v>
      </c>
      <c r="L1522">
        <v>20.673999999999999</v>
      </c>
      <c r="M1522">
        <v>25.138000000000002</v>
      </c>
      <c r="N1522">
        <v>23.9</v>
      </c>
      <c r="O1522">
        <v>25.872</v>
      </c>
      <c r="P1522">
        <v>20.052</v>
      </c>
      <c r="Q1522">
        <v>-1.2836757000000001</v>
      </c>
      <c r="R1522">
        <f t="shared" si="23"/>
        <v>3.9922537490281053E-2</v>
      </c>
    </row>
    <row r="1523" spans="1:18" x14ac:dyDescent="0.25">
      <c r="A1523" s="2">
        <v>0.17592592592592599</v>
      </c>
      <c r="B1523">
        <v>24.059000000000001</v>
      </c>
      <c r="C1523">
        <v>19.382000000000001</v>
      </c>
      <c r="D1523">
        <v>23.841999999999999</v>
      </c>
      <c r="E1523">
        <v>24.016999999999999</v>
      </c>
      <c r="F1523">
        <v>23.94</v>
      </c>
      <c r="G1523">
        <v>23.988</v>
      </c>
      <c r="H1523">
        <v>24.285</v>
      </c>
      <c r="I1523">
        <v>24.238</v>
      </c>
      <c r="J1523">
        <v>24.289000000000001</v>
      </c>
      <c r="K1523">
        <v>24.271000000000001</v>
      </c>
      <c r="L1523">
        <v>20.66</v>
      </c>
      <c r="M1523">
        <v>25.126999999999999</v>
      </c>
      <c r="N1523">
        <v>23.911999999999999</v>
      </c>
      <c r="O1523">
        <v>25.856000000000002</v>
      </c>
      <c r="P1523">
        <v>20.015999999999998</v>
      </c>
      <c r="Q1523">
        <v>-1.2784285</v>
      </c>
      <c r="R1523">
        <f t="shared" si="23"/>
        <v>4.0416601005819744E-2</v>
      </c>
    </row>
    <row r="1524" spans="1:18" x14ac:dyDescent="0.25">
      <c r="A1524" s="2">
        <v>0.17604166666666671</v>
      </c>
      <c r="B1524">
        <v>24.053000000000001</v>
      </c>
      <c r="C1524">
        <v>19.388000000000002</v>
      </c>
      <c r="D1524">
        <v>23.870999999999999</v>
      </c>
      <c r="E1524">
        <v>24.009</v>
      </c>
      <c r="F1524">
        <v>23.952999999999999</v>
      </c>
      <c r="G1524">
        <v>23.975000000000001</v>
      </c>
      <c r="H1524">
        <v>24.295999999999999</v>
      </c>
      <c r="I1524">
        <v>24.24</v>
      </c>
      <c r="J1524">
        <v>24.291</v>
      </c>
      <c r="K1524">
        <v>24.265000000000001</v>
      </c>
      <c r="L1524">
        <v>20.640999999999998</v>
      </c>
      <c r="M1524">
        <v>25.123000000000001</v>
      </c>
      <c r="N1524">
        <v>23.896000000000001</v>
      </c>
      <c r="O1524">
        <v>25.832999999999998</v>
      </c>
      <c r="P1524">
        <v>19.984999999999999</v>
      </c>
      <c r="Q1524">
        <v>-1.272697</v>
      </c>
      <c r="R1524">
        <f t="shared" si="23"/>
        <v>4.0963254527258616E-2</v>
      </c>
    </row>
    <row r="1525" spans="1:18" x14ac:dyDescent="0.25">
      <c r="A1525" s="2">
        <v>0.17615740740740732</v>
      </c>
      <c r="B1525">
        <v>24.053000000000001</v>
      </c>
      <c r="C1525">
        <v>19.393999999999998</v>
      </c>
      <c r="D1525">
        <v>23.861000000000001</v>
      </c>
      <c r="E1525">
        <v>24.023</v>
      </c>
      <c r="F1525">
        <v>23.949000000000002</v>
      </c>
      <c r="G1525">
        <v>23.983000000000001</v>
      </c>
      <c r="H1525">
        <v>24.315999999999999</v>
      </c>
      <c r="I1525">
        <v>24.24</v>
      </c>
      <c r="J1525">
        <v>24.285</v>
      </c>
      <c r="K1525">
        <v>24.271000000000001</v>
      </c>
      <c r="L1525">
        <v>20.655000000000001</v>
      </c>
      <c r="M1525">
        <v>25.125</v>
      </c>
      <c r="N1525">
        <v>23.898</v>
      </c>
      <c r="O1525">
        <v>25.802</v>
      </c>
      <c r="P1525">
        <v>19.957000000000001</v>
      </c>
      <c r="Q1525">
        <v>-1.2686088</v>
      </c>
      <c r="R1525">
        <f t="shared" si="23"/>
        <v>4.1357686952683839E-2</v>
      </c>
    </row>
    <row r="1526" spans="1:18" x14ac:dyDescent="0.25">
      <c r="A1526" s="2">
        <v>0.17627314814814815</v>
      </c>
      <c r="B1526">
        <v>24.042000000000002</v>
      </c>
      <c r="C1526">
        <v>19.391999999999999</v>
      </c>
      <c r="D1526">
        <v>23.855</v>
      </c>
      <c r="E1526">
        <v>24.009</v>
      </c>
      <c r="F1526">
        <v>23.934000000000001</v>
      </c>
      <c r="G1526">
        <v>23.971</v>
      </c>
      <c r="H1526">
        <v>24.308</v>
      </c>
      <c r="I1526">
        <v>24.245999999999999</v>
      </c>
      <c r="J1526">
        <v>24.305</v>
      </c>
      <c r="K1526">
        <v>24.280999999999999</v>
      </c>
      <c r="L1526">
        <v>20.652999999999999</v>
      </c>
      <c r="M1526">
        <v>25.114999999999998</v>
      </c>
      <c r="N1526">
        <v>23.896000000000001</v>
      </c>
      <c r="O1526">
        <v>25.774999999999999</v>
      </c>
      <c r="P1526">
        <v>19.914999999999999</v>
      </c>
      <c r="Q1526">
        <v>-1.2714361000000001</v>
      </c>
      <c r="R1526">
        <f t="shared" si="23"/>
        <v>4.1084504185064895E-2</v>
      </c>
    </row>
    <row r="1527" spans="1:18" x14ac:dyDescent="0.25">
      <c r="A1527" s="2">
        <v>0.17638888888888887</v>
      </c>
      <c r="B1527">
        <v>24.018999999999998</v>
      </c>
      <c r="C1527">
        <v>19.38</v>
      </c>
      <c r="D1527">
        <v>23.855</v>
      </c>
      <c r="E1527">
        <v>24.015000000000001</v>
      </c>
      <c r="F1527">
        <v>23.949000000000002</v>
      </c>
      <c r="G1527">
        <v>23.986000000000001</v>
      </c>
      <c r="H1527">
        <v>24.31</v>
      </c>
      <c r="I1527">
        <v>24.24</v>
      </c>
      <c r="J1527">
        <v>24.305</v>
      </c>
      <c r="K1527">
        <v>24.279</v>
      </c>
      <c r="L1527">
        <v>20.638000000000002</v>
      </c>
      <c r="M1527">
        <v>25.091999999999999</v>
      </c>
      <c r="N1527">
        <v>23.902000000000001</v>
      </c>
      <c r="O1527">
        <v>25.742999999999999</v>
      </c>
      <c r="P1527">
        <v>19.893999999999998</v>
      </c>
      <c r="Q1527">
        <v>-1.2767728</v>
      </c>
      <c r="R1527">
        <f t="shared" si="23"/>
        <v>4.0573763143138306E-2</v>
      </c>
    </row>
    <row r="1528" spans="1:18" x14ac:dyDescent="0.25">
      <c r="A1528" s="2">
        <v>0.17650462962962959</v>
      </c>
      <c r="B1528">
        <v>24.007000000000001</v>
      </c>
      <c r="C1528">
        <v>19.369</v>
      </c>
      <c r="D1528">
        <v>23.850999999999999</v>
      </c>
      <c r="E1528">
        <v>24.013000000000002</v>
      </c>
      <c r="F1528">
        <v>23.951000000000001</v>
      </c>
      <c r="G1528">
        <v>23.988</v>
      </c>
      <c r="H1528">
        <v>24.31</v>
      </c>
      <c r="I1528">
        <v>24.231999999999999</v>
      </c>
      <c r="J1528">
        <v>24.303000000000001</v>
      </c>
      <c r="K1528">
        <v>24.280999999999999</v>
      </c>
      <c r="L1528">
        <v>20.640999999999998</v>
      </c>
      <c r="M1528">
        <v>25.097999999999999</v>
      </c>
      <c r="N1528">
        <v>23.896000000000001</v>
      </c>
      <c r="O1528">
        <v>25.713999999999999</v>
      </c>
      <c r="P1528">
        <v>19.876999999999999</v>
      </c>
      <c r="Q1528">
        <v>-1.2815742000000001</v>
      </c>
      <c r="R1528">
        <f t="shared" si="23"/>
        <v>4.0119680372231577E-2</v>
      </c>
    </row>
    <row r="1529" spans="1:18" x14ac:dyDescent="0.25">
      <c r="A1529" s="2">
        <v>0.17662037037037043</v>
      </c>
      <c r="B1529">
        <v>23.998000000000001</v>
      </c>
      <c r="C1529">
        <v>19.364999999999998</v>
      </c>
      <c r="D1529">
        <v>23.849</v>
      </c>
      <c r="E1529">
        <v>24.016999999999999</v>
      </c>
      <c r="F1529">
        <v>23.959</v>
      </c>
      <c r="G1529">
        <v>23.988</v>
      </c>
      <c r="H1529">
        <v>24.303999999999998</v>
      </c>
      <c r="I1529">
        <v>24.254999999999999</v>
      </c>
      <c r="J1529">
        <v>24.31</v>
      </c>
      <c r="K1529">
        <v>24.283000000000001</v>
      </c>
      <c r="L1529">
        <v>20.609000000000002</v>
      </c>
      <c r="M1529">
        <v>25.084</v>
      </c>
      <c r="N1529">
        <v>23.890999999999998</v>
      </c>
      <c r="O1529">
        <v>25.684999999999999</v>
      </c>
      <c r="P1529">
        <v>19.850000000000001</v>
      </c>
      <c r="Q1529">
        <v>-1.2749642999999999</v>
      </c>
      <c r="R1529">
        <f t="shared" si="23"/>
        <v>4.0746127761090566E-2</v>
      </c>
    </row>
    <row r="1530" spans="1:18" x14ac:dyDescent="0.25">
      <c r="A1530" s="2">
        <v>0.17673611111111104</v>
      </c>
      <c r="B1530">
        <v>24.001000000000001</v>
      </c>
      <c r="C1530">
        <v>19.384</v>
      </c>
      <c r="D1530">
        <v>23.84</v>
      </c>
      <c r="E1530">
        <v>24.013000000000002</v>
      </c>
      <c r="F1530">
        <v>23.946999999999999</v>
      </c>
      <c r="G1530">
        <v>24.001999999999999</v>
      </c>
      <c r="H1530">
        <v>24.318000000000001</v>
      </c>
      <c r="I1530">
        <v>24.248000000000001</v>
      </c>
      <c r="J1530">
        <v>24.305</v>
      </c>
      <c r="K1530">
        <v>24.277000000000001</v>
      </c>
      <c r="L1530">
        <v>20.600999999999999</v>
      </c>
      <c r="M1530">
        <v>25.084</v>
      </c>
      <c r="N1530">
        <v>23.905999999999999</v>
      </c>
      <c r="O1530">
        <v>25.677</v>
      </c>
      <c r="P1530">
        <v>19.829000000000001</v>
      </c>
      <c r="Q1530">
        <v>-1.2650300000000001</v>
      </c>
      <c r="R1530">
        <f t="shared" si="23"/>
        <v>4.17060884554585E-2</v>
      </c>
    </row>
    <row r="1531" spans="1:18" x14ac:dyDescent="0.25">
      <c r="A1531" s="2">
        <v>0.17685185185185187</v>
      </c>
      <c r="B1531">
        <v>23.98</v>
      </c>
      <c r="C1531">
        <v>19.382000000000001</v>
      </c>
      <c r="D1531">
        <v>23.841999999999999</v>
      </c>
      <c r="E1531">
        <v>24.004999999999999</v>
      </c>
      <c r="F1531">
        <v>23.951000000000001</v>
      </c>
      <c r="G1531">
        <v>23.988</v>
      </c>
      <c r="H1531">
        <v>24.314</v>
      </c>
      <c r="I1531">
        <v>24.25</v>
      </c>
      <c r="J1531">
        <v>24.318000000000001</v>
      </c>
      <c r="K1531">
        <v>24.285</v>
      </c>
      <c r="L1531">
        <v>20.628</v>
      </c>
      <c r="M1531">
        <v>25.074999999999999</v>
      </c>
      <c r="N1531">
        <v>23.881</v>
      </c>
      <c r="O1531">
        <v>25.648</v>
      </c>
      <c r="P1531">
        <v>19.798999999999999</v>
      </c>
      <c r="Q1531">
        <v>-1.2489317</v>
      </c>
      <c r="R1531">
        <f t="shared" si="23"/>
        <v>4.3309934747031528E-2</v>
      </c>
    </row>
    <row r="1532" spans="1:18" x14ac:dyDescent="0.25">
      <c r="A1532" s="2">
        <v>0.17696759259259259</v>
      </c>
      <c r="B1532">
        <v>23.984000000000002</v>
      </c>
      <c r="C1532">
        <v>19.434999999999999</v>
      </c>
      <c r="D1532">
        <v>23.838000000000001</v>
      </c>
      <c r="E1532">
        <v>23.995999999999999</v>
      </c>
      <c r="F1532">
        <v>23.949000000000002</v>
      </c>
      <c r="G1532">
        <v>23.978999999999999</v>
      </c>
      <c r="H1532">
        <v>24.308</v>
      </c>
      <c r="I1532">
        <v>24.242000000000001</v>
      </c>
      <c r="J1532">
        <v>24.32</v>
      </c>
      <c r="K1532">
        <v>24.294</v>
      </c>
      <c r="L1532">
        <v>20.632000000000001</v>
      </c>
      <c r="M1532">
        <v>25.077000000000002</v>
      </c>
      <c r="N1532">
        <v>23.896000000000001</v>
      </c>
      <c r="O1532">
        <v>25.611999999999998</v>
      </c>
      <c r="P1532">
        <v>19.783000000000001</v>
      </c>
      <c r="Q1532">
        <v>-1.2381953000000001</v>
      </c>
      <c r="R1532">
        <f t="shared" si="23"/>
        <v>4.4413723508583691E-2</v>
      </c>
    </row>
    <row r="1533" spans="1:18" x14ac:dyDescent="0.25">
      <c r="A1533" s="2">
        <v>0.17708333333333331</v>
      </c>
      <c r="B1533">
        <v>23.951000000000001</v>
      </c>
      <c r="C1533">
        <v>19.446999999999999</v>
      </c>
      <c r="D1533">
        <v>23.827999999999999</v>
      </c>
      <c r="E1533">
        <v>23.995999999999999</v>
      </c>
      <c r="F1533">
        <v>23.946999999999999</v>
      </c>
      <c r="G1533">
        <v>23.994</v>
      </c>
      <c r="H1533">
        <v>24.315999999999999</v>
      </c>
      <c r="I1533">
        <v>24.238</v>
      </c>
      <c r="J1533">
        <v>24.312000000000001</v>
      </c>
      <c r="K1533">
        <v>24.280999999999999</v>
      </c>
      <c r="L1533">
        <v>20.672000000000001</v>
      </c>
      <c r="M1533">
        <v>25.061</v>
      </c>
      <c r="N1533">
        <v>23.882999999999999</v>
      </c>
      <c r="O1533">
        <v>25.585000000000001</v>
      </c>
      <c r="P1533">
        <v>19.754999999999999</v>
      </c>
      <c r="Q1533">
        <v>-1.2267456999999999</v>
      </c>
      <c r="R1533">
        <f t="shared" si="23"/>
        <v>4.5621848438727138E-2</v>
      </c>
    </row>
    <row r="1534" spans="1:18" x14ac:dyDescent="0.25">
      <c r="A1534" s="2">
        <v>0.17719907407407415</v>
      </c>
      <c r="B1534">
        <v>23.949000000000002</v>
      </c>
      <c r="C1534">
        <v>19.495999999999999</v>
      </c>
      <c r="D1534">
        <v>23.832000000000001</v>
      </c>
      <c r="E1534">
        <v>23.992000000000001</v>
      </c>
      <c r="F1534">
        <v>23.936</v>
      </c>
      <c r="G1534">
        <v>23.983000000000001</v>
      </c>
      <c r="H1534">
        <v>24.312000000000001</v>
      </c>
      <c r="I1534">
        <v>24.248000000000001</v>
      </c>
      <c r="J1534">
        <v>24.31</v>
      </c>
      <c r="K1534">
        <v>24.285</v>
      </c>
      <c r="L1534">
        <v>20.704000000000001</v>
      </c>
      <c r="M1534">
        <v>25.059000000000001</v>
      </c>
      <c r="N1534">
        <v>23.898</v>
      </c>
      <c r="O1534">
        <v>25.571000000000002</v>
      </c>
      <c r="P1534">
        <v>19.762</v>
      </c>
      <c r="Q1534">
        <v>-1.2143409000000001</v>
      </c>
      <c r="R1534">
        <f t="shared" si="23"/>
        <v>4.6967880651508059E-2</v>
      </c>
    </row>
    <row r="1535" spans="1:18" x14ac:dyDescent="0.25">
      <c r="A1535" s="2">
        <v>0.17731481481481476</v>
      </c>
      <c r="B1535">
        <v>23.936</v>
      </c>
      <c r="C1535">
        <v>19.518999999999998</v>
      </c>
      <c r="D1535">
        <v>23.817</v>
      </c>
      <c r="E1535">
        <v>23.981999999999999</v>
      </c>
      <c r="F1535">
        <v>23.952999999999999</v>
      </c>
      <c r="G1535">
        <v>23.981000000000002</v>
      </c>
      <c r="H1535">
        <v>24.314</v>
      </c>
      <c r="I1535">
        <v>24.260999999999999</v>
      </c>
      <c r="J1535">
        <v>24.308</v>
      </c>
      <c r="K1535">
        <v>24.273</v>
      </c>
      <c r="L1535">
        <v>20.722999999999999</v>
      </c>
      <c r="M1535">
        <v>25.04</v>
      </c>
      <c r="N1535">
        <v>23.896000000000001</v>
      </c>
      <c r="O1535">
        <v>25.55</v>
      </c>
      <c r="P1535">
        <v>19.753</v>
      </c>
      <c r="Q1535">
        <v>-1.2054895000000001</v>
      </c>
      <c r="R1535">
        <f t="shared" si="23"/>
        <v>4.795254802962387E-2</v>
      </c>
    </row>
    <row r="1536" spans="1:18" x14ac:dyDescent="0.25">
      <c r="A1536" s="2">
        <v>0.17743055555555559</v>
      </c>
      <c r="B1536">
        <v>23.914999999999999</v>
      </c>
      <c r="C1536">
        <v>19.545999999999999</v>
      </c>
      <c r="D1536">
        <v>23.817</v>
      </c>
      <c r="E1536">
        <v>23.99</v>
      </c>
      <c r="F1536">
        <v>23.936</v>
      </c>
      <c r="G1536">
        <v>23.983000000000001</v>
      </c>
      <c r="H1536">
        <v>24.329000000000001</v>
      </c>
      <c r="I1536">
        <v>24.244</v>
      </c>
      <c r="J1536">
        <v>24.314</v>
      </c>
      <c r="K1536">
        <v>24.306000000000001</v>
      </c>
      <c r="L1536">
        <v>20.748000000000001</v>
      </c>
      <c r="M1536">
        <v>25.033999999999999</v>
      </c>
      <c r="N1536">
        <v>23.9</v>
      </c>
      <c r="O1536">
        <v>25.51</v>
      </c>
      <c r="P1536">
        <v>19.739999999999998</v>
      </c>
      <c r="Q1536">
        <v>-1.1994526000000001</v>
      </c>
      <c r="R1536">
        <f t="shared" si="23"/>
        <v>4.8635933188885982E-2</v>
      </c>
    </row>
    <row r="1537" spans="1:18" x14ac:dyDescent="0.25">
      <c r="A1537" s="2">
        <v>0.17754629629629631</v>
      </c>
      <c r="B1537">
        <v>23.914999999999999</v>
      </c>
      <c r="C1537">
        <v>19.576000000000001</v>
      </c>
      <c r="D1537">
        <v>23.809000000000001</v>
      </c>
      <c r="E1537">
        <v>23.981999999999999</v>
      </c>
      <c r="F1537">
        <v>23.946999999999999</v>
      </c>
      <c r="G1537">
        <v>23.986000000000001</v>
      </c>
      <c r="H1537">
        <v>24.321000000000002</v>
      </c>
      <c r="I1537">
        <v>24.242000000000001</v>
      </c>
      <c r="J1537">
        <v>24.32</v>
      </c>
      <c r="K1537">
        <v>24.292000000000002</v>
      </c>
      <c r="L1537">
        <v>20.788</v>
      </c>
      <c r="M1537">
        <v>25.027000000000001</v>
      </c>
      <c r="N1537">
        <v>23.896000000000001</v>
      </c>
      <c r="O1537">
        <v>25.484999999999999</v>
      </c>
      <c r="P1537">
        <v>19.747</v>
      </c>
      <c r="Q1537">
        <v>-1.1972237999999999</v>
      </c>
      <c r="R1537">
        <f t="shared" si="23"/>
        <v>4.8890690567864985E-2</v>
      </c>
    </row>
    <row r="1538" spans="1:18" x14ac:dyDescent="0.25">
      <c r="A1538" s="2">
        <v>0.17766203703703703</v>
      </c>
      <c r="B1538">
        <v>23.902999999999999</v>
      </c>
      <c r="C1538">
        <v>19.567</v>
      </c>
      <c r="D1538">
        <v>23.824000000000002</v>
      </c>
      <c r="E1538">
        <v>23.992000000000001</v>
      </c>
      <c r="F1538">
        <v>23.949000000000002</v>
      </c>
      <c r="G1538">
        <v>23.981000000000002</v>
      </c>
      <c r="H1538">
        <v>24.314</v>
      </c>
      <c r="I1538">
        <v>24.248000000000001</v>
      </c>
      <c r="J1538">
        <v>24.318000000000001</v>
      </c>
      <c r="K1538">
        <v>24.292000000000002</v>
      </c>
      <c r="L1538">
        <v>20.786000000000001</v>
      </c>
      <c r="M1538">
        <v>25.016999999999999</v>
      </c>
      <c r="N1538">
        <v>23.888999999999999</v>
      </c>
      <c r="O1538">
        <v>25.471</v>
      </c>
      <c r="P1538">
        <v>19.731999999999999</v>
      </c>
      <c r="Q1538">
        <v>-1.1973767</v>
      </c>
      <c r="R1538">
        <f t="shared" si="23"/>
        <v>4.8873171164982382E-2</v>
      </c>
    </row>
    <row r="1539" spans="1:18" x14ac:dyDescent="0.25">
      <c r="A1539" s="2">
        <v>0.17777777777777787</v>
      </c>
      <c r="B1539">
        <v>23.902999999999999</v>
      </c>
      <c r="C1539">
        <v>19.579999999999998</v>
      </c>
      <c r="D1539">
        <v>23.795000000000002</v>
      </c>
      <c r="E1539">
        <v>23.975999999999999</v>
      </c>
      <c r="F1539">
        <v>23.942</v>
      </c>
      <c r="G1539">
        <v>23.981000000000002</v>
      </c>
      <c r="H1539">
        <v>24.314</v>
      </c>
      <c r="I1539">
        <v>24.24</v>
      </c>
      <c r="J1539">
        <v>24.32</v>
      </c>
      <c r="K1539">
        <v>24.283000000000001</v>
      </c>
      <c r="L1539">
        <v>20.794</v>
      </c>
      <c r="M1539">
        <v>25.001999999999999</v>
      </c>
      <c r="N1539">
        <v>23.885000000000002</v>
      </c>
      <c r="O1539">
        <v>25.460999999999999</v>
      </c>
      <c r="P1539">
        <v>19.719000000000001</v>
      </c>
      <c r="Q1539">
        <v>-1.1999111</v>
      </c>
      <c r="R1539">
        <f t="shared" si="23"/>
        <v>4.8583690357728471E-2</v>
      </c>
    </row>
    <row r="1540" spans="1:18" x14ac:dyDescent="0.25">
      <c r="A1540" s="2">
        <v>0.17789351851851848</v>
      </c>
      <c r="B1540">
        <v>23.885999999999999</v>
      </c>
      <c r="C1540">
        <v>19.577999999999999</v>
      </c>
      <c r="D1540">
        <v>23.798999999999999</v>
      </c>
      <c r="E1540">
        <v>23.965</v>
      </c>
      <c r="F1540">
        <v>23.934000000000001</v>
      </c>
      <c r="G1540">
        <v>23.966999999999999</v>
      </c>
      <c r="H1540">
        <v>24.315999999999999</v>
      </c>
      <c r="I1540">
        <v>24.251999999999999</v>
      </c>
      <c r="J1540">
        <v>24.32</v>
      </c>
      <c r="K1540">
        <v>24.285</v>
      </c>
      <c r="L1540">
        <v>20.800999999999998</v>
      </c>
      <c r="M1540">
        <v>24.986000000000001</v>
      </c>
      <c r="N1540">
        <v>23.882999999999999</v>
      </c>
      <c r="O1540">
        <v>25.408999999999999</v>
      </c>
      <c r="P1540">
        <v>19.710999999999999</v>
      </c>
      <c r="Q1540">
        <v>-1.1941162999999999</v>
      </c>
      <c r="R1540">
        <f t="shared" ref="R1540:R1603" si="24">10^($S$1*Q1540+$T$1)</f>
        <v>4.9248114355897037E-2</v>
      </c>
    </row>
    <row r="1541" spans="1:18" x14ac:dyDescent="0.25">
      <c r="A1541" s="2">
        <v>0.1780092592592592</v>
      </c>
      <c r="B1541">
        <v>23.878</v>
      </c>
      <c r="C1541">
        <v>19.606999999999999</v>
      </c>
      <c r="D1541">
        <v>23.788</v>
      </c>
      <c r="E1541">
        <v>23.969000000000001</v>
      </c>
      <c r="F1541">
        <v>23.931999999999999</v>
      </c>
      <c r="G1541">
        <v>23.988</v>
      </c>
      <c r="H1541">
        <v>24.321000000000002</v>
      </c>
      <c r="I1541">
        <v>24.244</v>
      </c>
      <c r="J1541">
        <v>24.31</v>
      </c>
      <c r="K1541">
        <v>24.29</v>
      </c>
      <c r="L1541">
        <v>20.815000000000001</v>
      </c>
      <c r="M1541">
        <v>25</v>
      </c>
      <c r="N1541">
        <v>23.888999999999999</v>
      </c>
      <c r="O1541">
        <v>25.39</v>
      </c>
      <c r="P1541">
        <v>19.713000000000001</v>
      </c>
      <c r="Q1541">
        <v>-1.1760949000000001</v>
      </c>
      <c r="R1541">
        <f t="shared" si="24"/>
        <v>5.1373054897102505E-2</v>
      </c>
    </row>
    <row r="1542" spans="1:18" x14ac:dyDescent="0.25">
      <c r="A1542" s="2">
        <v>0.17812500000000003</v>
      </c>
      <c r="B1542">
        <v>23.863</v>
      </c>
      <c r="C1542">
        <v>19.632999999999999</v>
      </c>
      <c r="D1542">
        <v>23.774000000000001</v>
      </c>
      <c r="E1542">
        <v>23.975999999999999</v>
      </c>
      <c r="F1542">
        <v>23.92</v>
      </c>
      <c r="G1542">
        <v>23.960999999999999</v>
      </c>
      <c r="H1542">
        <v>24.308</v>
      </c>
      <c r="I1542">
        <v>24.24</v>
      </c>
      <c r="J1542">
        <v>24.308</v>
      </c>
      <c r="K1542">
        <v>24.286999999999999</v>
      </c>
      <c r="L1542">
        <v>20.841000000000001</v>
      </c>
      <c r="M1542">
        <v>24.98</v>
      </c>
      <c r="N1542">
        <v>23.881</v>
      </c>
      <c r="O1542">
        <v>25.364999999999998</v>
      </c>
      <c r="P1542">
        <v>19.710999999999999</v>
      </c>
      <c r="Q1542">
        <v>-1.1596526</v>
      </c>
      <c r="R1542">
        <f t="shared" si="24"/>
        <v>5.3391688212414107E-2</v>
      </c>
    </row>
    <row r="1543" spans="1:18" x14ac:dyDescent="0.25">
      <c r="A1543" s="2">
        <v>0.17824074074074076</v>
      </c>
      <c r="B1543">
        <v>23.838000000000001</v>
      </c>
      <c r="C1543">
        <v>19.645</v>
      </c>
      <c r="D1543">
        <v>23.78</v>
      </c>
      <c r="E1543">
        <v>23.954999999999998</v>
      </c>
      <c r="F1543">
        <v>23.934000000000001</v>
      </c>
      <c r="G1543">
        <v>23.960999999999999</v>
      </c>
      <c r="H1543">
        <v>24.31</v>
      </c>
      <c r="I1543">
        <v>24.24</v>
      </c>
      <c r="J1543">
        <v>24.305</v>
      </c>
      <c r="K1543">
        <v>24.302</v>
      </c>
      <c r="L1543">
        <v>20.849</v>
      </c>
      <c r="M1543">
        <v>24.981999999999999</v>
      </c>
      <c r="N1543">
        <v>23.888999999999999</v>
      </c>
      <c r="O1543">
        <v>25.341999999999999</v>
      </c>
      <c r="P1543">
        <v>19.709</v>
      </c>
      <c r="Q1543">
        <v>-1.1845006</v>
      </c>
      <c r="R1543">
        <f t="shared" si="24"/>
        <v>5.0370746732271404E-2</v>
      </c>
    </row>
    <row r="1544" spans="1:18" x14ac:dyDescent="0.25">
      <c r="A1544" s="2">
        <v>0.17835648148148159</v>
      </c>
      <c r="B1544">
        <v>23.844999999999999</v>
      </c>
      <c r="C1544">
        <v>19.568999999999999</v>
      </c>
      <c r="D1544">
        <v>23.768000000000001</v>
      </c>
      <c r="E1544">
        <v>23.952999999999999</v>
      </c>
      <c r="F1544">
        <v>23.925999999999998</v>
      </c>
      <c r="G1544">
        <v>23.963000000000001</v>
      </c>
      <c r="H1544">
        <v>24.31</v>
      </c>
      <c r="I1544">
        <v>24.23</v>
      </c>
      <c r="J1544">
        <v>24.312000000000001</v>
      </c>
      <c r="K1544">
        <v>24.294</v>
      </c>
      <c r="L1544">
        <v>20.826000000000001</v>
      </c>
      <c r="M1544">
        <v>24.969000000000001</v>
      </c>
      <c r="N1544">
        <v>23.875</v>
      </c>
      <c r="O1544">
        <v>25.315000000000001</v>
      </c>
      <c r="P1544">
        <v>19.713000000000001</v>
      </c>
      <c r="Q1544">
        <v>-1.2277391</v>
      </c>
      <c r="R1544">
        <f t="shared" si="24"/>
        <v>4.5515738770341603E-2</v>
      </c>
    </row>
    <row r="1545" spans="1:18" x14ac:dyDescent="0.25">
      <c r="A1545" s="2">
        <v>0.1784722222222222</v>
      </c>
      <c r="B1545">
        <v>23.834</v>
      </c>
      <c r="C1545">
        <v>19.495999999999999</v>
      </c>
      <c r="D1545">
        <v>23.763000000000002</v>
      </c>
      <c r="E1545">
        <v>23.946000000000002</v>
      </c>
      <c r="F1545">
        <v>23.92</v>
      </c>
      <c r="G1545">
        <v>23.960999999999999</v>
      </c>
      <c r="H1545">
        <v>24.308</v>
      </c>
      <c r="I1545">
        <v>24.236000000000001</v>
      </c>
      <c r="J1545">
        <v>24.314</v>
      </c>
      <c r="K1545">
        <v>24.302</v>
      </c>
      <c r="L1545">
        <v>20.768999999999998</v>
      </c>
      <c r="M1545">
        <v>24.957000000000001</v>
      </c>
      <c r="N1545">
        <v>23.870999999999999</v>
      </c>
      <c r="O1545">
        <v>25.315000000000001</v>
      </c>
      <c r="P1545">
        <v>19.704999999999998</v>
      </c>
      <c r="Q1545">
        <v>-1.2431751</v>
      </c>
      <c r="R1545">
        <f t="shared" si="24"/>
        <v>4.3898304656258512E-2</v>
      </c>
    </row>
    <row r="1546" spans="1:18" x14ac:dyDescent="0.25">
      <c r="A1546" s="2">
        <v>0.17858796296296292</v>
      </c>
      <c r="B1546">
        <v>23.815000000000001</v>
      </c>
      <c r="C1546">
        <v>19.446999999999999</v>
      </c>
      <c r="D1546">
        <v>23.751000000000001</v>
      </c>
      <c r="E1546">
        <v>23.937999999999999</v>
      </c>
      <c r="F1546">
        <v>23.917000000000002</v>
      </c>
      <c r="G1546">
        <v>23.977</v>
      </c>
      <c r="H1546">
        <v>24.312000000000001</v>
      </c>
      <c r="I1546">
        <v>24.227</v>
      </c>
      <c r="J1546">
        <v>24.312000000000001</v>
      </c>
      <c r="K1546">
        <v>24.286999999999999</v>
      </c>
      <c r="L1546">
        <v>20.731000000000002</v>
      </c>
      <c r="M1546">
        <v>24.957000000000001</v>
      </c>
      <c r="N1546">
        <v>23.875</v>
      </c>
      <c r="O1546">
        <v>25.288</v>
      </c>
      <c r="P1546">
        <v>19.690000000000001</v>
      </c>
      <c r="Q1546">
        <v>-1.2429840999999999</v>
      </c>
      <c r="R1546">
        <f t="shared" si="24"/>
        <v>4.3917962768244473E-2</v>
      </c>
    </row>
    <row r="1547" spans="1:18" x14ac:dyDescent="0.25">
      <c r="A1547" s="2">
        <v>0.17870370370370375</v>
      </c>
      <c r="B1547">
        <v>23.806999999999999</v>
      </c>
      <c r="C1547">
        <v>19.428000000000001</v>
      </c>
      <c r="D1547">
        <v>23.751000000000001</v>
      </c>
      <c r="E1547">
        <v>23.937999999999999</v>
      </c>
      <c r="F1547">
        <v>23.914999999999999</v>
      </c>
      <c r="G1547">
        <v>23.952000000000002</v>
      </c>
      <c r="H1547">
        <v>24.294</v>
      </c>
      <c r="I1547">
        <v>24.225000000000001</v>
      </c>
      <c r="J1547">
        <v>24.298999999999999</v>
      </c>
      <c r="K1547">
        <v>24.273</v>
      </c>
      <c r="L1547">
        <v>20.690999999999999</v>
      </c>
      <c r="M1547">
        <v>24.95</v>
      </c>
      <c r="N1547">
        <v>23.856000000000002</v>
      </c>
      <c r="O1547">
        <v>25.263000000000002</v>
      </c>
      <c r="P1547">
        <v>19.678999999999998</v>
      </c>
      <c r="Q1547">
        <v>-1.2398001000000001</v>
      </c>
      <c r="R1547">
        <f t="shared" si="24"/>
        <v>4.4246966160559398E-2</v>
      </c>
    </row>
    <row r="1548" spans="1:18" x14ac:dyDescent="0.25">
      <c r="A1548" s="2">
        <v>0.17881944444444448</v>
      </c>
      <c r="B1548">
        <v>23.79</v>
      </c>
      <c r="C1548">
        <v>19.417999999999999</v>
      </c>
      <c r="D1548">
        <v>23.753</v>
      </c>
      <c r="E1548">
        <v>23.934000000000001</v>
      </c>
      <c r="F1548">
        <v>23.911000000000001</v>
      </c>
      <c r="G1548">
        <v>23.969000000000001</v>
      </c>
      <c r="H1548">
        <v>24.302</v>
      </c>
      <c r="I1548">
        <v>24.238</v>
      </c>
      <c r="J1548">
        <v>24.305</v>
      </c>
      <c r="K1548">
        <v>24.279</v>
      </c>
      <c r="L1548">
        <v>20.66</v>
      </c>
      <c r="M1548">
        <v>24.931999999999999</v>
      </c>
      <c r="N1548">
        <v>23.875</v>
      </c>
      <c r="O1548">
        <v>25.242000000000001</v>
      </c>
      <c r="P1548">
        <v>19.648</v>
      </c>
      <c r="Q1548">
        <v>-1.2329353999999999</v>
      </c>
      <c r="R1548">
        <f t="shared" si="24"/>
        <v>4.496470648236954E-2</v>
      </c>
    </row>
    <row r="1549" spans="1:18" x14ac:dyDescent="0.25">
      <c r="A1549" s="2">
        <v>0.17893518518518509</v>
      </c>
      <c r="B1549">
        <v>23.788</v>
      </c>
      <c r="C1549">
        <v>19.405000000000001</v>
      </c>
      <c r="D1549">
        <v>23.748999999999999</v>
      </c>
      <c r="E1549">
        <v>23.928000000000001</v>
      </c>
      <c r="F1549">
        <v>23.907</v>
      </c>
      <c r="G1549">
        <v>23.952000000000002</v>
      </c>
      <c r="H1549">
        <v>24.297999999999998</v>
      </c>
      <c r="I1549">
        <v>24.221</v>
      </c>
      <c r="J1549">
        <v>24.274000000000001</v>
      </c>
      <c r="K1549">
        <v>24.274999999999999</v>
      </c>
      <c r="L1549">
        <v>20.649000000000001</v>
      </c>
      <c r="M1549">
        <v>24.917000000000002</v>
      </c>
      <c r="N1549">
        <v>23.873000000000001</v>
      </c>
      <c r="O1549">
        <v>25.23</v>
      </c>
      <c r="P1549">
        <v>19.648</v>
      </c>
      <c r="Q1549">
        <v>-1.2210145999999999</v>
      </c>
      <c r="R1549">
        <f t="shared" si="24"/>
        <v>4.6238862023617974E-2</v>
      </c>
    </row>
    <row r="1550" spans="1:18" x14ac:dyDescent="0.25">
      <c r="A1550" s="2">
        <v>0.17905092592592592</v>
      </c>
      <c r="B1550">
        <v>23.776</v>
      </c>
      <c r="C1550">
        <v>19.413</v>
      </c>
      <c r="D1550">
        <v>23.728000000000002</v>
      </c>
      <c r="E1550">
        <v>23.925999999999998</v>
      </c>
      <c r="F1550">
        <v>23.901</v>
      </c>
      <c r="G1550">
        <v>23.946000000000002</v>
      </c>
      <c r="H1550">
        <v>24.308</v>
      </c>
      <c r="I1550">
        <v>24.227</v>
      </c>
      <c r="J1550">
        <v>24.292999999999999</v>
      </c>
      <c r="K1550">
        <v>24.271000000000001</v>
      </c>
      <c r="L1550">
        <v>20.655000000000001</v>
      </c>
      <c r="M1550">
        <v>24.919</v>
      </c>
      <c r="N1550">
        <v>23.867000000000001</v>
      </c>
      <c r="O1550">
        <v>25.207000000000001</v>
      </c>
      <c r="P1550">
        <v>19.640999999999998</v>
      </c>
      <c r="Q1550">
        <v>-1.2022162999999999</v>
      </c>
      <c r="R1550">
        <f t="shared" si="24"/>
        <v>4.8321878230498591E-2</v>
      </c>
    </row>
    <row r="1551" spans="1:18" x14ac:dyDescent="0.25">
      <c r="A1551" s="2">
        <v>0.17916666666666664</v>
      </c>
      <c r="B1551">
        <v>23.754999999999999</v>
      </c>
      <c r="C1551">
        <v>19.449000000000002</v>
      </c>
      <c r="D1551">
        <v>23.728000000000002</v>
      </c>
      <c r="E1551">
        <v>23.905000000000001</v>
      </c>
      <c r="F1551">
        <v>23.895</v>
      </c>
      <c r="G1551">
        <v>23.946000000000002</v>
      </c>
      <c r="H1551">
        <v>24.303999999999998</v>
      </c>
      <c r="I1551">
        <v>24.221</v>
      </c>
      <c r="J1551">
        <v>24.297000000000001</v>
      </c>
      <c r="K1551">
        <v>24.256</v>
      </c>
      <c r="L1551">
        <v>20.672000000000001</v>
      </c>
      <c r="M1551">
        <v>24.896000000000001</v>
      </c>
      <c r="N1551">
        <v>23.873000000000001</v>
      </c>
      <c r="O1551">
        <v>25.184000000000001</v>
      </c>
      <c r="P1551">
        <v>19.632999999999999</v>
      </c>
      <c r="Q1551">
        <v>-1.1921421999999999</v>
      </c>
      <c r="R1551">
        <f t="shared" si="24"/>
        <v>4.9476530831480521E-2</v>
      </c>
    </row>
    <row r="1552" spans="1:18" x14ac:dyDescent="0.25">
      <c r="A1552" s="2">
        <v>0.17928240740740747</v>
      </c>
      <c r="B1552">
        <v>23.747</v>
      </c>
      <c r="C1552">
        <v>19.483000000000001</v>
      </c>
      <c r="D1552">
        <v>23.716000000000001</v>
      </c>
      <c r="E1552">
        <v>23.901</v>
      </c>
      <c r="F1552">
        <v>23.895</v>
      </c>
      <c r="G1552">
        <v>23.946000000000002</v>
      </c>
      <c r="H1552">
        <v>24.308</v>
      </c>
      <c r="I1552">
        <v>24.210999999999999</v>
      </c>
      <c r="J1552">
        <v>24.303000000000001</v>
      </c>
      <c r="K1552">
        <v>24.265000000000001</v>
      </c>
      <c r="L1552">
        <v>20.687000000000001</v>
      </c>
      <c r="M1552">
        <v>24.898</v>
      </c>
      <c r="N1552">
        <v>23.861999999999998</v>
      </c>
      <c r="O1552">
        <v>25.170999999999999</v>
      </c>
      <c r="P1552">
        <v>19.631</v>
      </c>
      <c r="Q1552">
        <v>-1.1749742000000001</v>
      </c>
      <c r="R1552">
        <f t="shared" si="24"/>
        <v>5.1508187079777237E-2</v>
      </c>
    </row>
    <row r="1553" spans="1:18" x14ac:dyDescent="0.25">
      <c r="A1553" s="2">
        <v>0.1793981481481482</v>
      </c>
      <c r="B1553">
        <v>23.741</v>
      </c>
      <c r="C1553">
        <v>19.529</v>
      </c>
      <c r="D1553">
        <v>23.710999999999999</v>
      </c>
      <c r="E1553">
        <v>23.899000000000001</v>
      </c>
      <c r="F1553">
        <v>23.885999999999999</v>
      </c>
      <c r="G1553">
        <v>23.943999999999999</v>
      </c>
      <c r="H1553">
        <v>24.289000000000001</v>
      </c>
      <c r="I1553">
        <v>24.213000000000001</v>
      </c>
      <c r="J1553">
        <v>24.291</v>
      </c>
      <c r="K1553">
        <v>24.265000000000001</v>
      </c>
      <c r="L1553">
        <v>20.733000000000001</v>
      </c>
      <c r="M1553">
        <v>24.893999999999998</v>
      </c>
      <c r="N1553">
        <v>23.861999999999998</v>
      </c>
      <c r="O1553">
        <v>25.149000000000001</v>
      </c>
      <c r="P1553">
        <v>19.631</v>
      </c>
      <c r="Q1553">
        <v>-1.1445733</v>
      </c>
      <c r="R1553">
        <f t="shared" si="24"/>
        <v>5.5312639150273353E-2</v>
      </c>
    </row>
    <row r="1554" spans="1:18" x14ac:dyDescent="0.25">
      <c r="A1554" s="2">
        <v>0.17951388888888881</v>
      </c>
      <c r="B1554">
        <v>23.73</v>
      </c>
      <c r="C1554">
        <v>19.599</v>
      </c>
      <c r="D1554">
        <v>23.713000000000001</v>
      </c>
      <c r="E1554">
        <v>23.899000000000001</v>
      </c>
      <c r="F1554">
        <v>23.885999999999999</v>
      </c>
      <c r="G1554">
        <v>23.942</v>
      </c>
      <c r="H1554">
        <v>24.283000000000001</v>
      </c>
      <c r="I1554">
        <v>24.216999999999999</v>
      </c>
      <c r="J1554">
        <v>24.291</v>
      </c>
      <c r="K1554">
        <v>24.265000000000001</v>
      </c>
      <c r="L1554">
        <v>20.794</v>
      </c>
      <c r="M1554">
        <v>24.888000000000002</v>
      </c>
      <c r="N1554">
        <v>23.847999999999999</v>
      </c>
      <c r="O1554">
        <v>25.13</v>
      </c>
      <c r="P1554">
        <v>19.631</v>
      </c>
      <c r="Q1554">
        <v>-1.119891</v>
      </c>
      <c r="R1554">
        <f t="shared" si="24"/>
        <v>5.8607198494734808E-2</v>
      </c>
    </row>
    <row r="1555" spans="1:18" x14ac:dyDescent="0.25">
      <c r="A1555" s="2">
        <v>0.17962962962962964</v>
      </c>
      <c r="B1555">
        <v>23.754999999999999</v>
      </c>
      <c r="C1555">
        <v>19.719000000000001</v>
      </c>
      <c r="D1555">
        <v>23.899000000000001</v>
      </c>
      <c r="E1555">
        <v>23.936</v>
      </c>
      <c r="F1555">
        <v>23.931999999999999</v>
      </c>
      <c r="G1555">
        <v>23.99</v>
      </c>
      <c r="H1555">
        <v>24.323</v>
      </c>
      <c r="I1555">
        <v>24.248000000000001</v>
      </c>
      <c r="J1555">
        <v>24.335000000000001</v>
      </c>
      <c r="K1555">
        <v>24.353999999999999</v>
      </c>
      <c r="L1555">
        <v>20.94</v>
      </c>
      <c r="M1555">
        <v>24.919</v>
      </c>
      <c r="N1555">
        <v>23.968</v>
      </c>
      <c r="O1555">
        <v>25.231999999999999</v>
      </c>
      <c r="P1555">
        <v>19.940999999999999</v>
      </c>
      <c r="Q1555">
        <v>1.0514635999999999</v>
      </c>
      <c r="R1555">
        <f t="shared" si="24"/>
        <v>9.5145870701741639</v>
      </c>
    </row>
    <row r="1556" spans="1:18" x14ac:dyDescent="0.25">
      <c r="A1556" s="2">
        <v>0.17974537037037036</v>
      </c>
      <c r="B1556">
        <v>23.809000000000001</v>
      </c>
      <c r="C1556">
        <v>19.866</v>
      </c>
      <c r="D1556">
        <v>24.183</v>
      </c>
      <c r="E1556">
        <v>24.161000000000001</v>
      </c>
      <c r="F1556">
        <v>24.113</v>
      </c>
      <c r="G1556">
        <v>24.154</v>
      </c>
      <c r="H1556">
        <v>24.457999999999998</v>
      </c>
      <c r="I1556">
        <v>24.4</v>
      </c>
      <c r="J1556">
        <v>24.550999999999998</v>
      </c>
      <c r="K1556">
        <v>24.541</v>
      </c>
      <c r="L1556">
        <v>21.135999999999999</v>
      </c>
      <c r="M1556">
        <v>25</v>
      </c>
      <c r="N1556">
        <v>24.131</v>
      </c>
      <c r="O1556">
        <v>25.286000000000001</v>
      </c>
      <c r="P1556">
        <v>20.198</v>
      </c>
      <c r="Q1556">
        <v>1.8484423000000001</v>
      </c>
      <c r="R1556">
        <f t="shared" si="24"/>
        <v>61.618945435099</v>
      </c>
    </row>
    <row r="1557" spans="1:18" x14ac:dyDescent="0.25">
      <c r="A1557" s="2">
        <v>0.17986111111111108</v>
      </c>
      <c r="B1557">
        <v>23.84</v>
      </c>
      <c r="C1557">
        <v>20.02</v>
      </c>
      <c r="D1557">
        <v>24.414000000000001</v>
      </c>
      <c r="E1557">
        <v>24.286999999999999</v>
      </c>
      <c r="F1557">
        <v>24.209</v>
      </c>
      <c r="G1557">
        <v>24.231000000000002</v>
      </c>
      <c r="H1557">
        <v>24.52</v>
      </c>
      <c r="I1557">
        <v>24.481000000000002</v>
      </c>
      <c r="J1557">
        <v>24.661000000000001</v>
      </c>
      <c r="K1557">
        <v>24.651</v>
      </c>
      <c r="L1557">
        <v>21.283000000000001</v>
      </c>
      <c r="M1557">
        <v>25.1</v>
      </c>
      <c r="N1557">
        <v>24.254999999999999</v>
      </c>
      <c r="O1557">
        <v>25.292000000000002</v>
      </c>
      <c r="P1557">
        <v>20.404</v>
      </c>
      <c r="Q1557">
        <v>2.1220873999999998</v>
      </c>
      <c r="R1557">
        <f t="shared" si="24"/>
        <v>117.0267039160385</v>
      </c>
    </row>
    <row r="1558" spans="1:18" x14ac:dyDescent="0.25">
      <c r="A1558" s="2">
        <v>0.17997685185185192</v>
      </c>
      <c r="B1558">
        <v>23.847000000000001</v>
      </c>
      <c r="C1558">
        <v>20.172000000000001</v>
      </c>
      <c r="D1558">
        <v>24.52</v>
      </c>
      <c r="E1558">
        <v>24.369</v>
      </c>
      <c r="F1558">
        <v>24.263000000000002</v>
      </c>
      <c r="G1558">
        <v>24.289000000000001</v>
      </c>
      <c r="H1558">
        <v>24.576000000000001</v>
      </c>
      <c r="I1558">
        <v>24.544</v>
      </c>
      <c r="J1558">
        <v>24.757000000000001</v>
      </c>
      <c r="K1558">
        <v>24.774000000000001</v>
      </c>
      <c r="L1558">
        <v>21.448</v>
      </c>
      <c r="M1558">
        <v>25.198</v>
      </c>
      <c r="N1558">
        <v>24.388000000000002</v>
      </c>
      <c r="O1558">
        <v>25.292000000000002</v>
      </c>
      <c r="P1558">
        <v>20.475999999999999</v>
      </c>
      <c r="Q1558">
        <v>2.3448264999999999</v>
      </c>
      <c r="R1558">
        <f t="shared" si="24"/>
        <v>197.25743292992883</v>
      </c>
    </row>
    <row r="1559" spans="1:18" x14ac:dyDescent="0.25">
      <c r="A1559" s="2">
        <v>0.18009259259259253</v>
      </c>
      <c r="B1559">
        <v>23.88</v>
      </c>
      <c r="C1559">
        <v>20.344999999999999</v>
      </c>
      <c r="D1559">
        <v>24.658000000000001</v>
      </c>
      <c r="E1559">
        <v>24.440999999999999</v>
      </c>
      <c r="F1559">
        <v>24.35</v>
      </c>
      <c r="G1559">
        <v>24.361999999999998</v>
      </c>
      <c r="H1559">
        <v>24.61</v>
      </c>
      <c r="I1559">
        <v>24.603999999999999</v>
      </c>
      <c r="J1559">
        <v>24.818999999999999</v>
      </c>
      <c r="K1559">
        <v>24.798999999999999</v>
      </c>
      <c r="L1559">
        <v>21.593</v>
      </c>
      <c r="M1559">
        <v>25.31</v>
      </c>
      <c r="N1559">
        <v>24.533999999999999</v>
      </c>
      <c r="O1559">
        <v>25.364999999999998</v>
      </c>
      <c r="P1559">
        <v>20.745000000000001</v>
      </c>
      <c r="Q1559">
        <v>2.4930604000000001</v>
      </c>
      <c r="R1559">
        <f t="shared" si="24"/>
        <v>279.21290502376104</v>
      </c>
    </row>
    <row r="1560" spans="1:18" x14ac:dyDescent="0.25">
      <c r="A1560" s="2">
        <v>0.18020833333333336</v>
      </c>
      <c r="B1560">
        <v>23.920999999999999</v>
      </c>
      <c r="C1560">
        <v>20.532</v>
      </c>
      <c r="D1560">
        <v>24.757000000000001</v>
      </c>
      <c r="E1560">
        <v>24.527000000000001</v>
      </c>
      <c r="F1560">
        <v>24.4</v>
      </c>
      <c r="G1560">
        <v>24.416</v>
      </c>
      <c r="H1560">
        <v>24.673999999999999</v>
      </c>
      <c r="I1560">
        <v>24.640999999999998</v>
      </c>
      <c r="J1560">
        <v>24.891999999999999</v>
      </c>
      <c r="K1560">
        <v>24.853000000000002</v>
      </c>
      <c r="L1560">
        <v>21.777999999999999</v>
      </c>
      <c r="M1560">
        <v>25.408000000000001</v>
      </c>
      <c r="N1560">
        <v>24.675000000000001</v>
      </c>
      <c r="O1560">
        <v>25.385999999999999</v>
      </c>
      <c r="P1560">
        <v>20.850999999999999</v>
      </c>
      <c r="Q1560">
        <v>2.5943241000000001</v>
      </c>
      <c r="R1560">
        <f t="shared" si="24"/>
        <v>354.01521997270885</v>
      </c>
    </row>
    <row r="1561" spans="1:18" x14ac:dyDescent="0.25">
      <c r="A1561" s="2">
        <v>0.18032407407407408</v>
      </c>
      <c r="B1561">
        <v>23.951000000000001</v>
      </c>
      <c r="C1561">
        <v>20.709</v>
      </c>
      <c r="D1561">
        <v>24.847000000000001</v>
      </c>
      <c r="E1561">
        <v>24.588999999999999</v>
      </c>
      <c r="F1561">
        <v>24.454000000000001</v>
      </c>
      <c r="G1561">
        <v>24.486999999999998</v>
      </c>
      <c r="H1561">
        <v>24.702999999999999</v>
      </c>
      <c r="I1561">
        <v>24.695</v>
      </c>
      <c r="J1561">
        <v>24.960999999999999</v>
      </c>
      <c r="K1561">
        <v>24.899000000000001</v>
      </c>
      <c r="L1561">
        <v>21.917000000000002</v>
      </c>
      <c r="M1561">
        <v>25.492999999999999</v>
      </c>
      <c r="N1561">
        <v>24.754000000000001</v>
      </c>
      <c r="O1561">
        <v>25.431000000000001</v>
      </c>
      <c r="P1561">
        <v>21.04</v>
      </c>
      <c r="Q1561">
        <v>2.6799990999999999</v>
      </c>
      <c r="R1561">
        <f t="shared" si="24"/>
        <v>432.75200011879622</v>
      </c>
    </row>
    <row r="1562" spans="1:18" x14ac:dyDescent="0.25">
      <c r="A1562" s="2">
        <v>0.1804398148148148</v>
      </c>
      <c r="B1562">
        <v>23.965</v>
      </c>
      <c r="C1562">
        <v>20.882000000000001</v>
      </c>
      <c r="D1562">
        <v>24.946999999999999</v>
      </c>
      <c r="E1562">
        <v>24.661999999999999</v>
      </c>
      <c r="F1562">
        <v>24.527000000000001</v>
      </c>
      <c r="G1562">
        <v>24.541</v>
      </c>
      <c r="H1562">
        <v>24.759</v>
      </c>
      <c r="I1562">
        <v>24.733000000000001</v>
      </c>
      <c r="J1562">
        <v>25.030999999999999</v>
      </c>
      <c r="K1562">
        <v>24.943000000000001</v>
      </c>
      <c r="L1562">
        <v>22.068999999999999</v>
      </c>
      <c r="M1562">
        <v>25.588999999999999</v>
      </c>
      <c r="N1562">
        <v>24.846</v>
      </c>
      <c r="O1562">
        <v>25.448</v>
      </c>
      <c r="P1562">
        <v>21.135000000000002</v>
      </c>
      <c r="Q1562">
        <v>2.7500724999999999</v>
      </c>
      <c r="R1562">
        <f t="shared" si="24"/>
        <v>510.00426150426034</v>
      </c>
    </row>
    <row r="1563" spans="1:18" x14ac:dyDescent="0.25">
      <c r="A1563" s="2">
        <v>0.18055555555555564</v>
      </c>
      <c r="B1563">
        <v>24.009</v>
      </c>
      <c r="C1563">
        <v>21.056999999999999</v>
      </c>
      <c r="D1563">
        <v>25.003</v>
      </c>
      <c r="E1563">
        <v>24.73</v>
      </c>
      <c r="F1563">
        <v>24.587</v>
      </c>
      <c r="G1563">
        <v>24.600999999999999</v>
      </c>
      <c r="H1563">
        <v>24.821999999999999</v>
      </c>
      <c r="I1563">
        <v>24.808</v>
      </c>
      <c r="J1563">
        <v>25.11</v>
      </c>
      <c r="K1563">
        <v>25.032</v>
      </c>
      <c r="L1563">
        <v>22.271000000000001</v>
      </c>
      <c r="M1563">
        <v>25.687000000000001</v>
      </c>
      <c r="N1563">
        <v>24.943999999999999</v>
      </c>
      <c r="O1563">
        <v>25.49</v>
      </c>
      <c r="P1563">
        <v>21.422000000000001</v>
      </c>
      <c r="Q1563">
        <v>2.8091927000000001</v>
      </c>
      <c r="R1563">
        <f t="shared" si="24"/>
        <v>585.81187173058163</v>
      </c>
    </row>
    <row r="1564" spans="1:18" x14ac:dyDescent="0.25">
      <c r="A1564" s="2">
        <v>0.18067129629629625</v>
      </c>
      <c r="B1564">
        <v>24.032</v>
      </c>
      <c r="C1564">
        <v>21.23</v>
      </c>
      <c r="D1564">
        <v>25.114999999999998</v>
      </c>
      <c r="E1564">
        <v>24.818000000000001</v>
      </c>
      <c r="F1564">
        <v>24.661999999999999</v>
      </c>
      <c r="G1564">
        <v>24.673999999999999</v>
      </c>
      <c r="H1564">
        <v>24.88</v>
      </c>
      <c r="I1564">
        <v>24.866</v>
      </c>
      <c r="J1564">
        <v>25.184999999999999</v>
      </c>
      <c r="K1564">
        <v>25.053000000000001</v>
      </c>
      <c r="L1564">
        <v>22.408000000000001</v>
      </c>
      <c r="M1564">
        <v>25.771999999999998</v>
      </c>
      <c r="N1564">
        <v>25.036999999999999</v>
      </c>
      <c r="O1564">
        <v>25.524999999999999</v>
      </c>
      <c r="P1564">
        <v>21.600999999999999</v>
      </c>
      <c r="Q1564">
        <v>2.8642631999999999</v>
      </c>
      <c r="R1564">
        <f t="shared" si="24"/>
        <v>666.5303624314754</v>
      </c>
    </row>
    <row r="1565" spans="1:18" x14ac:dyDescent="0.25">
      <c r="A1565" s="2">
        <v>0.18078703703703697</v>
      </c>
      <c r="B1565">
        <v>24.077000000000002</v>
      </c>
      <c r="C1565">
        <v>21.391999999999999</v>
      </c>
      <c r="D1565">
        <v>25.169</v>
      </c>
      <c r="E1565">
        <v>24.878</v>
      </c>
      <c r="F1565">
        <v>24.742999999999999</v>
      </c>
      <c r="G1565">
        <v>24.731999999999999</v>
      </c>
      <c r="H1565">
        <v>24.954999999999998</v>
      </c>
      <c r="I1565">
        <v>24.925999999999998</v>
      </c>
      <c r="J1565">
        <v>25.257999999999999</v>
      </c>
      <c r="K1565">
        <v>25.119</v>
      </c>
      <c r="L1565">
        <v>22.56</v>
      </c>
      <c r="M1565">
        <v>25.863</v>
      </c>
      <c r="N1565">
        <v>25.114000000000001</v>
      </c>
      <c r="O1565">
        <v>25.529</v>
      </c>
      <c r="P1565">
        <v>21.689</v>
      </c>
      <c r="Q1565">
        <v>2.9130162999999998</v>
      </c>
      <c r="R1565">
        <f t="shared" si="24"/>
        <v>747.2236230290157</v>
      </c>
    </row>
    <row r="1566" spans="1:18" x14ac:dyDescent="0.25">
      <c r="A1566" s="2">
        <v>0.1809027777777778</v>
      </c>
      <c r="B1566">
        <v>24.053000000000001</v>
      </c>
      <c r="C1566">
        <v>21.463999999999999</v>
      </c>
      <c r="D1566">
        <v>25.114999999999998</v>
      </c>
      <c r="E1566">
        <v>24.856999999999999</v>
      </c>
      <c r="F1566">
        <v>24.72</v>
      </c>
      <c r="G1566">
        <v>24.725999999999999</v>
      </c>
      <c r="H1566">
        <v>24.942</v>
      </c>
      <c r="I1566">
        <v>24.928000000000001</v>
      </c>
      <c r="J1566">
        <v>25.216000000000001</v>
      </c>
      <c r="K1566">
        <v>25.100999999999999</v>
      </c>
      <c r="L1566">
        <v>22.663</v>
      </c>
      <c r="M1566">
        <v>25.87</v>
      </c>
      <c r="N1566">
        <v>25.114000000000001</v>
      </c>
      <c r="O1566">
        <v>25.472999999999999</v>
      </c>
      <c r="P1566">
        <v>21.666</v>
      </c>
      <c r="Q1566">
        <v>2.9413539000000002</v>
      </c>
      <c r="R1566">
        <f t="shared" si="24"/>
        <v>798.54293229090388</v>
      </c>
    </row>
    <row r="1567" spans="1:18" x14ac:dyDescent="0.25">
      <c r="A1567" s="2">
        <v>0.18101851851851852</v>
      </c>
      <c r="B1567">
        <v>24.042000000000002</v>
      </c>
      <c r="C1567">
        <v>21.558</v>
      </c>
      <c r="D1567">
        <v>24.87</v>
      </c>
      <c r="E1567">
        <v>24.716000000000001</v>
      </c>
      <c r="F1567">
        <v>24.61</v>
      </c>
      <c r="G1567">
        <v>24.63</v>
      </c>
      <c r="H1567">
        <v>24.864999999999998</v>
      </c>
      <c r="I1567">
        <v>24.853000000000002</v>
      </c>
      <c r="J1567">
        <v>25.087</v>
      </c>
      <c r="K1567">
        <v>25.036000000000001</v>
      </c>
      <c r="L1567">
        <v>22.748000000000001</v>
      </c>
      <c r="M1567">
        <v>25.878</v>
      </c>
      <c r="N1567">
        <v>25.093</v>
      </c>
      <c r="O1567">
        <v>25.436</v>
      </c>
      <c r="P1567">
        <v>21.585999999999999</v>
      </c>
      <c r="Q1567">
        <v>2.9410354999999999</v>
      </c>
      <c r="R1567">
        <f t="shared" si="24"/>
        <v>797.94717037093164</v>
      </c>
    </row>
    <row r="1568" spans="1:18" x14ac:dyDescent="0.25">
      <c r="A1568" s="2">
        <v>0.18113425925925936</v>
      </c>
      <c r="B1568">
        <v>24.04</v>
      </c>
      <c r="C1568">
        <v>21.651</v>
      </c>
      <c r="D1568">
        <v>24.734000000000002</v>
      </c>
      <c r="E1568">
        <v>24.637</v>
      </c>
      <c r="F1568">
        <v>24.558</v>
      </c>
      <c r="G1568">
        <v>24.56</v>
      </c>
      <c r="H1568">
        <v>24.843</v>
      </c>
      <c r="I1568">
        <v>24.800999999999998</v>
      </c>
      <c r="J1568">
        <v>25.029</v>
      </c>
      <c r="K1568">
        <v>24.960999999999999</v>
      </c>
      <c r="L1568">
        <v>22.838000000000001</v>
      </c>
      <c r="M1568">
        <v>25.856999999999999</v>
      </c>
      <c r="N1568">
        <v>25.065999999999999</v>
      </c>
      <c r="O1568">
        <v>25.419</v>
      </c>
      <c r="P1568">
        <v>21.574000000000002</v>
      </c>
      <c r="Q1568">
        <v>2.9407679999999998</v>
      </c>
      <c r="R1568">
        <f t="shared" si="24"/>
        <v>797.44699161539711</v>
      </c>
    </row>
    <row r="1569" spans="1:18" x14ac:dyDescent="0.25">
      <c r="A1569" s="2">
        <v>0.18124999999999997</v>
      </c>
      <c r="B1569">
        <v>24.033999999999999</v>
      </c>
      <c r="C1569">
        <v>21.727</v>
      </c>
      <c r="D1569">
        <v>24.67</v>
      </c>
      <c r="E1569">
        <v>24.603999999999999</v>
      </c>
      <c r="F1569">
        <v>24.527000000000001</v>
      </c>
      <c r="G1569">
        <v>24.527999999999999</v>
      </c>
      <c r="H1569">
        <v>24.815000000000001</v>
      </c>
      <c r="I1569">
        <v>24.765999999999998</v>
      </c>
      <c r="J1569">
        <v>24.99</v>
      </c>
      <c r="K1569">
        <v>24.908999999999999</v>
      </c>
      <c r="L1569">
        <v>22.914000000000001</v>
      </c>
      <c r="M1569">
        <v>25.844999999999999</v>
      </c>
      <c r="N1569">
        <v>25.035</v>
      </c>
      <c r="O1569">
        <v>25.405999999999999</v>
      </c>
      <c r="P1569">
        <v>21.637</v>
      </c>
      <c r="Q1569">
        <v>2.9430987000000002</v>
      </c>
      <c r="R1569">
        <f t="shared" si="24"/>
        <v>801.81555391245206</v>
      </c>
    </row>
    <row r="1570" spans="1:18" x14ac:dyDescent="0.25">
      <c r="A1570" s="2">
        <v>0.18136574074074069</v>
      </c>
      <c r="B1570">
        <v>24.023</v>
      </c>
      <c r="C1570">
        <v>21.809000000000001</v>
      </c>
      <c r="D1570">
        <v>24.565999999999999</v>
      </c>
      <c r="E1570">
        <v>24.536999999999999</v>
      </c>
      <c r="F1570">
        <v>24.469000000000001</v>
      </c>
      <c r="G1570">
        <v>24.468</v>
      </c>
      <c r="H1570">
        <v>24.745000000000001</v>
      </c>
      <c r="I1570">
        <v>24.681000000000001</v>
      </c>
      <c r="J1570">
        <v>24.914999999999999</v>
      </c>
      <c r="K1570">
        <v>24.786999999999999</v>
      </c>
      <c r="L1570">
        <v>23.013000000000002</v>
      </c>
      <c r="M1570">
        <v>25.792999999999999</v>
      </c>
      <c r="N1570">
        <v>24.975000000000001</v>
      </c>
      <c r="O1570">
        <v>25.375</v>
      </c>
      <c r="P1570">
        <v>21.683</v>
      </c>
      <c r="Q1570">
        <v>2.9432388</v>
      </c>
      <c r="R1570">
        <f t="shared" si="24"/>
        <v>802.0789124436775</v>
      </c>
    </row>
    <row r="1571" spans="1:18" x14ac:dyDescent="0.25">
      <c r="A1571" s="2">
        <v>0.18148148148148152</v>
      </c>
      <c r="B1571">
        <v>24.024999999999999</v>
      </c>
      <c r="C1571">
        <v>21.895</v>
      </c>
      <c r="D1571">
        <v>24.475000000000001</v>
      </c>
      <c r="E1571">
        <v>24.45</v>
      </c>
      <c r="F1571">
        <v>24.370999999999999</v>
      </c>
      <c r="G1571">
        <v>24.381</v>
      </c>
      <c r="H1571">
        <v>24.632000000000001</v>
      </c>
      <c r="I1571">
        <v>24.481000000000002</v>
      </c>
      <c r="J1571">
        <v>24.768999999999998</v>
      </c>
      <c r="K1571">
        <v>24.616</v>
      </c>
      <c r="L1571">
        <v>23.099</v>
      </c>
      <c r="M1571">
        <v>25.777999999999999</v>
      </c>
      <c r="N1571">
        <v>24.948</v>
      </c>
      <c r="O1571">
        <v>25.373000000000001</v>
      </c>
      <c r="P1571">
        <v>21.689</v>
      </c>
      <c r="Q1571">
        <v>2.9431497000000002</v>
      </c>
      <c r="R1571">
        <f t="shared" si="24"/>
        <v>801.91141317390702</v>
      </c>
    </row>
    <row r="1572" spans="1:18" x14ac:dyDescent="0.25">
      <c r="A1572" s="2">
        <v>0.18159722222222224</v>
      </c>
      <c r="B1572">
        <v>24.015000000000001</v>
      </c>
      <c r="C1572">
        <v>21.952000000000002</v>
      </c>
      <c r="D1572">
        <v>24.416</v>
      </c>
      <c r="E1572">
        <v>24.427</v>
      </c>
      <c r="F1572">
        <v>24.34</v>
      </c>
      <c r="G1572">
        <v>24.335000000000001</v>
      </c>
      <c r="H1572">
        <v>24.611999999999998</v>
      </c>
      <c r="I1572">
        <v>24.434999999999999</v>
      </c>
      <c r="J1572">
        <v>24.692</v>
      </c>
      <c r="K1572">
        <v>24.547000000000001</v>
      </c>
      <c r="L1572">
        <v>23.163</v>
      </c>
      <c r="M1572">
        <v>25.745000000000001</v>
      </c>
      <c r="N1572">
        <v>24.881</v>
      </c>
      <c r="O1572">
        <v>25.373000000000001</v>
      </c>
      <c r="P1572">
        <v>21.689</v>
      </c>
      <c r="Q1572">
        <v>2.9431368999999998</v>
      </c>
      <c r="R1572">
        <f t="shared" si="24"/>
        <v>801.88735330172722</v>
      </c>
    </row>
    <row r="1573" spans="1:18" x14ac:dyDescent="0.25">
      <c r="A1573" s="2">
        <v>0.18171296296296285</v>
      </c>
      <c r="B1573">
        <v>24.021000000000001</v>
      </c>
      <c r="C1573">
        <v>22.041</v>
      </c>
      <c r="D1573">
        <v>24.366</v>
      </c>
      <c r="E1573">
        <v>24.364000000000001</v>
      </c>
      <c r="F1573">
        <v>24.3</v>
      </c>
      <c r="G1573">
        <v>24.292999999999999</v>
      </c>
      <c r="H1573">
        <v>24.562000000000001</v>
      </c>
      <c r="I1573">
        <v>24.402000000000001</v>
      </c>
      <c r="J1573">
        <v>24.684000000000001</v>
      </c>
      <c r="K1573">
        <v>24.553999999999998</v>
      </c>
      <c r="L1573">
        <v>23.253</v>
      </c>
      <c r="M1573">
        <v>25.701000000000001</v>
      </c>
      <c r="N1573">
        <v>24.846</v>
      </c>
      <c r="O1573">
        <v>25.352</v>
      </c>
      <c r="P1573">
        <v>21.745999999999999</v>
      </c>
      <c r="Q1573">
        <v>2.9435826999999999</v>
      </c>
      <c r="R1573">
        <f t="shared" si="24"/>
        <v>802.72573893393701</v>
      </c>
    </row>
    <row r="1574" spans="1:18" x14ac:dyDescent="0.25">
      <c r="A1574" s="2">
        <v>0.18182870370370369</v>
      </c>
      <c r="B1574">
        <v>24.023</v>
      </c>
      <c r="C1574">
        <v>22.111999999999998</v>
      </c>
      <c r="D1574">
        <v>24.376999999999999</v>
      </c>
      <c r="E1574">
        <v>24.385000000000002</v>
      </c>
      <c r="F1574">
        <v>24.317</v>
      </c>
      <c r="G1574">
        <v>24.32</v>
      </c>
      <c r="H1574">
        <v>24.562000000000001</v>
      </c>
      <c r="I1574">
        <v>24.381</v>
      </c>
      <c r="J1574">
        <v>24.651</v>
      </c>
      <c r="K1574">
        <v>24.542999999999999</v>
      </c>
      <c r="L1574">
        <v>23.314</v>
      </c>
      <c r="M1574">
        <v>25.704999999999998</v>
      </c>
      <c r="N1574">
        <v>24.823</v>
      </c>
      <c r="O1574">
        <v>25.363</v>
      </c>
      <c r="P1574">
        <v>21.797000000000001</v>
      </c>
      <c r="Q1574">
        <v>2.9429713999999998</v>
      </c>
      <c r="R1574">
        <f t="shared" si="24"/>
        <v>801.57633167233791</v>
      </c>
    </row>
    <row r="1575" spans="1:18" x14ac:dyDescent="0.25">
      <c r="A1575" s="2">
        <v>0.18194444444444441</v>
      </c>
      <c r="B1575">
        <v>24.007000000000001</v>
      </c>
      <c r="C1575">
        <v>22.157</v>
      </c>
      <c r="D1575">
        <v>24.308</v>
      </c>
      <c r="E1575">
        <v>24.346</v>
      </c>
      <c r="F1575">
        <v>24.280999999999999</v>
      </c>
      <c r="G1575">
        <v>24.279</v>
      </c>
      <c r="H1575">
        <v>24.539000000000001</v>
      </c>
      <c r="I1575">
        <v>24.327000000000002</v>
      </c>
      <c r="J1575">
        <v>24.591999999999999</v>
      </c>
      <c r="K1575">
        <v>24.478999999999999</v>
      </c>
      <c r="L1575">
        <v>23.378</v>
      </c>
      <c r="M1575">
        <v>25.66</v>
      </c>
      <c r="N1575">
        <v>24.79</v>
      </c>
      <c r="O1575">
        <v>25.341999999999999</v>
      </c>
      <c r="P1575">
        <v>21.847000000000001</v>
      </c>
      <c r="Q1575">
        <v>2.9427039000000002</v>
      </c>
      <c r="R1575">
        <f t="shared" si="24"/>
        <v>801.07387804266421</v>
      </c>
    </row>
    <row r="1576" spans="1:18" x14ac:dyDescent="0.25">
      <c r="A1576" s="2">
        <v>0.18206018518518524</v>
      </c>
      <c r="B1576">
        <v>24.003</v>
      </c>
      <c r="C1576">
        <v>22.222000000000001</v>
      </c>
      <c r="D1576">
        <v>24.25</v>
      </c>
      <c r="E1576">
        <v>24.303999999999998</v>
      </c>
      <c r="F1576">
        <v>24.24</v>
      </c>
      <c r="G1576">
        <v>24.251999999999999</v>
      </c>
      <c r="H1576">
        <v>24.507999999999999</v>
      </c>
      <c r="I1576">
        <v>24.315000000000001</v>
      </c>
      <c r="J1576">
        <v>24.536000000000001</v>
      </c>
      <c r="K1576">
        <v>24.448</v>
      </c>
      <c r="L1576">
        <v>23.459</v>
      </c>
      <c r="M1576">
        <v>25.623999999999999</v>
      </c>
      <c r="N1576">
        <v>24.727</v>
      </c>
      <c r="O1576">
        <v>25.324999999999999</v>
      </c>
      <c r="P1576">
        <v>21.882999999999999</v>
      </c>
      <c r="Q1576">
        <v>2.9433661999999998</v>
      </c>
      <c r="R1576">
        <f t="shared" si="24"/>
        <v>802.31847273983476</v>
      </c>
    </row>
    <row r="1577" spans="1:18" x14ac:dyDescent="0.25">
      <c r="A1577" s="2">
        <v>0.18217592592592596</v>
      </c>
      <c r="B1577">
        <v>23.981999999999999</v>
      </c>
      <c r="C1577">
        <v>22.283000000000001</v>
      </c>
      <c r="D1577">
        <v>24.196000000000002</v>
      </c>
      <c r="E1577">
        <v>24.277000000000001</v>
      </c>
      <c r="F1577">
        <v>24.238</v>
      </c>
      <c r="G1577">
        <v>24.25</v>
      </c>
      <c r="H1577">
        <v>24.51</v>
      </c>
      <c r="I1577">
        <v>24.295999999999999</v>
      </c>
      <c r="J1577">
        <v>24.518000000000001</v>
      </c>
      <c r="K1577">
        <v>24.41</v>
      </c>
      <c r="L1577">
        <v>23.527999999999999</v>
      </c>
      <c r="M1577">
        <v>25.576000000000001</v>
      </c>
      <c r="N1577">
        <v>24.675000000000001</v>
      </c>
      <c r="O1577">
        <v>25.317</v>
      </c>
      <c r="P1577">
        <v>21.963000000000001</v>
      </c>
      <c r="Q1577">
        <v>2.9428057999999999</v>
      </c>
      <c r="R1577">
        <f t="shared" si="24"/>
        <v>801.26524285729022</v>
      </c>
    </row>
    <row r="1578" spans="1:18" x14ac:dyDescent="0.25">
      <c r="A1578" s="2">
        <v>0.18229166666666657</v>
      </c>
      <c r="B1578">
        <v>23.988</v>
      </c>
      <c r="C1578">
        <v>22.359000000000002</v>
      </c>
      <c r="D1578">
        <v>24.177</v>
      </c>
      <c r="E1578">
        <v>24.266999999999999</v>
      </c>
      <c r="F1578">
        <v>24.202000000000002</v>
      </c>
      <c r="G1578">
        <v>24.2</v>
      </c>
      <c r="H1578">
        <v>24.468</v>
      </c>
      <c r="I1578">
        <v>24.25</v>
      </c>
      <c r="J1578">
        <v>24.459</v>
      </c>
      <c r="K1578">
        <v>24.361999999999998</v>
      </c>
      <c r="L1578">
        <v>23.588000000000001</v>
      </c>
      <c r="M1578">
        <v>25.533000000000001</v>
      </c>
      <c r="N1578">
        <v>24.641999999999999</v>
      </c>
      <c r="O1578">
        <v>25.323</v>
      </c>
      <c r="P1578">
        <v>21.986000000000001</v>
      </c>
      <c r="Q1578">
        <v>2.9432261</v>
      </c>
      <c r="R1578">
        <f t="shared" si="24"/>
        <v>802.05503555020607</v>
      </c>
    </row>
    <row r="1579" spans="1:18" x14ac:dyDescent="0.25">
      <c r="A1579" s="2">
        <v>0.18240740740740741</v>
      </c>
      <c r="B1579">
        <v>23.981999999999999</v>
      </c>
      <c r="C1579">
        <v>22.405000000000001</v>
      </c>
      <c r="D1579">
        <v>24.134</v>
      </c>
      <c r="E1579">
        <v>24.245999999999999</v>
      </c>
      <c r="F1579">
        <v>24.178999999999998</v>
      </c>
      <c r="G1579">
        <v>24.2</v>
      </c>
      <c r="H1579">
        <v>24.481000000000002</v>
      </c>
      <c r="I1579">
        <v>24.248000000000001</v>
      </c>
      <c r="J1579">
        <v>24.47</v>
      </c>
      <c r="K1579">
        <v>24.347999999999999</v>
      </c>
      <c r="L1579">
        <v>23.651</v>
      </c>
      <c r="M1579">
        <v>25.513999999999999</v>
      </c>
      <c r="N1579">
        <v>24.638000000000002</v>
      </c>
      <c r="O1579">
        <v>25.288</v>
      </c>
      <c r="P1579">
        <v>22.035</v>
      </c>
      <c r="Q1579">
        <v>2.9432515000000001</v>
      </c>
      <c r="R1579">
        <f t="shared" si="24"/>
        <v>802.10279004795427</v>
      </c>
    </row>
    <row r="1580" spans="1:18" x14ac:dyDescent="0.25">
      <c r="A1580" s="2">
        <v>0.18252314814814813</v>
      </c>
      <c r="B1580">
        <v>23.98</v>
      </c>
      <c r="C1580">
        <v>22.463999999999999</v>
      </c>
      <c r="D1580">
        <v>24.103999999999999</v>
      </c>
      <c r="E1580">
        <v>24.215</v>
      </c>
      <c r="F1580">
        <v>24.152000000000001</v>
      </c>
      <c r="G1580">
        <v>24.154</v>
      </c>
      <c r="H1580">
        <v>24.437000000000001</v>
      </c>
      <c r="I1580">
        <v>24.184000000000001</v>
      </c>
      <c r="J1580">
        <v>24.411999999999999</v>
      </c>
      <c r="K1580">
        <v>24.317</v>
      </c>
      <c r="L1580">
        <v>23.709</v>
      </c>
      <c r="M1580">
        <v>25.497</v>
      </c>
      <c r="N1580">
        <v>24.596</v>
      </c>
      <c r="O1580">
        <v>25.274999999999999</v>
      </c>
      <c r="P1580">
        <v>22.09</v>
      </c>
      <c r="Q1580">
        <v>2.9430732000000002</v>
      </c>
      <c r="R1580">
        <f t="shared" si="24"/>
        <v>801.7676285788873</v>
      </c>
    </row>
    <row r="1581" spans="1:18" x14ac:dyDescent="0.25">
      <c r="A1581" s="2">
        <v>0.18263888888888896</v>
      </c>
      <c r="B1581">
        <v>23.975999999999999</v>
      </c>
      <c r="C1581">
        <v>22.518999999999998</v>
      </c>
      <c r="D1581">
        <v>24.09</v>
      </c>
      <c r="E1581">
        <v>24.24</v>
      </c>
      <c r="F1581">
        <v>24.169</v>
      </c>
      <c r="G1581">
        <v>24.184999999999999</v>
      </c>
      <c r="H1581">
        <v>24.443000000000001</v>
      </c>
      <c r="I1581">
        <v>24.184000000000001</v>
      </c>
      <c r="J1581">
        <v>24.407</v>
      </c>
      <c r="K1581">
        <v>24.317</v>
      </c>
      <c r="L1581">
        <v>23.754999999999999</v>
      </c>
      <c r="M1581">
        <v>25.463999999999999</v>
      </c>
      <c r="N1581">
        <v>24.548999999999999</v>
      </c>
      <c r="O1581">
        <v>25.25</v>
      </c>
      <c r="P1581">
        <v>22.151</v>
      </c>
      <c r="Q1581">
        <v>2.9430732000000002</v>
      </c>
      <c r="R1581">
        <f t="shared" si="24"/>
        <v>801.7676285788873</v>
      </c>
    </row>
    <row r="1582" spans="1:18" x14ac:dyDescent="0.25">
      <c r="A1582" s="2">
        <v>0.18275462962962968</v>
      </c>
      <c r="B1582">
        <v>23.966999999999999</v>
      </c>
      <c r="C1582">
        <v>22.574000000000002</v>
      </c>
      <c r="D1582">
        <v>24.065000000000001</v>
      </c>
      <c r="E1582">
        <v>24.169</v>
      </c>
      <c r="F1582">
        <v>24.143999999999998</v>
      </c>
      <c r="G1582">
        <v>24.135000000000002</v>
      </c>
      <c r="H1582">
        <v>24.440999999999999</v>
      </c>
      <c r="I1582">
        <v>24.207000000000001</v>
      </c>
      <c r="J1582">
        <v>24.367999999999999</v>
      </c>
      <c r="K1582">
        <v>24.306000000000001</v>
      </c>
      <c r="L1582">
        <v>23.811</v>
      </c>
      <c r="M1582">
        <v>25.443000000000001</v>
      </c>
      <c r="N1582">
        <v>24.515000000000001</v>
      </c>
      <c r="O1582">
        <v>25.260999999999999</v>
      </c>
      <c r="P1582">
        <v>22.216000000000001</v>
      </c>
      <c r="Q1582">
        <v>2.9430605000000001</v>
      </c>
      <c r="R1582">
        <f t="shared" si="24"/>
        <v>801.74376095195066</v>
      </c>
    </row>
    <row r="1583" spans="1:18" x14ac:dyDescent="0.25">
      <c r="A1583" s="2">
        <v>0.18287037037037029</v>
      </c>
      <c r="B1583">
        <v>23.965</v>
      </c>
      <c r="C1583">
        <v>22.62</v>
      </c>
      <c r="D1583">
        <v>24.04</v>
      </c>
      <c r="E1583">
        <v>24.187999999999999</v>
      </c>
      <c r="F1583">
        <v>24.120999999999999</v>
      </c>
      <c r="G1583">
        <v>24.129000000000001</v>
      </c>
      <c r="H1583">
        <v>24.398</v>
      </c>
      <c r="I1583">
        <v>24.151</v>
      </c>
      <c r="J1583">
        <v>24.347000000000001</v>
      </c>
      <c r="K1583">
        <v>24.303999999999998</v>
      </c>
      <c r="L1583">
        <v>23.869</v>
      </c>
      <c r="M1583">
        <v>25.408000000000001</v>
      </c>
      <c r="N1583">
        <v>24.486000000000001</v>
      </c>
      <c r="O1583">
        <v>25.242000000000001</v>
      </c>
      <c r="P1583">
        <v>22.286000000000001</v>
      </c>
      <c r="Q1583">
        <v>2.9429713999999998</v>
      </c>
      <c r="R1583">
        <f t="shared" si="24"/>
        <v>801.57633167233791</v>
      </c>
    </row>
    <row r="1584" spans="1:18" x14ac:dyDescent="0.25">
      <c r="A1584" s="2">
        <v>0.18298611111111113</v>
      </c>
      <c r="B1584">
        <v>23.971</v>
      </c>
      <c r="C1584">
        <v>22.675000000000001</v>
      </c>
      <c r="D1584">
        <v>24.05</v>
      </c>
      <c r="E1584">
        <v>24.178999999999998</v>
      </c>
      <c r="F1584">
        <v>24.117000000000001</v>
      </c>
      <c r="G1584">
        <v>24.126999999999999</v>
      </c>
      <c r="H1584">
        <v>24.405999999999999</v>
      </c>
      <c r="I1584">
        <v>24.172999999999998</v>
      </c>
      <c r="J1584">
        <v>24.356999999999999</v>
      </c>
      <c r="K1584">
        <v>24.279</v>
      </c>
      <c r="L1584">
        <v>23.919</v>
      </c>
      <c r="M1584">
        <v>25.393000000000001</v>
      </c>
      <c r="N1584">
        <v>24.468</v>
      </c>
      <c r="O1584">
        <v>25.24</v>
      </c>
      <c r="P1584">
        <v>22.311</v>
      </c>
      <c r="Q1584">
        <v>2.9428567000000001</v>
      </c>
      <c r="R1584">
        <f t="shared" si="24"/>
        <v>801.36084848600115</v>
      </c>
    </row>
    <row r="1585" spans="1:18" x14ac:dyDescent="0.25">
      <c r="A1585" s="2">
        <v>0.18310185185185185</v>
      </c>
      <c r="B1585">
        <v>23.957000000000001</v>
      </c>
      <c r="C1585">
        <v>22.696000000000002</v>
      </c>
      <c r="D1585">
        <v>23.942</v>
      </c>
      <c r="E1585">
        <v>24.114999999999998</v>
      </c>
      <c r="F1585">
        <v>24.04</v>
      </c>
      <c r="G1585">
        <v>24.062000000000001</v>
      </c>
      <c r="H1585">
        <v>24.353999999999999</v>
      </c>
      <c r="I1585">
        <v>24.08</v>
      </c>
      <c r="J1585">
        <v>24.257999999999999</v>
      </c>
      <c r="K1585">
        <v>24.215</v>
      </c>
      <c r="L1585">
        <v>23.963000000000001</v>
      </c>
      <c r="M1585">
        <v>25.390999999999998</v>
      </c>
      <c r="N1585">
        <v>24.446999999999999</v>
      </c>
      <c r="O1585">
        <v>25.225999999999999</v>
      </c>
      <c r="P1585">
        <v>22.321000000000002</v>
      </c>
      <c r="Q1585">
        <v>2.9429840999999999</v>
      </c>
      <c r="R1585">
        <f t="shared" si="24"/>
        <v>801.60019431496505</v>
      </c>
    </row>
    <row r="1586" spans="1:18" x14ac:dyDescent="0.25">
      <c r="A1586" s="2">
        <v>0.18321759259259257</v>
      </c>
      <c r="B1586">
        <v>23.951000000000001</v>
      </c>
      <c r="C1586">
        <v>22.754999999999999</v>
      </c>
      <c r="D1586">
        <v>23.931999999999999</v>
      </c>
      <c r="E1586">
        <v>24.094000000000001</v>
      </c>
      <c r="F1586">
        <v>24.062999999999999</v>
      </c>
      <c r="G1586">
        <v>24.073</v>
      </c>
      <c r="H1586">
        <v>24.347999999999999</v>
      </c>
      <c r="I1586">
        <v>24.050999999999998</v>
      </c>
      <c r="J1586">
        <v>24.262</v>
      </c>
      <c r="K1586">
        <v>24.181000000000001</v>
      </c>
      <c r="L1586">
        <v>23.998000000000001</v>
      </c>
      <c r="M1586">
        <v>25.366</v>
      </c>
      <c r="N1586">
        <v>24.428000000000001</v>
      </c>
      <c r="O1586">
        <v>25.196000000000002</v>
      </c>
      <c r="P1586">
        <v>22.359000000000002</v>
      </c>
      <c r="Q1586">
        <v>2.9430350000000001</v>
      </c>
      <c r="R1586">
        <f t="shared" si="24"/>
        <v>801.69583990952287</v>
      </c>
    </row>
    <row r="1587" spans="1:18" x14ac:dyDescent="0.25">
      <c r="A1587" s="2">
        <v>0.1833333333333334</v>
      </c>
      <c r="B1587">
        <v>23.94</v>
      </c>
      <c r="C1587">
        <v>22.797000000000001</v>
      </c>
      <c r="D1587">
        <v>23.960999999999999</v>
      </c>
      <c r="E1587">
        <v>24.117000000000001</v>
      </c>
      <c r="F1587">
        <v>24.068999999999999</v>
      </c>
      <c r="G1587">
        <v>24.077000000000002</v>
      </c>
      <c r="H1587">
        <v>24.347999999999999</v>
      </c>
      <c r="I1587">
        <v>24.067</v>
      </c>
      <c r="J1587">
        <v>24.247</v>
      </c>
      <c r="K1587">
        <v>24.184000000000001</v>
      </c>
      <c r="L1587">
        <v>24.058</v>
      </c>
      <c r="M1587">
        <v>25.353999999999999</v>
      </c>
      <c r="N1587">
        <v>24.413</v>
      </c>
      <c r="O1587">
        <v>25.216999999999999</v>
      </c>
      <c r="P1587">
        <v>22.404</v>
      </c>
      <c r="Q1587">
        <v>2.9431115000000001</v>
      </c>
      <c r="R1587">
        <f t="shared" si="24"/>
        <v>801.83961163035917</v>
      </c>
    </row>
    <row r="1588" spans="1:18" x14ac:dyDescent="0.25">
      <c r="A1588" s="2">
        <v>0.18344907407407401</v>
      </c>
      <c r="B1588">
        <v>23.937999999999999</v>
      </c>
      <c r="C1588">
        <v>22.841000000000001</v>
      </c>
      <c r="D1588">
        <v>23.870999999999999</v>
      </c>
      <c r="E1588">
        <v>24.052</v>
      </c>
      <c r="F1588">
        <v>24.001000000000001</v>
      </c>
      <c r="G1588">
        <v>24.018999999999998</v>
      </c>
      <c r="H1588">
        <v>24.294</v>
      </c>
      <c r="I1588">
        <v>23.995000000000001</v>
      </c>
      <c r="J1588">
        <v>24.189</v>
      </c>
      <c r="K1588">
        <v>24.119</v>
      </c>
      <c r="L1588">
        <v>24.088999999999999</v>
      </c>
      <c r="M1588">
        <v>25.332999999999998</v>
      </c>
      <c r="N1588">
        <v>24.376000000000001</v>
      </c>
      <c r="O1588">
        <v>25.18</v>
      </c>
      <c r="P1588">
        <v>22.457999999999998</v>
      </c>
      <c r="Q1588">
        <v>2.9430732000000002</v>
      </c>
      <c r="R1588">
        <f t="shared" si="24"/>
        <v>801.7676285788873</v>
      </c>
    </row>
    <row r="1589" spans="1:18" x14ac:dyDescent="0.25">
      <c r="A1589" s="2">
        <v>0.18356481481481485</v>
      </c>
      <c r="B1589">
        <v>23.928000000000001</v>
      </c>
      <c r="C1589">
        <v>22.879000000000001</v>
      </c>
      <c r="D1589">
        <v>23.878</v>
      </c>
      <c r="E1589">
        <v>24.05</v>
      </c>
      <c r="F1589">
        <v>24.004999999999999</v>
      </c>
      <c r="G1589">
        <v>24.015000000000001</v>
      </c>
      <c r="H1589">
        <v>24.291</v>
      </c>
      <c r="I1589">
        <v>23.99</v>
      </c>
      <c r="J1589">
        <v>24.206</v>
      </c>
      <c r="K1589">
        <v>24.134</v>
      </c>
      <c r="L1589">
        <v>24.138999999999999</v>
      </c>
      <c r="M1589">
        <v>25.31</v>
      </c>
      <c r="N1589">
        <v>24.349</v>
      </c>
      <c r="O1589">
        <v>25.19</v>
      </c>
      <c r="P1589">
        <v>22.498000000000001</v>
      </c>
      <c r="Q1589">
        <v>2.9430732000000002</v>
      </c>
      <c r="R1589">
        <f t="shared" si="24"/>
        <v>801.7676285788873</v>
      </c>
    </row>
    <row r="1590" spans="1:18" x14ac:dyDescent="0.25">
      <c r="A1590" s="2">
        <v>0.18368055555555557</v>
      </c>
      <c r="B1590">
        <v>23.925999999999998</v>
      </c>
      <c r="C1590">
        <v>22.925999999999998</v>
      </c>
      <c r="D1590">
        <v>23.901</v>
      </c>
      <c r="E1590">
        <v>24.062999999999999</v>
      </c>
      <c r="F1590">
        <v>24.018999999999998</v>
      </c>
      <c r="G1590">
        <v>24.024999999999999</v>
      </c>
      <c r="H1590">
        <v>24.314</v>
      </c>
      <c r="I1590">
        <v>24.021999999999998</v>
      </c>
      <c r="J1590">
        <v>24.242999999999999</v>
      </c>
      <c r="K1590">
        <v>24.164999999999999</v>
      </c>
      <c r="L1590">
        <v>24.184999999999999</v>
      </c>
      <c r="M1590">
        <v>25.303999999999998</v>
      </c>
      <c r="N1590">
        <v>24.359000000000002</v>
      </c>
      <c r="O1590">
        <v>25.19</v>
      </c>
      <c r="P1590">
        <v>22.597999999999999</v>
      </c>
      <c r="Q1590">
        <v>2.9429204000000002</v>
      </c>
      <c r="R1590">
        <f t="shared" si="24"/>
        <v>801.48051246601358</v>
      </c>
    </row>
    <row r="1591" spans="1:18" x14ac:dyDescent="0.25">
      <c r="A1591" s="2">
        <v>0.18379629629629629</v>
      </c>
      <c r="B1591">
        <v>23.928000000000001</v>
      </c>
      <c r="C1591">
        <v>22.968</v>
      </c>
      <c r="D1591">
        <v>23.888000000000002</v>
      </c>
      <c r="E1591">
        <v>24.045999999999999</v>
      </c>
      <c r="F1591">
        <v>24.007000000000001</v>
      </c>
      <c r="G1591">
        <v>24.035</v>
      </c>
      <c r="H1591">
        <v>24.297999999999998</v>
      </c>
      <c r="I1591">
        <v>24.009</v>
      </c>
      <c r="J1591">
        <v>24.204000000000001</v>
      </c>
      <c r="K1591">
        <v>24.134</v>
      </c>
      <c r="L1591">
        <v>24.225000000000001</v>
      </c>
      <c r="M1591">
        <v>25.295999999999999</v>
      </c>
      <c r="N1591">
        <v>24.324000000000002</v>
      </c>
      <c r="O1591">
        <v>25.170999999999999</v>
      </c>
      <c r="P1591">
        <v>22.641999999999999</v>
      </c>
      <c r="Q1591">
        <v>2.9430478</v>
      </c>
      <c r="R1591">
        <f t="shared" si="24"/>
        <v>801.71989403552379</v>
      </c>
    </row>
    <row r="1592" spans="1:18" x14ac:dyDescent="0.25">
      <c r="A1592" s="2">
        <v>0.18391203703703712</v>
      </c>
      <c r="B1592">
        <v>23.917000000000002</v>
      </c>
      <c r="C1592">
        <v>23.012</v>
      </c>
      <c r="D1592">
        <v>23.884</v>
      </c>
      <c r="E1592">
        <v>24.036000000000001</v>
      </c>
      <c r="F1592">
        <v>23.994</v>
      </c>
      <c r="G1592">
        <v>24</v>
      </c>
      <c r="H1592">
        <v>24.291</v>
      </c>
      <c r="I1592">
        <v>24.016999999999999</v>
      </c>
      <c r="J1592">
        <v>24.212</v>
      </c>
      <c r="K1592">
        <v>24.126999999999999</v>
      </c>
      <c r="L1592">
        <v>24.254000000000001</v>
      </c>
      <c r="M1592">
        <v>25.279</v>
      </c>
      <c r="N1592">
        <v>24.306999999999999</v>
      </c>
      <c r="O1592">
        <v>25.152999999999999</v>
      </c>
      <c r="P1592">
        <v>22.675000000000001</v>
      </c>
      <c r="Q1592">
        <v>2.9424237</v>
      </c>
      <c r="R1592">
        <f t="shared" si="24"/>
        <v>800.54790734016296</v>
      </c>
    </row>
    <row r="1593" spans="1:18" x14ac:dyDescent="0.25">
      <c r="A1593" s="2">
        <v>0.18402777777777773</v>
      </c>
      <c r="B1593">
        <v>23.893999999999998</v>
      </c>
      <c r="C1593">
        <v>23.044</v>
      </c>
      <c r="D1593">
        <v>23.859000000000002</v>
      </c>
      <c r="E1593">
        <v>24.038</v>
      </c>
      <c r="F1593">
        <v>23.975999999999999</v>
      </c>
      <c r="G1593">
        <v>24.010999999999999</v>
      </c>
      <c r="H1593">
        <v>24.289000000000001</v>
      </c>
      <c r="I1593">
        <v>24.009</v>
      </c>
      <c r="J1593">
        <v>24.17</v>
      </c>
      <c r="K1593">
        <v>24.113</v>
      </c>
      <c r="L1593">
        <v>24.285</v>
      </c>
      <c r="M1593">
        <v>25.277000000000001</v>
      </c>
      <c r="N1593">
        <v>24.277999999999999</v>
      </c>
      <c r="O1593">
        <v>25.138000000000002</v>
      </c>
      <c r="P1593">
        <v>22.731999999999999</v>
      </c>
      <c r="Q1593">
        <v>2.9432898000000001</v>
      </c>
      <c r="R1593">
        <f t="shared" si="24"/>
        <v>802.17480319037077</v>
      </c>
    </row>
    <row r="1594" spans="1:18" x14ac:dyDescent="0.25">
      <c r="A1594" s="2">
        <v>0.18414351851851846</v>
      </c>
      <c r="B1594">
        <v>23.893999999999998</v>
      </c>
      <c r="C1594">
        <v>23.077000000000002</v>
      </c>
      <c r="D1594">
        <v>23.850999999999999</v>
      </c>
      <c r="E1594">
        <v>24.004999999999999</v>
      </c>
      <c r="F1594">
        <v>23.974</v>
      </c>
      <c r="G1594">
        <v>23.998000000000001</v>
      </c>
      <c r="H1594">
        <v>24.291</v>
      </c>
      <c r="I1594">
        <v>24.009</v>
      </c>
      <c r="J1594">
        <v>24.173999999999999</v>
      </c>
      <c r="K1594">
        <v>24.091999999999999</v>
      </c>
      <c r="L1594">
        <v>24.312000000000001</v>
      </c>
      <c r="M1594">
        <v>25.236999999999998</v>
      </c>
      <c r="N1594">
        <v>24.271999999999998</v>
      </c>
      <c r="O1594">
        <v>25.161000000000001</v>
      </c>
      <c r="P1594">
        <v>22.756</v>
      </c>
      <c r="Q1594">
        <v>2.9435571999999999</v>
      </c>
      <c r="R1594">
        <f t="shared" si="24"/>
        <v>802.67775919768428</v>
      </c>
    </row>
    <row r="1595" spans="1:18" x14ac:dyDescent="0.25">
      <c r="A1595" s="2">
        <v>0.18425925925925929</v>
      </c>
      <c r="B1595">
        <v>23.908999999999999</v>
      </c>
      <c r="C1595">
        <v>23.09</v>
      </c>
      <c r="D1595">
        <v>23.805</v>
      </c>
      <c r="E1595">
        <v>23.975999999999999</v>
      </c>
      <c r="F1595">
        <v>23.93</v>
      </c>
      <c r="G1595">
        <v>23.952000000000002</v>
      </c>
      <c r="H1595">
        <v>24.234999999999999</v>
      </c>
      <c r="I1595">
        <v>23.945</v>
      </c>
      <c r="J1595">
        <v>24.1</v>
      </c>
      <c r="K1595">
        <v>24.013000000000002</v>
      </c>
      <c r="L1595">
        <v>24.349</v>
      </c>
      <c r="M1595">
        <v>25.221</v>
      </c>
      <c r="N1595">
        <v>24.26</v>
      </c>
      <c r="O1595">
        <v>25.132000000000001</v>
      </c>
      <c r="P1595">
        <v>22.751000000000001</v>
      </c>
      <c r="Q1595">
        <v>2.9431368999999998</v>
      </c>
      <c r="R1595">
        <f t="shared" si="24"/>
        <v>801.88735330172722</v>
      </c>
    </row>
    <row r="1596" spans="1:18" x14ac:dyDescent="0.25">
      <c r="A1596" s="2">
        <v>0.18437500000000001</v>
      </c>
      <c r="B1596">
        <v>23.891999999999999</v>
      </c>
      <c r="C1596">
        <v>23.143000000000001</v>
      </c>
      <c r="D1596">
        <v>23.805</v>
      </c>
      <c r="E1596">
        <v>23.969000000000001</v>
      </c>
      <c r="F1596">
        <v>23.959</v>
      </c>
      <c r="G1596">
        <v>23.971</v>
      </c>
      <c r="H1596">
        <v>24.25</v>
      </c>
      <c r="I1596">
        <v>23.946999999999999</v>
      </c>
      <c r="J1596">
        <v>24.131</v>
      </c>
      <c r="K1596">
        <v>24.068999999999999</v>
      </c>
      <c r="L1596">
        <v>24.385000000000002</v>
      </c>
      <c r="M1596">
        <v>25.234999999999999</v>
      </c>
      <c r="N1596">
        <v>24.263999999999999</v>
      </c>
      <c r="O1596">
        <v>25.13</v>
      </c>
      <c r="P1596">
        <v>22.823</v>
      </c>
      <c r="Q1596">
        <v>2.9432770000000001</v>
      </c>
      <c r="R1596">
        <f t="shared" si="24"/>
        <v>802.15073541566017</v>
      </c>
    </row>
    <row r="1597" spans="1:18" x14ac:dyDescent="0.25">
      <c r="A1597" s="2">
        <v>0.18449074074074084</v>
      </c>
      <c r="B1597">
        <v>23.873999999999999</v>
      </c>
      <c r="C1597">
        <v>23.167999999999999</v>
      </c>
      <c r="D1597">
        <v>23.763000000000002</v>
      </c>
      <c r="E1597">
        <v>23.936</v>
      </c>
      <c r="F1597">
        <v>23.891999999999999</v>
      </c>
      <c r="G1597">
        <v>23.907</v>
      </c>
      <c r="H1597">
        <v>24.178999999999998</v>
      </c>
      <c r="I1597">
        <v>23.859000000000002</v>
      </c>
      <c r="J1597">
        <v>24.047999999999998</v>
      </c>
      <c r="K1597">
        <v>23.963000000000001</v>
      </c>
      <c r="L1597">
        <v>24.399000000000001</v>
      </c>
      <c r="M1597">
        <v>25.222999999999999</v>
      </c>
      <c r="N1597">
        <v>24.248999999999999</v>
      </c>
      <c r="O1597">
        <v>25.105</v>
      </c>
      <c r="P1597">
        <v>22.817</v>
      </c>
      <c r="Q1597">
        <v>2.9430605000000001</v>
      </c>
      <c r="R1597">
        <f t="shared" si="24"/>
        <v>801.74376095195066</v>
      </c>
    </row>
    <row r="1598" spans="1:18" x14ac:dyDescent="0.25">
      <c r="A1598" s="2">
        <v>0.18460648148148145</v>
      </c>
      <c r="B1598">
        <v>23.882000000000001</v>
      </c>
      <c r="C1598">
        <v>23.21</v>
      </c>
      <c r="D1598">
        <v>23.753</v>
      </c>
      <c r="E1598">
        <v>23.936</v>
      </c>
      <c r="F1598">
        <v>23.87</v>
      </c>
      <c r="G1598">
        <v>23.898</v>
      </c>
      <c r="H1598">
        <v>24.158000000000001</v>
      </c>
      <c r="I1598">
        <v>23.834</v>
      </c>
      <c r="J1598">
        <v>24.029</v>
      </c>
      <c r="K1598">
        <v>23.954999999999998</v>
      </c>
      <c r="L1598">
        <v>24.42</v>
      </c>
      <c r="M1598">
        <v>25.212</v>
      </c>
      <c r="N1598">
        <v>24.234999999999999</v>
      </c>
      <c r="O1598">
        <v>25.128</v>
      </c>
      <c r="P1598">
        <v>22.870999999999999</v>
      </c>
      <c r="Q1598">
        <v>2.9425637999999998</v>
      </c>
      <c r="R1598">
        <f t="shared" si="24"/>
        <v>800.81084950937304</v>
      </c>
    </row>
    <row r="1599" spans="1:18" x14ac:dyDescent="0.25">
      <c r="A1599" s="2">
        <v>0.18472222222222218</v>
      </c>
      <c r="B1599">
        <v>23.861000000000001</v>
      </c>
      <c r="C1599">
        <v>23.233000000000001</v>
      </c>
      <c r="D1599">
        <v>23.724</v>
      </c>
      <c r="E1599">
        <v>23.914999999999999</v>
      </c>
      <c r="F1599">
        <v>23.873999999999999</v>
      </c>
      <c r="G1599">
        <v>23.902000000000001</v>
      </c>
      <c r="H1599">
        <v>24.178999999999998</v>
      </c>
      <c r="I1599">
        <v>23.866</v>
      </c>
      <c r="J1599">
        <v>24.053999999999998</v>
      </c>
      <c r="K1599">
        <v>23.984000000000002</v>
      </c>
      <c r="L1599">
        <v>24.451000000000001</v>
      </c>
      <c r="M1599">
        <v>25.175000000000001</v>
      </c>
      <c r="N1599">
        <v>24.201000000000001</v>
      </c>
      <c r="O1599">
        <v>25.097000000000001</v>
      </c>
      <c r="P1599">
        <v>22.93</v>
      </c>
      <c r="Q1599">
        <v>2.9430732000000002</v>
      </c>
      <c r="R1599">
        <f t="shared" si="24"/>
        <v>801.7676285788873</v>
      </c>
    </row>
    <row r="1600" spans="1:18" x14ac:dyDescent="0.25">
      <c r="A1600" s="2">
        <v>0.18483796296296301</v>
      </c>
      <c r="B1600">
        <v>23.850999999999999</v>
      </c>
      <c r="C1600">
        <v>23.271000000000001</v>
      </c>
      <c r="D1600">
        <v>23.707000000000001</v>
      </c>
      <c r="E1600">
        <v>23.934000000000001</v>
      </c>
      <c r="F1600">
        <v>23.899000000000001</v>
      </c>
      <c r="G1600">
        <v>23.934000000000001</v>
      </c>
      <c r="H1600">
        <v>24.219000000000001</v>
      </c>
      <c r="I1600">
        <v>23.916</v>
      </c>
      <c r="J1600">
        <v>24.077000000000002</v>
      </c>
      <c r="K1600">
        <v>23.965</v>
      </c>
      <c r="L1600">
        <v>24.495000000000001</v>
      </c>
      <c r="M1600">
        <v>25.129000000000001</v>
      </c>
      <c r="N1600">
        <v>24.172000000000001</v>
      </c>
      <c r="O1600">
        <v>25.088000000000001</v>
      </c>
      <c r="P1600">
        <v>22.986999999999998</v>
      </c>
      <c r="Q1600">
        <v>2.9432898000000001</v>
      </c>
      <c r="R1600">
        <f t="shared" si="24"/>
        <v>802.17480319037077</v>
      </c>
    </row>
    <row r="1601" spans="1:18" x14ac:dyDescent="0.25">
      <c r="A1601" s="2">
        <v>0.18495370370370373</v>
      </c>
      <c r="B1601">
        <v>23.849</v>
      </c>
      <c r="C1601">
        <v>23.300999999999998</v>
      </c>
      <c r="D1601">
        <v>23.718</v>
      </c>
      <c r="E1601">
        <v>23.919</v>
      </c>
      <c r="F1601">
        <v>23.884</v>
      </c>
      <c r="G1601">
        <v>23.927</v>
      </c>
      <c r="H1601">
        <v>24.212</v>
      </c>
      <c r="I1601">
        <v>23.928000000000001</v>
      </c>
      <c r="J1601">
        <v>24.074999999999999</v>
      </c>
      <c r="K1601">
        <v>24.001000000000001</v>
      </c>
      <c r="L1601">
        <v>24.524000000000001</v>
      </c>
      <c r="M1601">
        <v>25.097999999999999</v>
      </c>
      <c r="N1601">
        <v>24.155999999999999</v>
      </c>
      <c r="O1601">
        <v>25.076000000000001</v>
      </c>
      <c r="P1601">
        <v>23</v>
      </c>
      <c r="Q1601">
        <v>2.9434681</v>
      </c>
      <c r="R1601">
        <f t="shared" si="24"/>
        <v>802.51013486990348</v>
      </c>
    </row>
    <row r="1602" spans="1:18" x14ac:dyDescent="0.25">
      <c r="A1602" s="2">
        <v>0.18506944444444434</v>
      </c>
      <c r="B1602">
        <v>23.84</v>
      </c>
      <c r="C1602">
        <v>23.332000000000001</v>
      </c>
      <c r="D1602">
        <v>23.681999999999999</v>
      </c>
      <c r="E1602">
        <v>23.907</v>
      </c>
      <c r="F1602">
        <v>23.853000000000002</v>
      </c>
      <c r="G1602">
        <v>23.867000000000001</v>
      </c>
      <c r="H1602">
        <v>24.152000000000001</v>
      </c>
      <c r="I1602">
        <v>23.853000000000002</v>
      </c>
      <c r="J1602">
        <v>24.007999999999999</v>
      </c>
      <c r="K1602">
        <v>23.949000000000002</v>
      </c>
      <c r="L1602">
        <v>24.539000000000001</v>
      </c>
      <c r="M1602">
        <v>25.09</v>
      </c>
      <c r="N1602">
        <v>24.135000000000002</v>
      </c>
      <c r="O1602">
        <v>25.053000000000001</v>
      </c>
      <c r="P1602">
        <v>23.053000000000001</v>
      </c>
      <c r="Q1602">
        <v>2.9434171</v>
      </c>
      <c r="R1602">
        <f t="shared" si="24"/>
        <v>802.41420403817449</v>
      </c>
    </row>
    <row r="1603" spans="1:18" x14ac:dyDescent="0.25">
      <c r="A1603" s="2">
        <v>0.18518518518518517</v>
      </c>
      <c r="B1603">
        <v>23.832000000000001</v>
      </c>
      <c r="C1603">
        <v>23.358000000000001</v>
      </c>
      <c r="D1603">
        <v>23.675999999999998</v>
      </c>
      <c r="E1603">
        <v>23.917000000000002</v>
      </c>
      <c r="F1603">
        <v>23.885999999999999</v>
      </c>
      <c r="G1603">
        <v>23.913</v>
      </c>
      <c r="H1603">
        <v>24.172999999999998</v>
      </c>
      <c r="I1603">
        <v>23.872</v>
      </c>
      <c r="J1603">
        <v>24.027000000000001</v>
      </c>
      <c r="K1603">
        <v>23.942</v>
      </c>
      <c r="L1603">
        <v>24.574000000000002</v>
      </c>
      <c r="M1603">
        <v>25.081</v>
      </c>
      <c r="N1603">
        <v>24.122</v>
      </c>
      <c r="O1603">
        <v>25.038</v>
      </c>
      <c r="P1603">
        <v>23.099</v>
      </c>
      <c r="Q1603">
        <v>2.9433533999999999</v>
      </c>
      <c r="R1603">
        <f t="shared" si="24"/>
        <v>802.29440065458516</v>
      </c>
    </row>
    <row r="1604" spans="1:18" x14ac:dyDescent="0.25">
      <c r="A1604" s="2">
        <v>0.1853009259259259</v>
      </c>
      <c r="B1604">
        <v>23.82</v>
      </c>
      <c r="C1604">
        <v>23.366</v>
      </c>
      <c r="D1604">
        <v>23.664000000000001</v>
      </c>
      <c r="E1604">
        <v>23.893999999999998</v>
      </c>
      <c r="F1604">
        <v>23.850999999999999</v>
      </c>
      <c r="G1604">
        <v>23.867000000000001</v>
      </c>
      <c r="H1604">
        <v>24.126999999999999</v>
      </c>
      <c r="I1604">
        <v>23.821999999999999</v>
      </c>
      <c r="J1604">
        <v>23.991</v>
      </c>
      <c r="K1604">
        <v>23.907</v>
      </c>
      <c r="L1604">
        <v>24.577999999999999</v>
      </c>
      <c r="M1604">
        <v>25.032</v>
      </c>
      <c r="N1604">
        <v>24.071999999999999</v>
      </c>
      <c r="O1604">
        <v>25.03</v>
      </c>
      <c r="P1604">
        <v>23.106999999999999</v>
      </c>
      <c r="Q1604">
        <v>2.9429204000000002</v>
      </c>
      <c r="R1604">
        <f t="shared" ref="R1604:R1667" si="25">10^($S$1*Q1604+$T$1)</f>
        <v>801.48051246601358</v>
      </c>
    </row>
    <row r="1605" spans="1:18" x14ac:dyDescent="0.25">
      <c r="A1605" s="2">
        <v>0.18541666666666673</v>
      </c>
      <c r="B1605">
        <v>23.821999999999999</v>
      </c>
      <c r="C1605">
        <v>23.390999999999998</v>
      </c>
      <c r="D1605">
        <v>23.646999999999998</v>
      </c>
      <c r="E1605">
        <v>23.864999999999998</v>
      </c>
      <c r="F1605">
        <v>23.809000000000001</v>
      </c>
      <c r="G1605">
        <v>23.827999999999999</v>
      </c>
      <c r="H1605">
        <v>24.103999999999999</v>
      </c>
      <c r="I1605">
        <v>23.785</v>
      </c>
      <c r="J1605">
        <v>23.911999999999999</v>
      </c>
      <c r="K1605">
        <v>23.838000000000001</v>
      </c>
      <c r="L1605">
        <v>24.587</v>
      </c>
      <c r="M1605">
        <v>25.024999999999999</v>
      </c>
      <c r="N1605">
        <v>24.074000000000002</v>
      </c>
      <c r="O1605">
        <v>25.038</v>
      </c>
      <c r="P1605">
        <v>23.084</v>
      </c>
      <c r="Q1605">
        <v>2.9429077000000001</v>
      </c>
      <c r="R1605">
        <f t="shared" si="25"/>
        <v>801.4566533861672</v>
      </c>
    </row>
    <row r="1606" spans="1:18" x14ac:dyDescent="0.25">
      <c r="A1606" s="2">
        <v>0.18553240740740745</v>
      </c>
      <c r="B1606">
        <v>23.788</v>
      </c>
      <c r="C1606">
        <v>23.393999999999998</v>
      </c>
      <c r="D1606">
        <v>23.638999999999999</v>
      </c>
      <c r="E1606">
        <v>23.864999999999998</v>
      </c>
      <c r="F1606">
        <v>23.834</v>
      </c>
      <c r="G1606">
        <v>23.844000000000001</v>
      </c>
      <c r="H1606">
        <v>24.125</v>
      </c>
      <c r="I1606">
        <v>23.800999999999998</v>
      </c>
      <c r="J1606">
        <v>23.96</v>
      </c>
      <c r="K1606">
        <v>23.859000000000002</v>
      </c>
      <c r="L1606">
        <v>24.609000000000002</v>
      </c>
      <c r="M1606">
        <v>24.998000000000001</v>
      </c>
      <c r="N1606">
        <v>24.047000000000001</v>
      </c>
      <c r="O1606">
        <v>25.047000000000001</v>
      </c>
      <c r="P1606">
        <v>23.122</v>
      </c>
      <c r="Q1606">
        <v>2.9428057999999999</v>
      </c>
      <c r="R1606">
        <f t="shared" si="25"/>
        <v>801.26524285729022</v>
      </c>
    </row>
    <row r="1607" spans="1:18" x14ac:dyDescent="0.25">
      <c r="A1607" s="2">
        <v>0.18564814814814806</v>
      </c>
      <c r="B1607">
        <v>23.805</v>
      </c>
      <c r="C1607">
        <v>23.434000000000001</v>
      </c>
      <c r="D1607">
        <v>23.609000000000002</v>
      </c>
      <c r="E1607">
        <v>23.844999999999999</v>
      </c>
      <c r="F1607">
        <v>23.818000000000001</v>
      </c>
      <c r="G1607">
        <v>23.832000000000001</v>
      </c>
      <c r="H1607">
        <v>24.096</v>
      </c>
      <c r="I1607">
        <v>23.782</v>
      </c>
      <c r="J1607">
        <v>23.914000000000001</v>
      </c>
      <c r="K1607">
        <v>23.849</v>
      </c>
      <c r="L1607">
        <v>24.632000000000001</v>
      </c>
      <c r="M1607">
        <v>24.965</v>
      </c>
      <c r="N1607">
        <v>24.021999999999998</v>
      </c>
      <c r="O1607">
        <v>25.021999999999998</v>
      </c>
      <c r="P1607">
        <v>23.183</v>
      </c>
      <c r="Q1607">
        <v>2.9427039000000002</v>
      </c>
      <c r="R1607">
        <f t="shared" si="25"/>
        <v>801.07387804266421</v>
      </c>
    </row>
    <row r="1608" spans="1:18" x14ac:dyDescent="0.25">
      <c r="A1608" s="2">
        <v>0.1857638888888889</v>
      </c>
      <c r="B1608">
        <v>23.79</v>
      </c>
      <c r="C1608">
        <v>23.437999999999999</v>
      </c>
      <c r="D1608">
        <v>23.606999999999999</v>
      </c>
      <c r="E1608">
        <v>23.844999999999999</v>
      </c>
      <c r="F1608">
        <v>23.774000000000001</v>
      </c>
      <c r="G1608">
        <v>23.795999999999999</v>
      </c>
      <c r="H1608">
        <v>24.071000000000002</v>
      </c>
      <c r="I1608">
        <v>23.751000000000001</v>
      </c>
      <c r="J1608">
        <v>23.898</v>
      </c>
      <c r="K1608">
        <v>23.83</v>
      </c>
      <c r="L1608">
        <v>24.645</v>
      </c>
      <c r="M1608">
        <v>24.957000000000001</v>
      </c>
      <c r="N1608">
        <v>23.984999999999999</v>
      </c>
      <c r="O1608">
        <v>24.995000000000001</v>
      </c>
      <c r="P1608">
        <v>23.198</v>
      </c>
      <c r="Q1608">
        <v>2.9430478</v>
      </c>
      <c r="R1608">
        <f t="shared" si="25"/>
        <v>801.71989403552379</v>
      </c>
    </row>
    <row r="1609" spans="1:18" x14ac:dyDescent="0.25">
      <c r="A1609" s="2">
        <v>0.18587962962962962</v>
      </c>
      <c r="B1609">
        <v>23.774000000000001</v>
      </c>
      <c r="C1609">
        <v>23.481000000000002</v>
      </c>
      <c r="D1609">
        <v>23.603000000000002</v>
      </c>
      <c r="E1609">
        <v>23.834</v>
      </c>
      <c r="F1609">
        <v>23.782</v>
      </c>
      <c r="G1609">
        <v>23.803000000000001</v>
      </c>
      <c r="H1609">
        <v>24.085999999999999</v>
      </c>
      <c r="I1609">
        <v>23.771999999999998</v>
      </c>
      <c r="J1609">
        <v>23.917000000000002</v>
      </c>
      <c r="K1609">
        <v>23.876000000000001</v>
      </c>
      <c r="L1609">
        <v>24.681999999999999</v>
      </c>
      <c r="M1609">
        <v>24.943999999999999</v>
      </c>
      <c r="N1609">
        <v>23.995000000000001</v>
      </c>
      <c r="O1609">
        <v>25.009</v>
      </c>
      <c r="P1609">
        <v>23.244</v>
      </c>
      <c r="Q1609">
        <v>2.9430605000000001</v>
      </c>
      <c r="R1609">
        <f t="shared" si="25"/>
        <v>801.74376095195066</v>
      </c>
    </row>
    <row r="1610" spans="1:18" x14ac:dyDescent="0.25">
      <c r="A1610" s="2">
        <v>0.18599537037037034</v>
      </c>
      <c r="B1610">
        <v>23.774000000000001</v>
      </c>
      <c r="C1610">
        <v>23.5</v>
      </c>
      <c r="D1610">
        <v>23.588999999999999</v>
      </c>
      <c r="E1610">
        <v>23.811</v>
      </c>
      <c r="F1610">
        <v>23.774000000000001</v>
      </c>
      <c r="G1610">
        <v>23.794</v>
      </c>
      <c r="H1610">
        <v>24.068999999999999</v>
      </c>
      <c r="I1610">
        <v>23.76</v>
      </c>
      <c r="J1610">
        <v>23.922999999999998</v>
      </c>
      <c r="K1610">
        <v>23.876000000000001</v>
      </c>
      <c r="L1610">
        <v>24.686</v>
      </c>
      <c r="M1610">
        <v>24.948</v>
      </c>
      <c r="N1610">
        <v>24.006</v>
      </c>
      <c r="O1610">
        <v>24.986000000000001</v>
      </c>
      <c r="P1610">
        <v>23.263000000000002</v>
      </c>
      <c r="Q1610">
        <v>2.9431242000000002</v>
      </c>
      <c r="R1610">
        <f t="shared" si="25"/>
        <v>801.86348211073562</v>
      </c>
    </row>
    <row r="1611" spans="1:18" x14ac:dyDescent="0.25">
      <c r="A1611" s="2">
        <v>0.18611111111111117</v>
      </c>
      <c r="B1611">
        <v>23.776</v>
      </c>
      <c r="C1611">
        <v>23.523</v>
      </c>
      <c r="D1611">
        <v>23.611999999999998</v>
      </c>
      <c r="E1611">
        <v>23.83</v>
      </c>
      <c r="F1611">
        <v>23.798999999999999</v>
      </c>
      <c r="G1611">
        <v>23.806999999999999</v>
      </c>
      <c r="H1611">
        <v>24.082999999999998</v>
      </c>
      <c r="I1611">
        <v>23.791</v>
      </c>
      <c r="J1611">
        <v>23.927</v>
      </c>
      <c r="K1611">
        <v>23.901</v>
      </c>
      <c r="L1611">
        <v>24.710999999999999</v>
      </c>
      <c r="M1611">
        <v>24.971</v>
      </c>
      <c r="N1611">
        <v>24.035</v>
      </c>
      <c r="O1611">
        <v>24.984000000000002</v>
      </c>
      <c r="P1611">
        <v>23.298999999999999</v>
      </c>
      <c r="Q1611">
        <v>2.9430987000000002</v>
      </c>
      <c r="R1611">
        <f t="shared" si="25"/>
        <v>801.81555391245206</v>
      </c>
    </row>
    <row r="1612" spans="1:18" x14ac:dyDescent="0.25">
      <c r="A1612" s="2">
        <v>0.18622685185185178</v>
      </c>
      <c r="B1612">
        <v>23.77</v>
      </c>
      <c r="C1612">
        <v>23.547999999999998</v>
      </c>
      <c r="D1612">
        <v>23.597000000000001</v>
      </c>
      <c r="E1612">
        <v>23.841999999999999</v>
      </c>
      <c r="F1612">
        <v>23.82</v>
      </c>
      <c r="G1612">
        <v>23.846</v>
      </c>
      <c r="H1612">
        <v>24.129000000000001</v>
      </c>
      <c r="I1612">
        <v>23.826000000000001</v>
      </c>
      <c r="J1612">
        <v>23.946000000000002</v>
      </c>
      <c r="K1612">
        <v>23.919</v>
      </c>
      <c r="L1612">
        <v>24.734000000000002</v>
      </c>
      <c r="M1612">
        <v>24.992000000000001</v>
      </c>
      <c r="N1612">
        <v>24.035</v>
      </c>
      <c r="O1612">
        <v>24.960999999999999</v>
      </c>
      <c r="P1612">
        <v>23.329000000000001</v>
      </c>
      <c r="Q1612">
        <v>2.9429968</v>
      </c>
      <c r="R1612">
        <f t="shared" si="25"/>
        <v>801.62405766797303</v>
      </c>
    </row>
    <row r="1613" spans="1:18" x14ac:dyDescent="0.25">
      <c r="A1613" s="2">
        <v>0.18634259259259262</v>
      </c>
      <c r="B1613">
        <v>23.760999999999999</v>
      </c>
      <c r="C1613">
        <v>23.581</v>
      </c>
      <c r="D1613">
        <v>23.576000000000001</v>
      </c>
      <c r="E1613">
        <v>23.824000000000002</v>
      </c>
      <c r="F1613">
        <v>23.774000000000001</v>
      </c>
      <c r="G1613">
        <v>23.806999999999999</v>
      </c>
      <c r="H1613">
        <v>24.088000000000001</v>
      </c>
      <c r="I1613">
        <v>23.78</v>
      </c>
      <c r="J1613">
        <v>23.917000000000002</v>
      </c>
      <c r="K1613">
        <v>23.888000000000002</v>
      </c>
      <c r="L1613">
        <v>24.731999999999999</v>
      </c>
      <c r="M1613">
        <v>24.992000000000001</v>
      </c>
      <c r="N1613">
        <v>24.047000000000001</v>
      </c>
      <c r="O1613">
        <v>24.963999999999999</v>
      </c>
      <c r="P1613">
        <v>23.408999999999999</v>
      </c>
      <c r="Q1613">
        <v>2.9428822000000001</v>
      </c>
      <c r="R1613">
        <f t="shared" si="25"/>
        <v>801.40874950445152</v>
      </c>
    </row>
    <row r="1614" spans="1:18" x14ac:dyDescent="0.25">
      <c r="A1614" s="2">
        <v>0.18645833333333334</v>
      </c>
      <c r="B1614">
        <v>23.754999999999999</v>
      </c>
      <c r="C1614">
        <v>23.577000000000002</v>
      </c>
      <c r="D1614">
        <v>23.585000000000001</v>
      </c>
      <c r="E1614">
        <v>23.795000000000002</v>
      </c>
      <c r="F1614">
        <v>23.751000000000001</v>
      </c>
      <c r="G1614">
        <v>23.78</v>
      </c>
      <c r="H1614">
        <v>24.052</v>
      </c>
      <c r="I1614">
        <v>23.739000000000001</v>
      </c>
      <c r="J1614">
        <v>23.904</v>
      </c>
      <c r="K1614">
        <v>23.859000000000002</v>
      </c>
      <c r="L1614">
        <v>24.745000000000001</v>
      </c>
      <c r="M1614">
        <v>24.992000000000001</v>
      </c>
      <c r="N1614">
        <v>24.06</v>
      </c>
      <c r="O1614">
        <v>24.966000000000001</v>
      </c>
      <c r="P1614">
        <v>23.404</v>
      </c>
      <c r="Q1614">
        <v>2.9430605000000001</v>
      </c>
      <c r="R1614">
        <f t="shared" si="25"/>
        <v>801.74376095195066</v>
      </c>
    </row>
    <row r="1615" spans="1:18" x14ac:dyDescent="0.25">
      <c r="A1615" s="2">
        <v>0.18657407407407406</v>
      </c>
      <c r="B1615">
        <v>23.747</v>
      </c>
      <c r="C1615">
        <v>23.603999999999999</v>
      </c>
      <c r="D1615">
        <v>23.58</v>
      </c>
      <c r="E1615">
        <v>23.815000000000001</v>
      </c>
      <c r="F1615">
        <v>23.760999999999999</v>
      </c>
      <c r="G1615">
        <v>23.797999999999998</v>
      </c>
      <c r="H1615">
        <v>24.082999999999998</v>
      </c>
      <c r="I1615">
        <v>23.805</v>
      </c>
      <c r="J1615">
        <v>23.956</v>
      </c>
      <c r="K1615">
        <v>23.919</v>
      </c>
      <c r="L1615">
        <v>24.766999999999999</v>
      </c>
      <c r="M1615">
        <v>25.001999999999999</v>
      </c>
      <c r="N1615">
        <v>24.085000000000001</v>
      </c>
      <c r="O1615">
        <v>24.959</v>
      </c>
      <c r="P1615">
        <v>23.44</v>
      </c>
      <c r="Q1615">
        <v>2.9430732000000002</v>
      </c>
      <c r="R1615">
        <f t="shared" si="25"/>
        <v>801.7676285788873</v>
      </c>
    </row>
    <row r="1616" spans="1:18" x14ac:dyDescent="0.25">
      <c r="A1616" s="2">
        <v>0.18668981481481489</v>
      </c>
      <c r="B1616">
        <v>23.751000000000001</v>
      </c>
      <c r="C1616">
        <v>23.597999999999999</v>
      </c>
      <c r="D1616">
        <v>23.56</v>
      </c>
      <c r="E1616">
        <v>23.817</v>
      </c>
      <c r="F1616">
        <v>23.789000000000001</v>
      </c>
      <c r="G1616">
        <v>23.824999999999999</v>
      </c>
      <c r="H1616">
        <v>24.106000000000002</v>
      </c>
      <c r="I1616">
        <v>23.838999999999999</v>
      </c>
      <c r="J1616">
        <v>23.956</v>
      </c>
      <c r="K1616">
        <v>23.917000000000002</v>
      </c>
      <c r="L1616">
        <v>24.774000000000001</v>
      </c>
      <c r="M1616">
        <v>24.99</v>
      </c>
      <c r="N1616">
        <v>24.06</v>
      </c>
      <c r="O1616">
        <v>24.954999999999998</v>
      </c>
      <c r="P1616">
        <v>23.449000000000002</v>
      </c>
      <c r="Q1616">
        <v>2.9428057999999999</v>
      </c>
      <c r="R1616">
        <f t="shared" si="25"/>
        <v>801.26524285729022</v>
      </c>
    </row>
    <row r="1617" spans="1:18" x14ac:dyDescent="0.25">
      <c r="A1617" s="2">
        <v>0.1868055555555555</v>
      </c>
      <c r="B1617">
        <v>23.748999999999999</v>
      </c>
      <c r="C1617">
        <v>23.637</v>
      </c>
      <c r="D1617">
        <v>23.591000000000001</v>
      </c>
      <c r="E1617">
        <v>23.817</v>
      </c>
      <c r="F1617">
        <v>23.776</v>
      </c>
      <c r="G1617">
        <v>23.783999999999999</v>
      </c>
      <c r="H1617">
        <v>24.05</v>
      </c>
      <c r="I1617">
        <v>23.76</v>
      </c>
      <c r="J1617">
        <v>23.914000000000001</v>
      </c>
      <c r="K1617">
        <v>23.873999999999999</v>
      </c>
      <c r="L1617">
        <v>24.777999999999999</v>
      </c>
      <c r="M1617">
        <v>24.994</v>
      </c>
      <c r="N1617">
        <v>24.088999999999999</v>
      </c>
      <c r="O1617">
        <v>24.940999999999999</v>
      </c>
      <c r="P1617">
        <v>23.451000000000001</v>
      </c>
      <c r="Q1617">
        <v>2.9431115000000001</v>
      </c>
      <c r="R1617">
        <f t="shared" si="25"/>
        <v>801.83961163035917</v>
      </c>
    </row>
    <row r="1618" spans="1:18" x14ac:dyDescent="0.25">
      <c r="A1618" s="2">
        <v>0.18692129629629622</v>
      </c>
      <c r="B1618">
        <v>23.742999999999999</v>
      </c>
      <c r="C1618">
        <v>23.66</v>
      </c>
      <c r="D1618">
        <v>23.600999999999999</v>
      </c>
      <c r="E1618">
        <v>23.815000000000001</v>
      </c>
      <c r="F1618">
        <v>23.776</v>
      </c>
      <c r="G1618">
        <v>23.806999999999999</v>
      </c>
      <c r="H1618">
        <v>24.094000000000001</v>
      </c>
      <c r="I1618">
        <v>23.803000000000001</v>
      </c>
      <c r="J1618">
        <v>23.95</v>
      </c>
      <c r="K1618">
        <v>23.913</v>
      </c>
      <c r="L1618">
        <v>24.803000000000001</v>
      </c>
      <c r="M1618">
        <v>25.009</v>
      </c>
      <c r="N1618">
        <v>24.091000000000001</v>
      </c>
      <c r="O1618">
        <v>24.934000000000001</v>
      </c>
      <c r="P1618">
        <v>23.513000000000002</v>
      </c>
      <c r="Q1618">
        <v>2.9427294000000002</v>
      </c>
      <c r="R1618">
        <f t="shared" si="25"/>
        <v>801.12176190757464</v>
      </c>
    </row>
    <row r="1619" spans="1:18" x14ac:dyDescent="0.25">
      <c r="A1619" s="2">
        <v>0.18703703703703706</v>
      </c>
      <c r="B1619">
        <v>23.738</v>
      </c>
      <c r="C1619">
        <v>23.672999999999998</v>
      </c>
      <c r="D1619">
        <v>23.553000000000001</v>
      </c>
      <c r="E1619">
        <v>23.792999999999999</v>
      </c>
      <c r="F1619">
        <v>23.777999999999999</v>
      </c>
      <c r="G1619">
        <v>23.805</v>
      </c>
      <c r="H1619">
        <v>24.077000000000002</v>
      </c>
      <c r="I1619">
        <v>23.785</v>
      </c>
      <c r="J1619">
        <v>23.91</v>
      </c>
      <c r="K1619">
        <v>23.863</v>
      </c>
      <c r="L1619">
        <v>24.800999999999998</v>
      </c>
      <c r="M1619">
        <v>25.015000000000001</v>
      </c>
      <c r="N1619">
        <v>24.093</v>
      </c>
      <c r="O1619">
        <v>24.928000000000001</v>
      </c>
      <c r="P1619">
        <v>23.503</v>
      </c>
      <c r="Q1619">
        <v>2.9431878999999999</v>
      </c>
      <c r="R1619">
        <f t="shared" si="25"/>
        <v>801.98322114699727</v>
      </c>
    </row>
    <row r="1620" spans="1:18" x14ac:dyDescent="0.25">
      <c r="A1620" s="2">
        <v>0.18715277777777778</v>
      </c>
      <c r="B1620">
        <v>23.731999999999999</v>
      </c>
      <c r="C1620">
        <v>23.670999999999999</v>
      </c>
      <c r="D1620">
        <v>23.553000000000001</v>
      </c>
      <c r="E1620">
        <v>23.803000000000001</v>
      </c>
      <c r="F1620">
        <v>23.751000000000001</v>
      </c>
      <c r="G1620">
        <v>23.786000000000001</v>
      </c>
      <c r="H1620">
        <v>24.04</v>
      </c>
      <c r="I1620">
        <v>23.72</v>
      </c>
      <c r="J1620">
        <v>23.86</v>
      </c>
      <c r="K1620">
        <v>23.824000000000002</v>
      </c>
      <c r="L1620">
        <v>24.812999999999999</v>
      </c>
      <c r="M1620">
        <v>25</v>
      </c>
      <c r="N1620">
        <v>24.103999999999999</v>
      </c>
      <c r="O1620">
        <v>24.922000000000001</v>
      </c>
      <c r="P1620">
        <v>23.536000000000001</v>
      </c>
      <c r="Q1620">
        <v>2.9427039000000002</v>
      </c>
      <c r="R1620">
        <f t="shared" si="25"/>
        <v>801.07387804266421</v>
      </c>
    </row>
    <row r="1621" spans="1:18" x14ac:dyDescent="0.25">
      <c r="A1621" s="2">
        <v>0.18726851851851861</v>
      </c>
      <c r="B1621">
        <v>23.728000000000002</v>
      </c>
      <c r="C1621">
        <v>23.683</v>
      </c>
      <c r="D1621">
        <v>23.550999999999998</v>
      </c>
      <c r="E1621">
        <v>23.768000000000001</v>
      </c>
      <c r="F1621">
        <v>23.736999999999998</v>
      </c>
      <c r="G1621">
        <v>23.786000000000001</v>
      </c>
      <c r="H1621">
        <v>24.053999999999998</v>
      </c>
      <c r="I1621">
        <v>23.747</v>
      </c>
      <c r="J1621">
        <v>23.898</v>
      </c>
      <c r="K1621">
        <v>23.859000000000002</v>
      </c>
      <c r="L1621">
        <v>24.84</v>
      </c>
      <c r="M1621">
        <v>24.992000000000001</v>
      </c>
      <c r="N1621">
        <v>24.091000000000001</v>
      </c>
      <c r="O1621">
        <v>24.895</v>
      </c>
      <c r="P1621">
        <v>23.544</v>
      </c>
      <c r="Q1621">
        <v>2.9427420999999998</v>
      </c>
      <c r="R1621">
        <f t="shared" si="25"/>
        <v>801.14561101781919</v>
      </c>
    </row>
    <row r="1622" spans="1:18" x14ac:dyDescent="0.25">
      <c r="A1622" s="2">
        <v>0.18738425925925922</v>
      </c>
      <c r="B1622">
        <v>23.718</v>
      </c>
      <c r="C1622">
        <v>23.721</v>
      </c>
      <c r="D1622">
        <v>23.535</v>
      </c>
      <c r="E1622">
        <v>23.774000000000001</v>
      </c>
      <c r="F1622">
        <v>23.774000000000001</v>
      </c>
      <c r="G1622">
        <v>23.794</v>
      </c>
      <c r="H1622">
        <v>24.073</v>
      </c>
      <c r="I1622">
        <v>23.800999999999998</v>
      </c>
      <c r="J1622">
        <v>23.952000000000002</v>
      </c>
      <c r="K1622">
        <v>23.917000000000002</v>
      </c>
      <c r="L1622">
        <v>24.850999999999999</v>
      </c>
      <c r="M1622">
        <v>24.99</v>
      </c>
      <c r="N1622">
        <v>24.116</v>
      </c>
      <c r="O1622">
        <v>24.905000000000001</v>
      </c>
      <c r="P1622">
        <v>23.6</v>
      </c>
      <c r="Q1622">
        <v>2.9431878999999999</v>
      </c>
      <c r="R1622">
        <f t="shared" si="25"/>
        <v>801.98322114699727</v>
      </c>
    </row>
    <row r="1623" spans="1:18" x14ac:dyDescent="0.25">
      <c r="A1623" s="2">
        <v>0.18749999999999994</v>
      </c>
      <c r="B1623">
        <v>23.72</v>
      </c>
      <c r="C1623">
        <v>23.734999999999999</v>
      </c>
      <c r="D1623">
        <v>23.547000000000001</v>
      </c>
      <c r="E1623">
        <v>23.786000000000001</v>
      </c>
      <c r="F1623">
        <v>23.753</v>
      </c>
      <c r="G1623">
        <v>23.797999999999998</v>
      </c>
      <c r="H1623">
        <v>24.094000000000001</v>
      </c>
      <c r="I1623">
        <v>23.844999999999999</v>
      </c>
      <c r="J1623">
        <v>23.946000000000002</v>
      </c>
      <c r="K1623">
        <v>23.937999999999999</v>
      </c>
      <c r="L1623">
        <v>24.863</v>
      </c>
      <c r="M1623">
        <v>24.995999999999999</v>
      </c>
      <c r="N1623">
        <v>24.108000000000001</v>
      </c>
      <c r="O1623">
        <v>24.884</v>
      </c>
      <c r="P1623">
        <v>23.619</v>
      </c>
      <c r="Q1623">
        <v>2.9426784000000001</v>
      </c>
      <c r="R1623">
        <f t="shared" si="25"/>
        <v>801.02599703982196</v>
      </c>
    </row>
    <row r="1624" spans="1:18" x14ac:dyDescent="0.25">
      <c r="A1624" s="2">
        <v>0.18761574074074078</v>
      </c>
      <c r="B1624">
        <v>23.709</v>
      </c>
      <c r="C1624">
        <v>23.741</v>
      </c>
      <c r="D1624">
        <v>23.524000000000001</v>
      </c>
      <c r="E1624">
        <v>23.79</v>
      </c>
      <c r="F1624">
        <v>23.768000000000001</v>
      </c>
      <c r="G1624">
        <v>23.806999999999999</v>
      </c>
      <c r="H1624">
        <v>24.106000000000002</v>
      </c>
      <c r="I1624">
        <v>23.821999999999999</v>
      </c>
      <c r="J1624">
        <v>23.95</v>
      </c>
      <c r="K1624">
        <v>23.936</v>
      </c>
      <c r="L1624">
        <v>24.859000000000002</v>
      </c>
      <c r="M1624">
        <v>24.994</v>
      </c>
      <c r="N1624">
        <v>24.132999999999999</v>
      </c>
      <c r="O1624">
        <v>24.884</v>
      </c>
      <c r="P1624">
        <v>23.620999999999999</v>
      </c>
      <c r="Q1624">
        <v>2.9433533999999999</v>
      </c>
      <c r="R1624">
        <f t="shared" si="25"/>
        <v>802.29440065458516</v>
      </c>
    </row>
    <row r="1625" spans="1:18" x14ac:dyDescent="0.25">
      <c r="A1625" s="2">
        <v>0.1877314814814815</v>
      </c>
      <c r="B1625">
        <v>23.704999999999998</v>
      </c>
      <c r="C1625">
        <v>23.745999999999999</v>
      </c>
      <c r="D1625">
        <v>23.526</v>
      </c>
      <c r="E1625">
        <v>23.792999999999999</v>
      </c>
      <c r="F1625">
        <v>23.776</v>
      </c>
      <c r="G1625">
        <v>23.805</v>
      </c>
      <c r="H1625">
        <v>24.088000000000001</v>
      </c>
      <c r="I1625">
        <v>23.844999999999999</v>
      </c>
      <c r="J1625">
        <v>23.95</v>
      </c>
      <c r="K1625">
        <v>23.934000000000001</v>
      </c>
      <c r="L1625">
        <v>24.867000000000001</v>
      </c>
      <c r="M1625">
        <v>25.004000000000001</v>
      </c>
      <c r="N1625">
        <v>24.140999999999998</v>
      </c>
      <c r="O1625">
        <v>24.867999999999999</v>
      </c>
      <c r="P1625">
        <v>23.65</v>
      </c>
      <c r="Q1625">
        <v>2.9430732000000002</v>
      </c>
      <c r="R1625">
        <f t="shared" si="25"/>
        <v>801.7676285788873</v>
      </c>
    </row>
    <row r="1626" spans="1:18" x14ac:dyDescent="0.25">
      <c r="A1626" s="2">
        <v>0.18784722222222233</v>
      </c>
      <c r="B1626">
        <v>23.696999999999999</v>
      </c>
      <c r="C1626">
        <v>23.765999999999998</v>
      </c>
      <c r="D1626">
        <v>23.521999999999998</v>
      </c>
      <c r="E1626">
        <v>23.78</v>
      </c>
      <c r="F1626">
        <v>23.77</v>
      </c>
      <c r="G1626">
        <v>23.794</v>
      </c>
      <c r="H1626">
        <v>24.085999999999999</v>
      </c>
      <c r="I1626">
        <v>23.818000000000001</v>
      </c>
      <c r="J1626">
        <v>23.946000000000002</v>
      </c>
      <c r="K1626">
        <v>23.936</v>
      </c>
      <c r="L1626">
        <v>24.88</v>
      </c>
      <c r="M1626">
        <v>25.001999999999999</v>
      </c>
      <c r="N1626">
        <v>24.138999999999999</v>
      </c>
      <c r="O1626">
        <v>24.861999999999998</v>
      </c>
      <c r="P1626">
        <v>23.654</v>
      </c>
      <c r="Q1626">
        <v>2.9427675999999998</v>
      </c>
      <c r="R1626">
        <f t="shared" si="25"/>
        <v>801.19349917053898</v>
      </c>
    </row>
    <row r="1627" spans="1:18" x14ac:dyDescent="0.25">
      <c r="A1627" s="2">
        <v>0.18796296296296294</v>
      </c>
      <c r="B1627">
        <v>23.701000000000001</v>
      </c>
      <c r="C1627">
        <v>23.795000000000002</v>
      </c>
      <c r="D1627">
        <v>23.503</v>
      </c>
      <c r="E1627">
        <v>23.753</v>
      </c>
      <c r="F1627">
        <v>23.763999999999999</v>
      </c>
      <c r="G1627">
        <v>23.806999999999999</v>
      </c>
      <c r="H1627">
        <v>24.117000000000001</v>
      </c>
      <c r="I1627">
        <v>23.888999999999999</v>
      </c>
      <c r="J1627">
        <v>23.983000000000001</v>
      </c>
      <c r="K1627">
        <v>23.995999999999999</v>
      </c>
      <c r="L1627">
        <v>24.891999999999999</v>
      </c>
      <c r="M1627">
        <v>24.988</v>
      </c>
      <c r="N1627">
        <v>24.143000000000001</v>
      </c>
      <c r="O1627">
        <v>24.87</v>
      </c>
      <c r="P1627">
        <v>23.692</v>
      </c>
      <c r="Q1627">
        <v>2.9427930999999998</v>
      </c>
      <c r="R1627">
        <f t="shared" si="25"/>
        <v>801.24139018575295</v>
      </c>
    </row>
    <row r="1628" spans="1:18" x14ac:dyDescent="0.25">
      <c r="A1628" s="2">
        <v>0.18807870370370366</v>
      </c>
      <c r="B1628">
        <v>23.702999999999999</v>
      </c>
      <c r="C1628">
        <v>23.785</v>
      </c>
      <c r="D1628">
        <v>23.481000000000002</v>
      </c>
      <c r="E1628">
        <v>23.757000000000001</v>
      </c>
      <c r="F1628">
        <v>23.724</v>
      </c>
      <c r="G1628">
        <v>23.771000000000001</v>
      </c>
      <c r="H1628">
        <v>24.065000000000001</v>
      </c>
      <c r="I1628">
        <v>23.795000000000002</v>
      </c>
      <c r="J1628">
        <v>23.908000000000001</v>
      </c>
      <c r="K1628">
        <v>23.87</v>
      </c>
      <c r="L1628">
        <v>24.901</v>
      </c>
      <c r="M1628">
        <v>24.965</v>
      </c>
      <c r="N1628">
        <v>24.126000000000001</v>
      </c>
      <c r="O1628">
        <v>24.856999999999999</v>
      </c>
      <c r="P1628">
        <v>23.686</v>
      </c>
      <c r="Q1628">
        <v>2.9430860000000001</v>
      </c>
      <c r="R1628">
        <f t="shared" si="25"/>
        <v>801.79168485883861</v>
      </c>
    </row>
    <row r="1629" spans="1:18" x14ac:dyDescent="0.25">
      <c r="A1629" s="2">
        <v>0.1881944444444445</v>
      </c>
      <c r="B1629">
        <v>23.696999999999999</v>
      </c>
      <c r="C1629">
        <v>23.785</v>
      </c>
      <c r="D1629">
        <v>23.483000000000001</v>
      </c>
      <c r="E1629">
        <v>23.745000000000001</v>
      </c>
      <c r="F1629">
        <v>23.718</v>
      </c>
      <c r="G1629">
        <v>23.760999999999999</v>
      </c>
      <c r="H1629">
        <v>24.038</v>
      </c>
      <c r="I1629">
        <v>23.748999999999999</v>
      </c>
      <c r="J1629">
        <v>23.887</v>
      </c>
      <c r="K1629">
        <v>23.859000000000002</v>
      </c>
      <c r="L1629">
        <v>24.89</v>
      </c>
      <c r="M1629">
        <v>24.959</v>
      </c>
      <c r="N1629">
        <v>24.117999999999999</v>
      </c>
      <c r="O1629">
        <v>24.849</v>
      </c>
      <c r="P1629">
        <v>23.698</v>
      </c>
      <c r="Q1629">
        <v>2.9432133</v>
      </c>
      <c r="R1629">
        <f t="shared" si="25"/>
        <v>802.03097136890324</v>
      </c>
    </row>
    <row r="1630" spans="1:18" x14ac:dyDescent="0.25">
      <c r="A1630" s="2">
        <v>0.18831018518518522</v>
      </c>
      <c r="B1630">
        <v>23.690999999999999</v>
      </c>
      <c r="C1630">
        <v>23.802</v>
      </c>
      <c r="D1630">
        <v>23.513999999999999</v>
      </c>
      <c r="E1630">
        <v>23.759</v>
      </c>
      <c r="F1630">
        <v>23.771999999999998</v>
      </c>
      <c r="G1630">
        <v>23.8</v>
      </c>
      <c r="H1630">
        <v>24.067</v>
      </c>
      <c r="I1630">
        <v>23.812000000000001</v>
      </c>
      <c r="J1630">
        <v>23.919</v>
      </c>
      <c r="K1630">
        <v>23.893999999999998</v>
      </c>
      <c r="L1630">
        <v>24.896000000000001</v>
      </c>
      <c r="M1630">
        <v>24.957000000000001</v>
      </c>
      <c r="N1630">
        <v>24.135000000000002</v>
      </c>
      <c r="O1630">
        <v>24.849</v>
      </c>
      <c r="P1630">
        <v>23.733000000000001</v>
      </c>
      <c r="Q1630">
        <v>2.9431750999999999</v>
      </c>
      <c r="R1630">
        <f t="shared" si="25"/>
        <v>801.95915912035298</v>
      </c>
    </row>
    <row r="1631" spans="1:18" x14ac:dyDescent="0.25">
      <c r="A1631" s="2">
        <v>0.18842592592592583</v>
      </c>
      <c r="B1631">
        <v>23.673999999999999</v>
      </c>
      <c r="C1631">
        <v>23.815999999999999</v>
      </c>
      <c r="D1631">
        <v>23.481000000000002</v>
      </c>
      <c r="E1631">
        <v>23.741</v>
      </c>
      <c r="F1631">
        <v>23.731999999999999</v>
      </c>
      <c r="G1631">
        <v>23.771000000000001</v>
      </c>
      <c r="H1631">
        <v>24.05</v>
      </c>
      <c r="I1631">
        <v>23.789000000000001</v>
      </c>
      <c r="J1631">
        <v>23.902000000000001</v>
      </c>
      <c r="K1631">
        <v>23.888000000000002</v>
      </c>
      <c r="L1631">
        <v>24.908999999999999</v>
      </c>
      <c r="M1631">
        <v>24.957000000000001</v>
      </c>
      <c r="N1631">
        <v>24.146999999999998</v>
      </c>
      <c r="O1631">
        <v>24.824000000000002</v>
      </c>
      <c r="P1631">
        <v>23.751999999999999</v>
      </c>
      <c r="Q1631">
        <v>2.9455567999999999</v>
      </c>
      <c r="R1631">
        <f t="shared" si="25"/>
        <v>806.44884156528678</v>
      </c>
    </row>
    <row r="1632" spans="1:18" x14ac:dyDescent="0.25">
      <c r="A1632" s="2">
        <v>0.18854166666666666</v>
      </c>
      <c r="B1632">
        <v>23.689</v>
      </c>
      <c r="C1632">
        <v>23.81</v>
      </c>
      <c r="D1632">
        <v>23.489000000000001</v>
      </c>
      <c r="E1632">
        <v>23.748999999999999</v>
      </c>
      <c r="F1632">
        <v>23.745000000000001</v>
      </c>
      <c r="G1632">
        <v>23.786000000000001</v>
      </c>
      <c r="H1632">
        <v>24.091999999999999</v>
      </c>
      <c r="I1632">
        <v>23.847000000000001</v>
      </c>
      <c r="J1632">
        <v>23.966000000000001</v>
      </c>
      <c r="K1632">
        <v>23.963000000000001</v>
      </c>
      <c r="L1632">
        <v>24.919</v>
      </c>
      <c r="M1632">
        <v>24.959</v>
      </c>
      <c r="N1632">
        <v>24.166</v>
      </c>
      <c r="O1632">
        <v>24.847000000000001</v>
      </c>
      <c r="P1632">
        <v>23.763000000000002</v>
      </c>
      <c r="Q1632">
        <v>2.9454931000000002</v>
      </c>
      <c r="R1632">
        <f t="shared" si="25"/>
        <v>806.32843579551798</v>
      </c>
    </row>
    <row r="1633" spans="1:18" x14ac:dyDescent="0.25">
      <c r="A1633" s="2">
        <v>0.18865740740740738</v>
      </c>
      <c r="B1633">
        <v>23.678000000000001</v>
      </c>
      <c r="C1633">
        <v>23.829000000000001</v>
      </c>
      <c r="D1633">
        <v>23.478000000000002</v>
      </c>
      <c r="E1633">
        <v>23.77</v>
      </c>
      <c r="F1633">
        <v>23.771999999999998</v>
      </c>
      <c r="G1633">
        <v>23.8</v>
      </c>
      <c r="H1633">
        <v>24.103999999999999</v>
      </c>
      <c r="I1633">
        <v>23.87</v>
      </c>
      <c r="J1633">
        <v>23.981000000000002</v>
      </c>
      <c r="K1633">
        <v>23.988</v>
      </c>
      <c r="L1633">
        <v>24.928000000000001</v>
      </c>
      <c r="M1633">
        <v>24.986000000000001</v>
      </c>
      <c r="N1633">
        <v>24.183</v>
      </c>
      <c r="O1633">
        <v>24.844999999999999</v>
      </c>
      <c r="P1633">
        <v>23.766999999999999</v>
      </c>
      <c r="Q1633">
        <v>2.9457222999999999</v>
      </c>
      <c r="R1633">
        <f t="shared" si="25"/>
        <v>806.7617537893783</v>
      </c>
    </row>
    <row r="1634" spans="1:18" x14ac:dyDescent="0.25">
      <c r="A1634" s="2">
        <v>0.18877314814814822</v>
      </c>
      <c r="B1634">
        <v>23.667999999999999</v>
      </c>
      <c r="C1634">
        <v>23.847000000000001</v>
      </c>
      <c r="D1634">
        <v>23.468</v>
      </c>
      <c r="E1634">
        <v>23.745000000000001</v>
      </c>
      <c r="F1634">
        <v>23.72</v>
      </c>
      <c r="G1634">
        <v>23.766999999999999</v>
      </c>
      <c r="H1634">
        <v>24.056000000000001</v>
      </c>
      <c r="I1634">
        <v>23.797000000000001</v>
      </c>
      <c r="J1634">
        <v>23.922999999999998</v>
      </c>
      <c r="K1634">
        <v>23.925999999999998</v>
      </c>
      <c r="L1634">
        <v>24.934000000000001</v>
      </c>
      <c r="M1634">
        <v>24.975000000000001</v>
      </c>
      <c r="N1634">
        <v>24.187000000000001</v>
      </c>
      <c r="O1634">
        <v>24.827999999999999</v>
      </c>
      <c r="P1634">
        <v>23.783000000000001</v>
      </c>
      <c r="Q1634">
        <v>2.9455567999999999</v>
      </c>
      <c r="R1634">
        <f t="shared" si="25"/>
        <v>806.44884156528678</v>
      </c>
    </row>
    <row r="1635" spans="1:18" x14ac:dyDescent="0.25">
      <c r="A1635" s="2">
        <v>0.18888888888888894</v>
      </c>
      <c r="B1635">
        <v>23.68</v>
      </c>
      <c r="C1635">
        <v>23.843</v>
      </c>
      <c r="D1635">
        <v>23.474</v>
      </c>
      <c r="E1635">
        <v>23.736000000000001</v>
      </c>
      <c r="F1635">
        <v>23.712</v>
      </c>
      <c r="G1635">
        <v>23.757000000000001</v>
      </c>
      <c r="H1635">
        <v>24.05</v>
      </c>
      <c r="I1635">
        <v>23.774000000000001</v>
      </c>
      <c r="J1635">
        <v>23.896000000000001</v>
      </c>
      <c r="K1635">
        <v>23.873999999999999</v>
      </c>
      <c r="L1635">
        <v>24.922999999999998</v>
      </c>
      <c r="M1635">
        <v>24.972999999999999</v>
      </c>
      <c r="N1635">
        <v>24.175999999999998</v>
      </c>
      <c r="O1635">
        <v>24.82</v>
      </c>
      <c r="P1635">
        <v>23.763000000000002</v>
      </c>
      <c r="Q1635">
        <v>2.9453784000000001</v>
      </c>
      <c r="R1635">
        <f t="shared" si="25"/>
        <v>806.11167512817485</v>
      </c>
    </row>
    <row r="1636" spans="1:18" x14ac:dyDescent="0.25">
      <c r="A1636" s="2">
        <v>0.18900462962962955</v>
      </c>
      <c r="B1636">
        <v>23.672000000000001</v>
      </c>
      <c r="C1636">
        <v>23.853999999999999</v>
      </c>
      <c r="D1636">
        <v>23.439</v>
      </c>
      <c r="E1636">
        <v>23.681999999999999</v>
      </c>
      <c r="F1636">
        <v>23.672000000000001</v>
      </c>
      <c r="G1636">
        <v>23.709</v>
      </c>
      <c r="H1636">
        <v>24.016999999999999</v>
      </c>
      <c r="I1636">
        <v>23.71</v>
      </c>
      <c r="J1636">
        <v>23.841999999999999</v>
      </c>
      <c r="K1636">
        <v>23.826000000000001</v>
      </c>
      <c r="L1636">
        <v>24.925000000000001</v>
      </c>
      <c r="M1636">
        <v>24.95</v>
      </c>
      <c r="N1636">
        <v>24.16</v>
      </c>
      <c r="O1636">
        <v>24.824000000000002</v>
      </c>
      <c r="P1636">
        <v>23.802</v>
      </c>
      <c r="Q1636">
        <v>2.9456459000000002</v>
      </c>
      <c r="R1636">
        <f t="shared" si="25"/>
        <v>806.6172885905446</v>
      </c>
    </row>
    <row r="1637" spans="1:18" x14ac:dyDescent="0.25">
      <c r="A1637" s="2">
        <v>0.18912037037037038</v>
      </c>
      <c r="B1637">
        <v>23.67</v>
      </c>
      <c r="C1637">
        <v>23.86</v>
      </c>
      <c r="D1637">
        <v>23.440999999999999</v>
      </c>
      <c r="E1637">
        <v>23.704999999999998</v>
      </c>
      <c r="F1637">
        <v>23.712</v>
      </c>
      <c r="G1637">
        <v>23.760999999999999</v>
      </c>
      <c r="H1637">
        <v>24.045999999999999</v>
      </c>
      <c r="I1637">
        <v>23.763999999999999</v>
      </c>
      <c r="J1637">
        <v>23.89</v>
      </c>
      <c r="K1637">
        <v>23.888000000000002</v>
      </c>
      <c r="L1637">
        <v>24.943999999999999</v>
      </c>
      <c r="M1637">
        <v>24.95</v>
      </c>
      <c r="N1637">
        <v>24.146999999999998</v>
      </c>
      <c r="O1637">
        <v>24.82</v>
      </c>
      <c r="P1637">
        <v>23.81</v>
      </c>
      <c r="Q1637">
        <v>2.9461935000000001</v>
      </c>
      <c r="R1637">
        <f t="shared" si="25"/>
        <v>807.65332064033896</v>
      </c>
    </row>
    <row r="1638" spans="1:18" x14ac:dyDescent="0.25">
      <c r="A1638" s="2">
        <v>0.1892361111111111</v>
      </c>
      <c r="B1638">
        <v>23.658999999999999</v>
      </c>
      <c r="C1638">
        <v>23.881</v>
      </c>
      <c r="D1638">
        <v>23.457999999999998</v>
      </c>
      <c r="E1638">
        <v>23.724</v>
      </c>
      <c r="F1638">
        <v>23.713999999999999</v>
      </c>
      <c r="G1638">
        <v>23.751000000000001</v>
      </c>
      <c r="H1638">
        <v>24.068999999999999</v>
      </c>
      <c r="I1638">
        <v>23.82</v>
      </c>
      <c r="J1638">
        <v>23.931000000000001</v>
      </c>
      <c r="K1638">
        <v>23.913</v>
      </c>
      <c r="L1638">
        <v>24.959</v>
      </c>
      <c r="M1638">
        <v>24.946000000000002</v>
      </c>
      <c r="N1638">
        <v>24.151</v>
      </c>
      <c r="O1638">
        <v>24.798999999999999</v>
      </c>
      <c r="P1638">
        <v>23.84</v>
      </c>
      <c r="Q1638">
        <v>2.9456840999999998</v>
      </c>
      <c r="R1638">
        <f t="shared" si="25"/>
        <v>806.68951795603505</v>
      </c>
    </row>
    <row r="1639" spans="1:18" x14ac:dyDescent="0.25">
      <c r="A1639" s="2">
        <v>0.18935185185185183</v>
      </c>
      <c r="B1639">
        <v>23.646999999999998</v>
      </c>
      <c r="C1639">
        <v>23.882999999999999</v>
      </c>
      <c r="D1639">
        <v>23.46</v>
      </c>
      <c r="E1639">
        <v>23.736000000000001</v>
      </c>
      <c r="F1639">
        <v>23.728000000000002</v>
      </c>
      <c r="G1639">
        <v>23.771000000000001</v>
      </c>
      <c r="H1639">
        <v>24.056000000000001</v>
      </c>
      <c r="I1639">
        <v>23.800999999999998</v>
      </c>
      <c r="J1639">
        <v>23.927</v>
      </c>
      <c r="K1639">
        <v>23.905000000000001</v>
      </c>
      <c r="L1639">
        <v>24.943999999999999</v>
      </c>
      <c r="M1639">
        <v>24.934000000000001</v>
      </c>
      <c r="N1639">
        <v>24.146999999999998</v>
      </c>
      <c r="O1639">
        <v>24.795000000000002</v>
      </c>
      <c r="P1639">
        <v>23.873000000000001</v>
      </c>
      <c r="Q1639">
        <v>2.9457095999999998</v>
      </c>
      <c r="R1639">
        <f t="shared" si="25"/>
        <v>806.73773749353359</v>
      </c>
    </row>
    <row r="1640" spans="1:18" x14ac:dyDescent="0.25">
      <c r="A1640" s="2">
        <v>0.18946759259259266</v>
      </c>
      <c r="B1640">
        <v>23.655000000000001</v>
      </c>
      <c r="C1640">
        <v>23.896999999999998</v>
      </c>
      <c r="D1640">
        <v>23.481000000000002</v>
      </c>
      <c r="E1640">
        <v>23.725999999999999</v>
      </c>
      <c r="F1640">
        <v>23.72</v>
      </c>
      <c r="G1640">
        <v>23.751000000000001</v>
      </c>
      <c r="H1640">
        <v>24.059000000000001</v>
      </c>
      <c r="I1640">
        <v>23.814</v>
      </c>
      <c r="J1640">
        <v>23.920999999999999</v>
      </c>
      <c r="K1640">
        <v>23.901</v>
      </c>
      <c r="L1640">
        <v>24.963000000000001</v>
      </c>
      <c r="M1640">
        <v>24.919</v>
      </c>
      <c r="N1640">
        <v>24.140999999999998</v>
      </c>
      <c r="O1640">
        <v>24.783000000000001</v>
      </c>
      <c r="P1640">
        <v>23.905999999999999</v>
      </c>
      <c r="Q1640">
        <v>2.9458750999999999</v>
      </c>
      <c r="R1640">
        <f t="shared" si="25"/>
        <v>807.0507618128546</v>
      </c>
    </row>
    <row r="1641" spans="1:18" x14ac:dyDescent="0.25">
      <c r="A1641" s="2">
        <v>0.18958333333333327</v>
      </c>
      <c r="B1641">
        <v>23.643000000000001</v>
      </c>
      <c r="C1641">
        <v>23.890999999999998</v>
      </c>
      <c r="D1641">
        <v>23.481000000000002</v>
      </c>
      <c r="E1641">
        <v>23.710999999999999</v>
      </c>
      <c r="F1641">
        <v>23.718</v>
      </c>
      <c r="G1641">
        <v>23.757000000000001</v>
      </c>
      <c r="H1641">
        <v>24.077000000000002</v>
      </c>
      <c r="I1641">
        <v>23.873999999999999</v>
      </c>
      <c r="J1641">
        <v>23.971</v>
      </c>
      <c r="K1641">
        <v>23.925999999999998</v>
      </c>
      <c r="L1641">
        <v>24.960999999999999</v>
      </c>
      <c r="M1641">
        <v>24.902999999999999</v>
      </c>
      <c r="N1641">
        <v>24.132999999999999</v>
      </c>
      <c r="O1641">
        <v>24.785</v>
      </c>
      <c r="P1641">
        <v>23.908000000000001</v>
      </c>
      <c r="Q1641">
        <v>2.9453274999999999</v>
      </c>
      <c r="R1641">
        <f t="shared" si="25"/>
        <v>806.01550270640337</v>
      </c>
    </row>
    <row r="1642" spans="1:18" x14ac:dyDescent="0.25">
      <c r="A1642" s="2">
        <v>0.1896990740740741</v>
      </c>
      <c r="B1642">
        <v>23.651</v>
      </c>
      <c r="C1642">
        <v>23.899000000000001</v>
      </c>
      <c r="D1642">
        <v>23.463999999999999</v>
      </c>
      <c r="E1642">
        <v>23.722000000000001</v>
      </c>
      <c r="F1642">
        <v>23.72</v>
      </c>
      <c r="G1642">
        <v>23.760999999999999</v>
      </c>
      <c r="H1642">
        <v>24.071000000000002</v>
      </c>
      <c r="I1642">
        <v>23.838999999999999</v>
      </c>
      <c r="J1642">
        <v>23.946000000000002</v>
      </c>
      <c r="K1642">
        <v>23.891999999999999</v>
      </c>
      <c r="L1642">
        <v>24.969000000000001</v>
      </c>
      <c r="M1642">
        <v>24.901</v>
      </c>
      <c r="N1642">
        <v>24.143000000000001</v>
      </c>
      <c r="O1642">
        <v>24.776</v>
      </c>
      <c r="P1642">
        <v>23.927</v>
      </c>
      <c r="Q1642">
        <v>2.9454549000000001</v>
      </c>
      <c r="R1642">
        <f t="shared" si="25"/>
        <v>806.25623876060172</v>
      </c>
    </row>
    <row r="1643" spans="1:18" x14ac:dyDescent="0.25">
      <c r="A1643" s="2">
        <v>0.18981481481481483</v>
      </c>
      <c r="B1643">
        <v>23.646999999999998</v>
      </c>
      <c r="C1643">
        <v>23.905999999999999</v>
      </c>
      <c r="D1643">
        <v>23.434999999999999</v>
      </c>
      <c r="E1643">
        <v>23.704999999999998</v>
      </c>
      <c r="F1643">
        <v>23.702999999999999</v>
      </c>
      <c r="G1643">
        <v>23.776</v>
      </c>
      <c r="H1643">
        <v>24.05</v>
      </c>
      <c r="I1643">
        <v>23.795000000000002</v>
      </c>
      <c r="J1643">
        <v>23.904</v>
      </c>
      <c r="K1643">
        <v>23.867000000000001</v>
      </c>
      <c r="L1643">
        <v>24.95</v>
      </c>
      <c r="M1643">
        <v>24.891999999999999</v>
      </c>
      <c r="N1643">
        <v>24.131</v>
      </c>
      <c r="O1643">
        <v>24.777999999999999</v>
      </c>
      <c r="P1643">
        <v>23.925000000000001</v>
      </c>
      <c r="Q1643">
        <v>2.9450599999999998</v>
      </c>
      <c r="R1643">
        <f t="shared" si="25"/>
        <v>805.51026646263381</v>
      </c>
    </row>
    <row r="1644" spans="1:18" x14ac:dyDescent="0.25">
      <c r="A1644" s="2">
        <v>0.18993055555555555</v>
      </c>
      <c r="B1644">
        <v>23.646999999999998</v>
      </c>
      <c r="C1644">
        <v>23.896999999999998</v>
      </c>
      <c r="D1644">
        <v>23.407</v>
      </c>
      <c r="E1644">
        <v>23.675999999999998</v>
      </c>
      <c r="F1644">
        <v>23.658000000000001</v>
      </c>
      <c r="G1644">
        <v>23.707000000000001</v>
      </c>
      <c r="H1644">
        <v>24.027000000000001</v>
      </c>
      <c r="I1644">
        <v>23.739000000000001</v>
      </c>
      <c r="J1644">
        <v>23.870999999999999</v>
      </c>
      <c r="K1644">
        <v>23.824000000000002</v>
      </c>
      <c r="L1644">
        <v>24.95</v>
      </c>
      <c r="M1644">
        <v>24.873000000000001</v>
      </c>
      <c r="N1644">
        <v>24.12</v>
      </c>
      <c r="O1644">
        <v>24.77</v>
      </c>
      <c r="P1644">
        <v>23.881</v>
      </c>
      <c r="Q1644">
        <v>2.9454549000000001</v>
      </c>
      <c r="R1644">
        <f t="shared" si="25"/>
        <v>806.25623876060172</v>
      </c>
    </row>
    <row r="1645" spans="1:18" x14ac:dyDescent="0.25">
      <c r="A1645" s="2">
        <v>0.19004629629629638</v>
      </c>
      <c r="B1645">
        <v>23.640999999999998</v>
      </c>
      <c r="C1645">
        <v>23.916</v>
      </c>
      <c r="D1645">
        <v>23.449000000000002</v>
      </c>
      <c r="E1645">
        <v>23.696999999999999</v>
      </c>
      <c r="F1645">
        <v>23.693000000000001</v>
      </c>
      <c r="G1645">
        <v>23.742000000000001</v>
      </c>
      <c r="H1645">
        <v>24.042000000000002</v>
      </c>
      <c r="I1645">
        <v>23.814</v>
      </c>
      <c r="J1645">
        <v>23.933</v>
      </c>
      <c r="K1645">
        <v>23.856999999999999</v>
      </c>
      <c r="L1645">
        <v>24.969000000000001</v>
      </c>
      <c r="M1645">
        <v>24.853000000000002</v>
      </c>
      <c r="N1645">
        <v>24.082999999999998</v>
      </c>
      <c r="O1645">
        <v>24.76</v>
      </c>
      <c r="P1645">
        <v>23.952000000000002</v>
      </c>
      <c r="Q1645">
        <v>2.9456967999999999</v>
      </c>
      <c r="R1645">
        <f t="shared" si="25"/>
        <v>806.71353281639995</v>
      </c>
    </row>
    <row r="1646" spans="1:18" x14ac:dyDescent="0.25">
      <c r="A1646" s="2">
        <v>0.19016203703703699</v>
      </c>
      <c r="B1646">
        <v>23.63</v>
      </c>
      <c r="C1646">
        <v>23.922000000000001</v>
      </c>
      <c r="D1646">
        <v>23.390999999999998</v>
      </c>
      <c r="E1646">
        <v>23.686</v>
      </c>
      <c r="F1646">
        <v>23.690999999999999</v>
      </c>
      <c r="G1646">
        <v>23.745999999999999</v>
      </c>
      <c r="H1646">
        <v>24.044</v>
      </c>
      <c r="I1646">
        <v>23.806999999999999</v>
      </c>
      <c r="J1646">
        <v>23.920999999999999</v>
      </c>
      <c r="K1646">
        <v>23.844999999999999</v>
      </c>
      <c r="L1646">
        <v>24.946000000000002</v>
      </c>
      <c r="M1646">
        <v>24.846</v>
      </c>
      <c r="N1646">
        <v>24.07</v>
      </c>
      <c r="O1646">
        <v>24.742999999999999</v>
      </c>
      <c r="P1646">
        <v>23.966000000000001</v>
      </c>
      <c r="Q1646">
        <v>2.945786</v>
      </c>
      <c r="R1646">
        <f t="shared" si="25"/>
        <v>806.88222426477353</v>
      </c>
    </row>
    <row r="1647" spans="1:18" x14ac:dyDescent="0.25">
      <c r="A1647" s="2">
        <v>0.19027777777777771</v>
      </c>
      <c r="B1647">
        <v>23.637</v>
      </c>
      <c r="C1647">
        <v>23.916</v>
      </c>
      <c r="D1647">
        <v>23.414000000000001</v>
      </c>
      <c r="E1647">
        <v>23.702999999999999</v>
      </c>
      <c r="F1647">
        <v>23.687000000000001</v>
      </c>
      <c r="G1647">
        <v>23.731999999999999</v>
      </c>
      <c r="H1647">
        <v>24.059000000000001</v>
      </c>
      <c r="I1647">
        <v>23.806999999999999</v>
      </c>
      <c r="J1647">
        <v>23.911999999999999</v>
      </c>
      <c r="K1647">
        <v>23.87</v>
      </c>
      <c r="L1647">
        <v>24.936</v>
      </c>
      <c r="M1647">
        <v>24.838000000000001</v>
      </c>
      <c r="N1647">
        <v>24.079000000000001</v>
      </c>
      <c r="O1647">
        <v>24.739000000000001</v>
      </c>
      <c r="P1647">
        <v>23.972999999999999</v>
      </c>
      <c r="Q1647">
        <v>2.9460662000000002</v>
      </c>
      <c r="R1647">
        <f t="shared" si="25"/>
        <v>807.41235669837442</v>
      </c>
    </row>
    <row r="1648" spans="1:18" x14ac:dyDescent="0.25">
      <c r="A1648" s="2">
        <v>0.19039351851851855</v>
      </c>
      <c r="B1648">
        <v>23.61</v>
      </c>
      <c r="C1648">
        <v>23.911999999999999</v>
      </c>
      <c r="D1648">
        <v>23.425999999999998</v>
      </c>
      <c r="E1648">
        <v>23.672000000000001</v>
      </c>
      <c r="F1648">
        <v>23.652999999999999</v>
      </c>
      <c r="G1648">
        <v>23.704999999999998</v>
      </c>
      <c r="H1648">
        <v>23.988</v>
      </c>
      <c r="I1648">
        <v>23.733000000000001</v>
      </c>
      <c r="J1648">
        <v>23.852</v>
      </c>
      <c r="K1648">
        <v>23.834</v>
      </c>
      <c r="L1648">
        <v>24.948</v>
      </c>
      <c r="M1648">
        <v>24.844000000000001</v>
      </c>
      <c r="N1648">
        <v>24.094999999999999</v>
      </c>
      <c r="O1648">
        <v>24.739000000000001</v>
      </c>
      <c r="P1648">
        <v>23.934999999999999</v>
      </c>
      <c r="Q1648">
        <v>2.9455695</v>
      </c>
      <c r="R1648">
        <f t="shared" si="25"/>
        <v>806.4728492608009</v>
      </c>
    </row>
    <row r="1649" spans="1:18" x14ac:dyDescent="0.25">
      <c r="A1649" s="2">
        <v>0.19050925925925927</v>
      </c>
      <c r="B1649">
        <v>23.614000000000001</v>
      </c>
      <c r="C1649">
        <v>23.91</v>
      </c>
      <c r="D1649">
        <v>23.353000000000002</v>
      </c>
      <c r="E1649">
        <v>23.626000000000001</v>
      </c>
      <c r="F1649">
        <v>23.643000000000001</v>
      </c>
      <c r="G1649">
        <v>23.672000000000001</v>
      </c>
      <c r="H1649">
        <v>23.99</v>
      </c>
      <c r="I1649">
        <v>23.722000000000001</v>
      </c>
      <c r="J1649">
        <v>23.788</v>
      </c>
      <c r="K1649">
        <v>23.806999999999999</v>
      </c>
      <c r="L1649">
        <v>24.93</v>
      </c>
      <c r="M1649">
        <v>24.853000000000002</v>
      </c>
      <c r="N1649">
        <v>24.126000000000001</v>
      </c>
      <c r="O1649">
        <v>24.716000000000001</v>
      </c>
      <c r="P1649">
        <v>23.876999999999999</v>
      </c>
      <c r="Q1649">
        <v>2.9456840999999998</v>
      </c>
      <c r="R1649">
        <f t="shared" si="25"/>
        <v>806.68951795603505</v>
      </c>
    </row>
    <row r="1650" spans="1:18" x14ac:dyDescent="0.25">
      <c r="A1650" s="2">
        <v>0.1906250000000001</v>
      </c>
      <c r="B1650">
        <v>23.614000000000001</v>
      </c>
      <c r="C1650">
        <v>23.899000000000001</v>
      </c>
      <c r="D1650">
        <v>23.297999999999998</v>
      </c>
      <c r="E1650">
        <v>23.622</v>
      </c>
      <c r="F1650">
        <v>23.61</v>
      </c>
      <c r="G1650">
        <v>23.663</v>
      </c>
      <c r="H1650">
        <v>23.975000000000001</v>
      </c>
      <c r="I1650">
        <v>23.733000000000001</v>
      </c>
      <c r="J1650">
        <v>23.835000000000001</v>
      </c>
      <c r="K1650">
        <v>23.861000000000001</v>
      </c>
      <c r="L1650">
        <v>24.936</v>
      </c>
      <c r="M1650">
        <v>24.84</v>
      </c>
      <c r="N1650">
        <v>24.132999999999999</v>
      </c>
      <c r="O1650">
        <v>24.725999999999999</v>
      </c>
      <c r="P1650">
        <v>23.91</v>
      </c>
      <c r="Q1650">
        <v>2.9455184999999999</v>
      </c>
      <c r="R1650">
        <f t="shared" si="25"/>
        <v>806.37644473226692</v>
      </c>
    </row>
    <row r="1651" spans="1:18" x14ac:dyDescent="0.25">
      <c r="A1651" s="2">
        <v>0.19074074074074071</v>
      </c>
      <c r="B1651">
        <v>23.616</v>
      </c>
      <c r="C1651">
        <v>23.928999999999998</v>
      </c>
      <c r="D1651">
        <v>23.372</v>
      </c>
      <c r="E1651">
        <v>23.646999999999998</v>
      </c>
      <c r="F1651">
        <v>23.645</v>
      </c>
      <c r="G1651">
        <v>23.709</v>
      </c>
      <c r="H1651">
        <v>24.016999999999999</v>
      </c>
      <c r="I1651">
        <v>23.76</v>
      </c>
      <c r="J1651">
        <v>23.823</v>
      </c>
      <c r="K1651">
        <v>23.841999999999999</v>
      </c>
      <c r="L1651">
        <v>24.931999999999999</v>
      </c>
      <c r="M1651">
        <v>24.835999999999999</v>
      </c>
      <c r="N1651">
        <v>24.166</v>
      </c>
      <c r="O1651">
        <v>24.741</v>
      </c>
      <c r="P1651">
        <v>23.925000000000001</v>
      </c>
      <c r="Q1651">
        <v>2.9455822</v>
      </c>
      <c r="R1651">
        <f t="shared" si="25"/>
        <v>806.4968576710171</v>
      </c>
    </row>
    <row r="1652" spans="1:18" x14ac:dyDescent="0.25">
      <c r="A1652" s="2">
        <v>0.19085648148148143</v>
      </c>
      <c r="B1652">
        <v>23.600999999999999</v>
      </c>
      <c r="C1652">
        <v>23.917999999999999</v>
      </c>
      <c r="D1652">
        <v>23.346</v>
      </c>
      <c r="E1652">
        <v>23.655000000000001</v>
      </c>
      <c r="F1652">
        <v>23.667999999999999</v>
      </c>
      <c r="G1652">
        <v>23.736000000000001</v>
      </c>
      <c r="H1652">
        <v>24.042000000000002</v>
      </c>
      <c r="I1652">
        <v>23.824000000000002</v>
      </c>
      <c r="J1652">
        <v>23.908000000000001</v>
      </c>
      <c r="K1652">
        <v>23.905000000000001</v>
      </c>
      <c r="L1652">
        <v>24.943999999999999</v>
      </c>
      <c r="M1652">
        <v>24.849</v>
      </c>
      <c r="N1652">
        <v>24.199000000000002</v>
      </c>
      <c r="O1652">
        <v>24.713999999999999</v>
      </c>
      <c r="P1652">
        <v>23.939</v>
      </c>
      <c r="Q1652">
        <v>2.9452766000000001</v>
      </c>
      <c r="R1652">
        <f t="shared" si="25"/>
        <v>805.91934175839526</v>
      </c>
    </row>
    <row r="1653" spans="1:18" x14ac:dyDescent="0.25">
      <c r="A1653" s="2">
        <v>0.19097222222222227</v>
      </c>
      <c r="B1653">
        <v>23.61</v>
      </c>
      <c r="C1653">
        <v>23.916</v>
      </c>
      <c r="D1653">
        <v>23.38</v>
      </c>
      <c r="E1653">
        <v>23.667999999999999</v>
      </c>
      <c r="F1653">
        <v>23.68</v>
      </c>
      <c r="G1653">
        <v>23.738</v>
      </c>
      <c r="H1653">
        <v>24.042000000000002</v>
      </c>
      <c r="I1653">
        <v>23.866</v>
      </c>
      <c r="J1653">
        <v>23.946000000000002</v>
      </c>
      <c r="K1653">
        <v>23.913</v>
      </c>
      <c r="L1653">
        <v>24.937999999999999</v>
      </c>
      <c r="M1653">
        <v>24.838000000000001</v>
      </c>
      <c r="N1653">
        <v>24.212</v>
      </c>
      <c r="O1653">
        <v>24.71</v>
      </c>
      <c r="P1653">
        <v>23.927</v>
      </c>
      <c r="Q1653">
        <v>2.9456332000000001</v>
      </c>
      <c r="R1653">
        <f t="shared" si="25"/>
        <v>806.59327659525013</v>
      </c>
    </row>
    <row r="1654" spans="1:18" x14ac:dyDescent="0.25">
      <c r="A1654" s="2">
        <v>0.19108796296296299</v>
      </c>
      <c r="B1654">
        <v>23.597000000000001</v>
      </c>
      <c r="C1654">
        <v>23.939</v>
      </c>
      <c r="D1654">
        <v>23.346</v>
      </c>
      <c r="E1654">
        <v>23.652999999999999</v>
      </c>
      <c r="F1654">
        <v>23.661999999999999</v>
      </c>
      <c r="G1654">
        <v>23.745999999999999</v>
      </c>
      <c r="H1654">
        <v>24.085999999999999</v>
      </c>
      <c r="I1654">
        <v>23.896999999999998</v>
      </c>
      <c r="J1654">
        <v>23.972999999999999</v>
      </c>
      <c r="K1654">
        <v>23.98</v>
      </c>
      <c r="L1654">
        <v>24.934000000000001</v>
      </c>
      <c r="M1654">
        <v>24.841999999999999</v>
      </c>
      <c r="N1654">
        <v>24.254999999999999</v>
      </c>
      <c r="O1654">
        <v>24.718</v>
      </c>
      <c r="P1654">
        <v>23.962</v>
      </c>
      <c r="Q1654">
        <v>2.9453912</v>
      </c>
      <c r="R1654">
        <f t="shared" si="25"/>
        <v>806.13586174713737</v>
      </c>
    </row>
    <row r="1655" spans="1:18" x14ac:dyDescent="0.25">
      <c r="A1655" s="2">
        <v>0.1912037037037036</v>
      </c>
      <c r="B1655">
        <v>23.606999999999999</v>
      </c>
      <c r="C1655">
        <v>23.945</v>
      </c>
      <c r="D1655">
        <v>23.34</v>
      </c>
      <c r="E1655">
        <v>23.661999999999999</v>
      </c>
      <c r="F1655">
        <v>23.664000000000001</v>
      </c>
      <c r="G1655">
        <v>23.744</v>
      </c>
      <c r="H1655">
        <v>24.065000000000001</v>
      </c>
      <c r="I1655">
        <v>23.827999999999999</v>
      </c>
      <c r="J1655">
        <v>23.928999999999998</v>
      </c>
      <c r="K1655">
        <v>23.901</v>
      </c>
      <c r="L1655">
        <v>24.94</v>
      </c>
      <c r="M1655">
        <v>24.859000000000002</v>
      </c>
      <c r="N1655">
        <v>24.262</v>
      </c>
      <c r="O1655">
        <v>24.72</v>
      </c>
      <c r="P1655">
        <v>23.995000000000001</v>
      </c>
      <c r="Q1655">
        <v>2.9454167</v>
      </c>
      <c r="R1655">
        <f t="shared" si="25"/>
        <v>806.18404819006275</v>
      </c>
    </row>
    <row r="1656" spans="1:18" x14ac:dyDescent="0.25">
      <c r="A1656" s="2">
        <v>0.19131944444444443</v>
      </c>
      <c r="B1656">
        <v>23.597000000000001</v>
      </c>
      <c r="C1656">
        <v>23.933</v>
      </c>
      <c r="D1656">
        <v>23.373999999999999</v>
      </c>
      <c r="E1656">
        <v>23.667999999999999</v>
      </c>
      <c r="F1656">
        <v>23.667999999999999</v>
      </c>
      <c r="G1656">
        <v>23.742000000000001</v>
      </c>
      <c r="H1656">
        <v>24.085999999999999</v>
      </c>
      <c r="I1656">
        <v>23.876000000000001</v>
      </c>
      <c r="J1656">
        <v>23.952000000000002</v>
      </c>
      <c r="K1656">
        <v>23.946000000000002</v>
      </c>
      <c r="L1656">
        <v>24.919</v>
      </c>
      <c r="M1656">
        <v>24.878</v>
      </c>
      <c r="N1656">
        <v>24.274000000000001</v>
      </c>
      <c r="O1656">
        <v>24.704000000000001</v>
      </c>
      <c r="P1656">
        <v>23.914000000000001</v>
      </c>
      <c r="Q1656">
        <v>2.9460280000000001</v>
      </c>
      <c r="R1656">
        <f t="shared" si="25"/>
        <v>807.34006261134834</v>
      </c>
    </row>
    <row r="1657" spans="1:18" x14ac:dyDescent="0.25">
      <c r="A1657" s="2">
        <v>0.19143518518518515</v>
      </c>
      <c r="B1657">
        <v>23.593</v>
      </c>
      <c r="C1657">
        <v>23.91</v>
      </c>
      <c r="D1657">
        <v>23.335999999999999</v>
      </c>
      <c r="E1657">
        <v>23.623999999999999</v>
      </c>
      <c r="F1657">
        <v>23.622</v>
      </c>
      <c r="G1657">
        <v>23.709</v>
      </c>
      <c r="H1657">
        <v>24.015000000000001</v>
      </c>
      <c r="I1657">
        <v>23.754999999999999</v>
      </c>
      <c r="J1657">
        <v>23.873000000000001</v>
      </c>
      <c r="K1657">
        <v>23.827999999999999</v>
      </c>
      <c r="L1657">
        <v>24.922999999999998</v>
      </c>
      <c r="M1657">
        <v>24.846</v>
      </c>
      <c r="N1657">
        <v>24.277999999999999</v>
      </c>
      <c r="O1657">
        <v>24.678999999999998</v>
      </c>
      <c r="P1657">
        <v>23.927</v>
      </c>
      <c r="Q1657">
        <v>2.9457222999999999</v>
      </c>
      <c r="R1657">
        <f t="shared" si="25"/>
        <v>806.7617537893783</v>
      </c>
    </row>
    <row r="1658" spans="1:18" x14ac:dyDescent="0.25">
      <c r="A1658" s="2">
        <v>0.19155092592592599</v>
      </c>
      <c r="B1658">
        <v>23.587</v>
      </c>
      <c r="C1658">
        <v>23.928999999999998</v>
      </c>
      <c r="D1658">
        <v>23.327000000000002</v>
      </c>
      <c r="E1658">
        <v>23.603000000000002</v>
      </c>
      <c r="F1658">
        <v>23.599</v>
      </c>
      <c r="G1658">
        <v>23.667000000000002</v>
      </c>
      <c r="H1658">
        <v>23.969000000000001</v>
      </c>
      <c r="I1658">
        <v>23.707999999999998</v>
      </c>
      <c r="J1658">
        <v>23.835000000000001</v>
      </c>
      <c r="K1658">
        <v>23.797000000000001</v>
      </c>
      <c r="L1658">
        <v>24.934000000000001</v>
      </c>
      <c r="M1658">
        <v>24.846</v>
      </c>
      <c r="N1658">
        <v>24.225999999999999</v>
      </c>
      <c r="O1658">
        <v>24.661999999999999</v>
      </c>
      <c r="P1658">
        <v>23.904</v>
      </c>
      <c r="Q1658">
        <v>2.9456840999999998</v>
      </c>
      <c r="R1658">
        <f t="shared" si="25"/>
        <v>806.68951795603505</v>
      </c>
    </row>
    <row r="1659" spans="1:18" x14ac:dyDescent="0.25">
      <c r="A1659" s="2">
        <v>0.19166666666666671</v>
      </c>
      <c r="B1659">
        <v>23.587</v>
      </c>
      <c r="C1659">
        <v>23.937000000000001</v>
      </c>
      <c r="D1659">
        <v>23.329000000000001</v>
      </c>
      <c r="E1659">
        <v>23.623999999999999</v>
      </c>
      <c r="F1659">
        <v>23.623999999999999</v>
      </c>
      <c r="G1659">
        <v>23.69</v>
      </c>
      <c r="H1659">
        <v>24.018999999999998</v>
      </c>
      <c r="I1659">
        <v>23.771999999999998</v>
      </c>
      <c r="J1659">
        <v>23.89</v>
      </c>
      <c r="K1659">
        <v>23.861000000000001</v>
      </c>
      <c r="L1659">
        <v>24.94</v>
      </c>
      <c r="M1659">
        <v>24.824000000000002</v>
      </c>
      <c r="N1659">
        <v>24.213999999999999</v>
      </c>
      <c r="O1659">
        <v>24.667999999999999</v>
      </c>
      <c r="P1659">
        <v>23.992999999999999</v>
      </c>
      <c r="Q1659">
        <v>2.9456204000000001</v>
      </c>
      <c r="R1659">
        <f t="shared" si="25"/>
        <v>806.56907625239842</v>
      </c>
    </row>
    <row r="1660" spans="1:18" x14ac:dyDescent="0.25">
      <c r="A1660" s="2">
        <v>0.19178240740740732</v>
      </c>
      <c r="B1660">
        <v>23.576000000000001</v>
      </c>
      <c r="C1660">
        <v>23.940999999999999</v>
      </c>
      <c r="D1660">
        <v>23.34</v>
      </c>
      <c r="E1660">
        <v>23.616</v>
      </c>
      <c r="F1660">
        <v>23.623999999999999</v>
      </c>
      <c r="G1660">
        <v>23.687999999999999</v>
      </c>
      <c r="H1660">
        <v>24</v>
      </c>
      <c r="I1660">
        <v>23.754999999999999</v>
      </c>
      <c r="J1660">
        <v>23.870999999999999</v>
      </c>
      <c r="K1660">
        <v>23.847000000000001</v>
      </c>
      <c r="L1660">
        <v>24.928000000000001</v>
      </c>
      <c r="M1660">
        <v>24.817</v>
      </c>
      <c r="N1660">
        <v>24.189</v>
      </c>
      <c r="O1660">
        <v>24.67</v>
      </c>
      <c r="P1660">
        <v>23.983000000000001</v>
      </c>
      <c r="Q1660">
        <v>2.9457350999999998</v>
      </c>
      <c r="R1660">
        <f t="shared" si="25"/>
        <v>806.78595991333668</v>
      </c>
    </row>
    <row r="1661" spans="1:18" x14ac:dyDescent="0.25">
      <c r="A1661" s="2">
        <v>0.19189814814814815</v>
      </c>
      <c r="B1661">
        <v>23.576000000000001</v>
      </c>
      <c r="C1661">
        <v>23.943000000000001</v>
      </c>
      <c r="D1661">
        <v>23.34</v>
      </c>
      <c r="E1661">
        <v>23.605</v>
      </c>
      <c r="F1661">
        <v>23.616</v>
      </c>
      <c r="G1661">
        <v>23.68</v>
      </c>
      <c r="H1661">
        <v>23.972999999999999</v>
      </c>
      <c r="I1661">
        <v>23.71</v>
      </c>
      <c r="J1661">
        <v>23.841999999999999</v>
      </c>
      <c r="K1661">
        <v>23.805</v>
      </c>
      <c r="L1661">
        <v>24.931999999999999</v>
      </c>
      <c r="M1661">
        <v>24.806999999999999</v>
      </c>
      <c r="N1661">
        <v>24.16</v>
      </c>
      <c r="O1661">
        <v>24.677</v>
      </c>
      <c r="P1661">
        <v>24</v>
      </c>
      <c r="Q1661">
        <v>2.9454421000000002</v>
      </c>
      <c r="R1661">
        <f t="shared" si="25"/>
        <v>806.23204852994763</v>
      </c>
    </row>
    <row r="1662" spans="1:18" x14ac:dyDescent="0.25">
      <c r="A1662" s="2">
        <v>0.19201388888888887</v>
      </c>
      <c r="B1662">
        <v>23.571999999999999</v>
      </c>
      <c r="C1662">
        <v>23.925999999999998</v>
      </c>
      <c r="D1662">
        <v>23.34</v>
      </c>
      <c r="E1662">
        <v>23.626000000000001</v>
      </c>
      <c r="F1662">
        <v>23.622</v>
      </c>
      <c r="G1662">
        <v>23.673999999999999</v>
      </c>
      <c r="H1662">
        <v>23.992000000000001</v>
      </c>
      <c r="I1662">
        <v>23.745000000000001</v>
      </c>
      <c r="J1662">
        <v>23.856000000000002</v>
      </c>
      <c r="K1662">
        <v>23.84</v>
      </c>
      <c r="L1662">
        <v>24.93</v>
      </c>
      <c r="M1662">
        <v>24.818999999999999</v>
      </c>
      <c r="N1662">
        <v>24.175999999999998</v>
      </c>
      <c r="O1662">
        <v>24.672000000000001</v>
      </c>
      <c r="P1662">
        <v>24.015999999999998</v>
      </c>
      <c r="Q1662">
        <v>2.9453402</v>
      </c>
      <c r="R1662">
        <f t="shared" si="25"/>
        <v>806.03949750157358</v>
      </c>
    </row>
    <row r="1663" spans="1:18" x14ac:dyDescent="0.25">
      <c r="A1663" s="2">
        <v>0.19212962962962959</v>
      </c>
      <c r="B1663">
        <v>23.571999999999999</v>
      </c>
      <c r="C1663">
        <v>23.92</v>
      </c>
      <c r="D1663">
        <v>23.355</v>
      </c>
      <c r="E1663">
        <v>23.652999999999999</v>
      </c>
      <c r="F1663">
        <v>23.638999999999999</v>
      </c>
      <c r="G1663">
        <v>23.701000000000001</v>
      </c>
      <c r="H1663">
        <v>24.030999999999999</v>
      </c>
      <c r="I1663">
        <v>23.832000000000001</v>
      </c>
      <c r="J1663">
        <v>23.919</v>
      </c>
      <c r="K1663">
        <v>23.913</v>
      </c>
      <c r="L1663">
        <v>24.908999999999999</v>
      </c>
      <c r="M1663">
        <v>24.827999999999999</v>
      </c>
      <c r="N1663">
        <v>24.22</v>
      </c>
      <c r="O1663">
        <v>24.66</v>
      </c>
      <c r="P1663">
        <v>24.007999999999999</v>
      </c>
      <c r="Q1663">
        <v>2.9456077000000001</v>
      </c>
      <c r="R1663">
        <f t="shared" si="25"/>
        <v>806.54506569232547</v>
      </c>
    </row>
    <row r="1664" spans="1:18" x14ac:dyDescent="0.25">
      <c r="A1664" s="2">
        <v>0.19224537037037043</v>
      </c>
      <c r="B1664">
        <v>23.565999999999999</v>
      </c>
      <c r="C1664">
        <v>23.914000000000001</v>
      </c>
      <c r="D1664">
        <v>23.34</v>
      </c>
      <c r="E1664">
        <v>23.62</v>
      </c>
      <c r="F1664">
        <v>23.626000000000001</v>
      </c>
      <c r="G1664">
        <v>23.699000000000002</v>
      </c>
      <c r="H1664">
        <v>24.027000000000001</v>
      </c>
      <c r="I1664">
        <v>23.800999999999998</v>
      </c>
      <c r="J1664">
        <v>23.893999999999998</v>
      </c>
      <c r="K1664">
        <v>23.89</v>
      </c>
      <c r="L1664">
        <v>24.907</v>
      </c>
      <c r="M1664">
        <v>24.844000000000001</v>
      </c>
      <c r="N1664">
        <v>24.254999999999999</v>
      </c>
      <c r="O1664">
        <v>24.664000000000001</v>
      </c>
      <c r="P1664">
        <v>23.956</v>
      </c>
      <c r="Q1664">
        <v>2.9452129</v>
      </c>
      <c r="R1664">
        <f t="shared" si="25"/>
        <v>805.79901504488964</v>
      </c>
    </row>
    <row r="1665" spans="1:18" x14ac:dyDescent="0.25">
      <c r="A1665" s="2">
        <v>0.19236111111111104</v>
      </c>
      <c r="B1665">
        <v>23.577999999999999</v>
      </c>
      <c r="C1665">
        <v>23.92</v>
      </c>
      <c r="D1665">
        <v>23.317</v>
      </c>
      <c r="E1665">
        <v>23.594999999999999</v>
      </c>
      <c r="F1665">
        <v>23.597000000000001</v>
      </c>
      <c r="G1665">
        <v>23.651</v>
      </c>
      <c r="H1665">
        <v>23.960999999999999</v>
      </c>
      <c r="I1665">
        <v>23.701000000000001</v>
      </c>
      <c r="J1665">
        <v>23.827000000000002</v>
      </c>
      <c r="K1665">
        <v>23.803000000000001</v>
      </c>
      <c r="L1665">
        <v>24.902999999999999</v>
      </c>
      <c r="M1665">
        <v>24.821000000000002</v>
      </c>
      <c r="N1665">
        <v>24.222000000000001</v>
      </c>
      <c r="O1665">
        <v>24.66</v>
      </c>
      <c r="P1665">
        <v>23.978999999999999</v>
      </c>
      <c r="Q1665">
        <v>2.9458369000000002</v>
      </c>
      <c r="R1665">
        <f t="shared" si="25"/>
        <v>806.97850010231195</v>
      </c>
    </row>
    <row r="1666" spans="1:18" x14ac:dyDescent="0.25">
      <c r="A1666" s="2">
        <v>0.19247685185185187</v>
      </c>
      <c r="B1666">
        <v>23.556000000000001</v>
      </c>
      <c r="C1666">
        <v>23.922000000000001</v>
      </c>
      <c r="D1666">
        <v>23.274999999999999</v>
      </c>
      <c r="E1666">
        <v>23.564</v>
      </c>
      <c r="F1666">
        <v>23.548999999999999</v>
      </c>
      <c r="G1666">
        <v>23.609000000000002</v>
      </c>
      <c r="H1666">
        <v>23.946000000000002</v>
      </c>
      <c r="I1666">
        <v>23.67</v>
      </c>
      <c r="J1666">
        <v>23.771000000000001</v>
      </c>
      <c r="K1666">
        <v>23.768000000000001</v>
      </c>
      <c r="L1666">
        <v>24.898</v>
      </c>
      <c r="M1666">
        <v>24.806999999999999</v>
      </c>
      <c r="N1666">
        <v>24.193000000000001</v>
      </c>
      <c r="O1666">
        <v>24.638999999999999</v>
      </c>
      <c r="P1666">
        <v>23.992999999999999</v>
      </c>
      <c r="Q1666">
        <v>2.9455695</v>
      </c>
      <c r="R1666">
        <f t="shared" si="25"/>
        <v>806.4728492608009</v>
      </c>
    </row>
    <row r="1667" spans="1:18" x14ac:dyDescent="0.25">
      <c r="A1667" s="2">
        <v>0.19259259259259259</v>
      </c>
      <c r="B1667">
        <v>23.556000000000001</v>
      </c>
      <c r="C1667">
        <v>23.911999999999999</v>
      </c>
      <c r="D1667">
        <v>23.247</v>
      </c>
      <c r="E1667">
        <v>23.53</v>
      </c>
      <c r="F1667">
        <v>23.52</v>
      </c>
      <c r="G1667">
        <v>23.605</v>
      </c>
      <c r="H1667">
        <v>23.919</v>
      </c>
      <c r="I1667">
        <v>23.637</v>
      </c>
      <c r="J1667">
        <v>23.760999999999999</v>
      </c>
      <c r="K1667">
        <v>23.722000000000001</v>
      </c>
      <c r="L1667">
        <v>24.888000000000002</v>
      </c>
      <c r="M1667">
        <v>24.777999999999999</v>
      </c>
      <c r="N1667">
        <v>24.172000000000001</v>
      </c>
      <c r="O1667">
        <v>24.631</v>
      </c>
      <c r="P1667">
        <v>23.975000000000001</v>
      </c>
      <c r="Q1667">
        <v>2.9456332000000001</v>
      </c>
      <c r="R1667">
        <f t="shared" si="25"/>
        <v>806.59327659525013</v>
      </c>
    </row>
    <row r="1668" spans="1:18" x14ac:dyDescent="0.25">
      <c r="A1668" s="2">
        <v>0.19270833333333331</v>
      </c>
      <c r="B1668">
        <v>23.533000000000001</v>
      </c>
      <c r="C1668">
        <v>23.901</v>
      </c>
      <c r="D1668">
        <v>23.257999999999999</v>
      </c>
      <c r="E1668">
        <v>23.539000000000001</v>
      </c>
      <c r="F1668">
        <v>23.530999999999999</v>
      </c>
      <c r="G1668">
        <v>23.593</v>
      </c>
      <c r="H1668">
        <v>23.919</v>
      </c>
      <c r="I1668">
        <v>23.643000000000001</v>
      </c>
      <c r="J1668">
        <v>23.751999999999999</v>
      </c>
      <c r="K1668">
        <v>23.736000000000001</v>
      </c>
      <c r="L1668">
        <v>24.876000000000001</v>
      </c>
      <c r="M1668">
        <v>24.777999999999999</v>
      </c>
      <c r="N1668">
        <v>24.140999999999998</v>
      </c>
      <c r="O1668">
        <v>24.625</v>
      </c>
      <c r="P1668">
        <v>23.978999999999999</v>
      </c>
      <c r="Q1668">
        <v>2.9462190000000001</v>
      </c>
      <c r="R1668">
        <f t="shared" ref="R1668:R1725" si="26">10^($S$1*Q1668+$T$1)</f>
        <v>807.70159778875052</v>
      </c>
    </row>
    <row r="1669" spans="1:18" x14ac:dyDescent="0.25">
      <c r="A1669" s="2">
        <v>0.19282407407407415</v>
      </c>
      <c r="B1669">
        <v>23.541</v>
      </c>
      <c r="C1669">
        <v>23.931000000000001</v>
      </c>
      <c r="D1669">
        <v>23.303999999999998</v>
      </c>
      <c r="E1669">
        <v>23.553000000000001</v>
      </c>
      <c r="F1669">
        <v>23.558</v>
      </c>
      <c r="G1669">
        <v>23.638000000000002</v>
      </c>
      <c r="H1669">
        <v>23.95</v>
      </c>
      <c r="I1669">
        <v>23.683</v>
      </c>
      <c r="J1669">
        <v>23.779</v>
      </c>
      <c r="K1669">
        <v>23.79</v>
      </c>
      <c r="L1669">
        <v>24.891999999999999</v>
      </c>
      <c r="M1669">
        <v>24.753</v>
      </c>
      <c r="N1669">
        <v>24.129000000000001</v>
      </c>
      <c r="O1669">
        <v>24.61</v>
      </c>
      <c r="P1669">
        <v>24.012</v>
      </c>
      <c r="Q1669">
        <v>2.9454802999999998</v>
      </c>
      <c r="R1669">
        <f t="shared" si="26"/>
        <v>806.30424339872513</v>
      </c>
    </row>
    <row r="1670" spans="1:18" x14ac:dyDescent="0.25">
      <c r="A1670" s="2">
        <v>0.19293981481481476</v>
      </c>
      <c r="B1670">
        <v>23.530999999999999</v>
      </c>
      <c r="C1670">
        <v>23.92</v>
      </c>
      <c r="D1670">
        <v>23.34</v>
      </c>
      <c r="E1670">
        <v>23.597000000000001</v>
      </c>
      <c r="F1670">
        <v>23.622</v>
      </c>
      <c r="G1670">
        <v>23.687999999999999</v>
      </c>
      <c r="H1670">
        <v>24.010999999999999</v>
      </c>
      <c r="I1670">
        <v>23.786999999999999</v>
      </c>
      <c r="J1670">
        <v>23.863</v>
      </c>
      <c r="K1670">
        <v>23.847000000000001</v>
      </c>
      <c r="L1670">
        <v>24.876000000000001</v>
      </c>
      <c r="M1670">
        <v>24.751000000000001</v>
      </c>
      <c r="N1670">
        <v>24.175999999999998</v>
      </c>
      <c r="O1670">
        <v>24.625</v>
      </c>
      <c r="P1670">
        <v>24.024999999999999</v>
      </c>
      <c r="Q1670">
        <v>2.9454802999999998</v>
      </c>
      <c r="R1670">
        <f t="shared" si="26"/>
        <v>806.30424339872513</v>
      </c>
    </row>
    <row r="1671" spans="1:18" x14ac:dyDescent="0.25">
      <c r="A1671" s="2">
        <v>0.19305555555555559</v>
      </c>
      <c r="B1671">
        <v>23.553000000000001</v>
      </c>
      <c r="C1671">
        <v>23.934999999999999</v>
      </c>
      <c r="D1671">
        <v>23.3</v>
      </c>
      <c r="E1671">
        <v>23.600999999999999</v>
      </c>
      <c r="F1671">
        <v>23.62</v>
      </c>
      <c r="G1671">
        <v>23.707000000000001</v>
      </c>
      <c r="H1671">
        <v>24.036000000000001</v>
      </c>
      <c r="I1671">
        <v>23.827999999999999</v>
      </c>
      <c r="J1671">
        <v>23.927</v>
      </c>
      <c r="K1671">
        <v>23.923999999999999</v>
      </c>
      <c r="L1671">
        <v>24.88</v>
      </c>
      <c r="M1671">
        <v>24.771999999999998</v>
      </c>
      <c r="N1671">
        <v>24.216000000000001</v>
      </c>
      <c r="O1671">
        <v>24.625</v>
      </c>
      <c r="P1671">
        <v>24.05</v>
      </c>
      <c r="Q1671">
        <v>2.9497469000000001</v>
      </c>
      <c r="R1671">
        <f t="shared" si="26"/>
        <v>814.4085870906847</v>
      </c>
    </row>
    <row r="1672" spans="1:18" x14ac:dyDescent="0.25">
      <c r="A1672" s="2">
        <v>0.19317129629629631</v>
      </c>
      <c r="B1672">
        <v>23.536999999999999</v>
      </c>
      <c r="C1672">
        <v>23.922000000000001</v>
      </c>
      <c r="D1672">
        <v>23.297999999999998</v>
      </c>
      <c r="E1672">
        <v>23.603000000000002</v>
      </c>
      <c r="F1672">
        <v>23.608000000000001</v>
      </c>
      <c r="G1672">
        <v>23.687999999999999</v>
      </c>
      <c r="H1672">
        <v>24.001999999999999</v>
      </c>
      <c r="I1672">
        <v>23.78</v>
      </c>
      <c r="J1672">
        <v>23.885000000000002</v>
      </c>
      <c r="K1672">
        <v>23.856999999999999</v>
      </c>
      <c r="L1672">
        <v>24.861000000000001</v>
      </c>
      <c r="M1672">
        <v>24.794</v>
      </c>
      <c r="N1672">
        <v>24.245000000000001</v>
      </c>
      <c r="O1672">
        <v>24.61</v>
      </c>
      <c r="P1672">
        <v>24.029</v>
      </c>
      <c r="Q1672">
        <v>2.9492756</v>
      </c>
      <c r="R1672">
        <f t="shared" si="26"/>
        <v>813.50937242569557</v>
      </c>
    </row>
    <row r="1673" spans="1:18" x14ac:dyDescent="0.25">
      <c r="A1673" s="2">
        <v>0.19328703703703703</v>
      </c>
      <c r="B1673">
        <v>23.530999999999999</v>
      </c>
      <c r="C1673">
        <v>23.911999999999999</v>
      </c>
      <c r="D1673">
        <v>23.27</v>
      </c>
      <c r="E1673">
        <v>23.564</v>
      </c>
      <c r="F1673">
        <v>23.588999999999999</v>
      </c>
      <c r="G1673">
        <v>23.655000000000001</v>
      </c>
      <c r="H1673">
        <v>23.966999999999999</v>
      </c>
      <c r="I1673">
        <v>23.718</v>
      </c>
      <c r="J1673">
        <v>23.815000000000001</v>
      </c>
      <c r="K1673">
        <v>23.786000000000001</v>
      </c>
      <c r="L1673">
        <v>24.859000000000002</v>
      </c>
      <c r="M1673">
        <v>24.774000000000001</v>
      </c>
      <c r="N1673">
        <v>24.224</v>
      </c>
      <c r="O1673">
        <v>24.608000000000001</v>
      </c>
      <c r="P1673">
        <v>24.015999999999998</v>
      </c>
      <c r="Q1673">
        <v>2.9493648000000001</v>
      </c>
      <c r="R1673">
        <f t="shared" si="26"/>
        <v>813.67948494856466</v>
      </c>
    </row>
    <row r="1674" spans="1:18" x14ac:dyDescent="0.25">
      <c r="A1674" s="2">
        <v>0.19340277777777787</v>
      </c>
      <c r="B1674">
        <v>23.542999999999999</v>
      </c>
      <c r="C1674">
        <v>23.908000000000001</v>
      </c>
      <c r="D1674">
        <v>23.295999999999999</v>
      </c>
      <c r="E1674">
        <v>23.582000000000001</v>
      </c>
      <c r="F1674">
        <v>23.614000000000001</v>
      </c>
      <c r="G1674">
        <v>23.713000000000001</v>
      </c>
      <c r="H1674">
        <v>24.015000000000001</v>
      </c>
      <c r="I1674">
        <v>23.803000000000001</v>
      </c>
      <c r="J1674">
        <v>23.904</v>
      </c>
      <c r="K1674">
        <v>23.901</v>
      </c>
      <c r="L1674">
        <v>24.882000000000001</v>
      </c>
      <c r="M1674">
        <v>24.800999999999998</v>
      </c>
      <c r="N1674">
        <v>24.247</v>
      </c>
      <c r="O1674">
        <v>24.594999999999999</v>
      </c>
      <c r="P1674">
        <v>24.05</v>
      </c>
      <c r="Q1674">
        <v>2.9494284999999998</v>
      </c>
      <c r="R1674">
        <f t="shared" si="26"/>
        <v>813.80098842082282</v>
      </c>
    </row>
    <row r="1675" spans="1:18" x14ac:dyDescent="0.25">
      <c r="A1675" s="2">
        <v>0.19351851851851848</v>
      </c>
      <c r="B1675">
        <v>23.526</v>
      </c>
      <c r="C1675">
        <v>23.904</v>
      </c>
      <c r="D1675">
        <v>23.273</v>
      </c>
      <c r="E1675">
        <v>23.565999999999999</v>
      </c>
      <c r="F1675">
        <v>23.556000000000001</v>
      </c>
      <c r="G1675">
        <v>23.641999999999999</v>
      </c>
      <c r="H1675">
        <v>23.954999999999998</v>
      </c>
      <c r="I1675">
        <v>23.713999999999999</v>
      </c>
      <c r="J1675">
        <v>23.827000000000002</v>
      </c>
      <c r="K1675">
        <v>23.834</v>
      </c>
      <c r="L1675">
        <v>24.853000000000002</v>
      </c>
      <c r="M1675">
        <v>24.786000000000001</v>
      </c>
      <c r="N1675">
        <v>24.242999999999999</v>
      </c>
      <c r="O1675">
        <v>24.6</v>
      </c>
      <c r="P1675">
        <v>24.013999999999999</v>
      </c>
      <c r="Q1675">
        <v>2.9496449999999999</v>
      </c>
      <c r="R1675">
        <f t="shared" si="26"/>
        <v>814.21408327351764</v>
      </c>
    </row>
    <row r="1676" spans="1:18" x14ac:dyDescent="0.25">
      <c r="A1676" s="2">
        <v>0.1936342592592592</v>
      </c>
      <c r="B1676">
        <v>23.521999999999998</v>
      </c>
      <c r="C1676">
        <v>23.896999999999998</v>
      </c>
      <c r="D1676">
        <v>23.236999999999998</v>
      </c>
      <c r="E1676">
        <v>23.53</v>
      </c>
      <c r="F1676">
        <v>23.542999999999999</v>
      </c>
      <c r="G1676">
        <v>23.605</v>
      </c>
      <c r="H1676">
        <v>23.911000000000001</v>
      </c>
      <c r="I1676">
        <v>23.649000000000001</v>
      </c>
      <c r="J1676">
        <v>23.765000000000001</v>
      </c>
      <c r="K1676">
        <v>23.751000000000001</v>
      </c>
      <c r="L1676">
        <v>24.83</v>
      </c>
      <c r="M1676">
        <v>24.776</v>
      </c>
      <c r="N1676">
        <v>24.21</v>
      </c>
      <c r="O1676">
        <v>24.597999999999999</v>
      </c>
      <c r="P1676">
        <v>23.978999999999999</v>
      </c>
      <c r="Q1676">
        <v>2.9498359999999999</v>
      </c>
      <c r="R1676">
        <f t="shared" si="26"/>
        <v>814.57869670802006</v>
      </c>
    </row>
    <row r="1677" spans="1:18" x14ac:dyDescent="0.25">
      <c r="A1677" s="2">
        <v>0.19375000000000003</v>
      </c>
      <c r="B1677">
        <v>23.52</v>
      </c>
      <c r="C1677">
        <v>23.893000000000001</v>
      </c>
      <c r="D1677">
        <v>23.257999999999999</v>
      </c>
      <c r="E1677">
        <v>23.547000000000001</v>
      </c>
      <c r="F1677">
        <v>23.541</v>
      </c>
      <c r="G1677">
        <v>23.613</v>
      </c>
      <c r="H1677">
        <v>23.911000000000001</v>
      </c>
      <c r="I1677">
        <v>23.631</v>
      </c>
      <c r="J1677">
        <v>23.748000000000001</v>
      </c>
      <c r="K1677">
        <v>23.734000000000002</v>
      </c>
      <c r="L1677">
        <v>24.818999999999999</v>
      </c>
      <c r="M1677">
        <v>24.745000000000001</v>
      </c>
      <c r="N1677">
        <v>24.183</v>
      </c>
      <c r="O1677">
        <v>24.588999999999999</v>
      </c>
      <c r="P1677">
        <v>24.01</v>
      </c>
      <c r="Q1677">
        <v>2.9501417000000001</v>
      </c>
      <c r="R1677">
        <f t="shared" si="26"/>
        <v>815.16260892780804</v>
      </c>
    </row>
    <row r="1678" spans="1:18" x14ac:dyDescent="0.25">
      <c r="A1678" s="2">
        <v>0.19386574074074076</v>
      </c>
      <c r="B1678">
        <v>23.512</v>
      </c>
      <c r="C1678">
        <v>23.904</v>
      </c>
      <c r="D1678">
        <v>23.262</v>
      </c>
      <c r="E1678">
        <v>23.542999999999999</v>
      </c>
      <c r="F1678">
        <v>23.541</v>
      </c>
      <c r="G1678">
        <v>23.62</v>
      </c>
      <c r="H1678">
        <v>23.922999999999998</v>
      </c>
      <c r="I1678">
        <v>23.667999999999999</v>
      </c>
      <c r="J1678">
        <v>23.773</v>
      </c>
      <c r="K1678">
        <v>23.77</v>
      </c>
      <c r="L1678">
        <v>24.832000000000001</v>
      </c>
      <c r="M1678">
        <v>24.722000000000001</v>
      </c>
      <c r="N1678">
        <v>24.161999999999999</v>
      </c>
      <c r="O1678">
        <v>24.582999999999998</v>
      </c>
      <c r="P1678">
        <v>24.007999999999999</v>
      </c>
      <c r="Q1678">
        <v>2.9495176000000001</v>
      </c>
      <c r="R1678">
        <f t="shared" si="26"/>
        <v>813.97097112596987</v>
      </c>
    </row>
    <row r="1679" spans="1:18" x14ac:dyDescent="0.25">
      <c r="A1679" s="2">
        <v>0.19398148148148159</v>
      </c>
      <c r="B1679">
        <v>23.506</v>
      </c>
      <c r="C1679">
        <v>23.896999999999998</v>
      </c>
      <c r="D1679">
        <v>23.245000000000001</v>
      </c>
      <c r="E1679">
        <v>23.542999999999999</v>
      </c>
      <c r="F1679">
        <v>23.539000000000001</v>
      </c>
      <c r="G1679">
        <v>23.605</v>
      </c>
      <c r="H1679">
        <v>23.919</v>
      </c>
      <c r="I1679">
        <v>23.651</v>
      </c>
      <c r="J1679">
        <v>23.759</v>
      </c>
      <c r="K1679">
        <v>23.748999999999999</v>
      </c>
      <c r="L1679">
        <v>24.83</v>
      </c>
      <c r="M1679">
        <v>24.707000000000001</v>
      </c>
      <c r="N1679">
        <v>24.140999999999998</v>
      </c>
      <c r="O1679">
        <v>24.56</v>
      </c>
      <c r="P1679">
        <v>24.012</v>
      </c>
      <c r="Q1679">
        <v>2.9495939999999998</v>
      </c>
      <c r="R1679">
        <f t="shared" si="26"/>
        <v>814.1167533697319</v>
      </c>
    </row>
    <row r="1680" spans="1:18" x14ac:dyDescent="0.25">
      <c r="A1680" s="2">
        <v>0.1940972222222222</v>
      </c>
      <c r="B1680">
        <v>23.504000000000001</v>
      </c>
      <c r="C1680">
        <v>23.879000000000001</v>
      </c>
      <c r="D1680">
        <v>23.196999999999999</v>
      </c>
      <c r="E1680">
        <v>23.491</v>
      </c>
      <c r="F1680">
        <v>23.484999999999999</v>
      </c>
      <c r="G1680">
        <v>23.555</v>
      </c>
      <c r="H1680">
        <v>23.867000000000001</v>
      </c>
      <c r="I1680">
        <v>23.571999999999999</v>
      </c>
      <c r="J1680">
        <v>23.719000000000001</v>
      </c>
      <c r="K1680">
        <v>23.701000000000001</v>
      </c>
      <c r="L1680">
        <v>24.817</v>
      </c>
      <c r="M1680">
        <v>24.686</v>
      </c>
      <c r="N1680">
        <v>24.106000000000002</v>
      </c>
      <c r="O1680">
        <v>24.556000000000001</v>
      </c>
      <c r="P1680">
        <v>23.954000000000001</v>
      </c>
      <c r="Q1680">
        <v>2.9494030000000002</v>
      </c>
      <c r="R1680">
        <f t="shared" si="26"/>
        <v>813.75234670561144</v>
      </c>
    </row>
    <row r="1681" spans="1:18" x14ac:dyDescent="0.25">
      <c r="A1681" s="2">
        <v>0.19421296296296292</v>
      </c>
      <c r="B1681">
        <v>23.492999999999999</v>
      </c>
      <c r="C1681">
        <v>23.888999999999999</v>
      </c>
      <c r="D1681">
        <v>23.242999999999999</v>
      </c>
      <c r="E1681">
        <v>23.527999999999999</v>
      </c>
      <c r="F1681">
        <v>23.518000000000001</v>
      </c>
      <c r="G1681">
        <v>23.58</v>
      </c>
      <c r="H1681">
        <v>23.893999999999998</v>
      </c>
      <c r="I1681">
        <v>23.608000000000001</v>
      </c>
      <c r="J1681">
        <v>23.754000000000001</v>
      </c>
      <c r="K1681">
        <v>23.728000000000002</v>
      </c>
      <c r="L1681">
        <v>24.806999999999999</v>
      </c>
      <c r="M1681">
        <v>24.675999999999998</v>
      </c>
      <c r="N1681">
        <v>24.088999999999999</v>
      </c>
      <c r="O1681">
        <v>24.542999999999999</v>
      </c>
      <c r="P1681">
        <v>23.991</v>
      </c>
      <c r="Q1681">
        <v>2.9491865000000002</v>
      </c>
      <c r="R1681">
        <f t="shared" si="26"/>
        <v>813.33948611685787</v>
      </c>
    </row>
    <row r="1682" spans="1:18" x14ac:dyDescent="0.25">
      <c r="A1682" s="2">
        <v>0.19432870370370375</v>
      </c>
      <c r="B1682">
        <v>23.486999999999998</v>
      </c>
      <c r="C1682">
        <v>23.890999999999998</v>
      </c>
      <c r="D1682">
        <v>23.262</v>
      </c>
      <c r="E1682">
        <v>23.524000000000001</v>
      </c>
      <c r="F1682">
        <v>23.533000000000001</v>
      </c>
      <c r="G1682">
        <v>23.603000000000002</v>
      </c>
      <c r="H1682">
        <v>23.913</v>
      </c>
      <c r="I1682">
        <v>23.649000000000001</v>
      </c>
      <c r="J1682">
        <v>23.759</v>
      </c>
      <c r="K1682">
        <v>23.736000000000001</v>
      </c>
      <c r="L1682">
        <v>24.798999999999999</v>
      </c>
      <c r="M1682">
        <v>24.655000000000001</v>
      </c>
      <c r="N1682">
        <v>24.088999999999999</v>
      </c>
      <c r="O1682">
        <v>24.547999999999998</v>
      </c>
      <c r="P1682">
        <v>24.024999999999999</v>
      </c>
      <c r="Q1682">
        <v>2.9496959</v>
      </c>
      <c r="R1682">
        <f t="shared" si="26"/>
        <v>814.31123393621078</v>
      </c>
    </row>
    <row r="1683" spans="1:18" x14ac:dyDescent="0.25">
      <c r="A1683" s="2">
        <v>0.19444444444444448</v>
      </c>
      <c r="B1683">
        <v>23.475999999999999</v>
      </c>
      <c r="C1683">
        <v>23.895</v>
      </c>
      <c r="D1683">
        <v>23.245000000000001</v>
      </c>
      <c r="E1683">
        <v>23.541</v>
      </c>
      <c r="F1683">
        <v>23.535</v>
      </c>
      <c r="G1683">
        <v>23.614999999999998</v>
      </c>
      <c r="H1683">
        <v>23.922999999999998</v>
      </c>
      <c r="I1683">
        <v>23.666</v>
      </c>
      <c r="J1683">
        <v>23.777000000000001</v>
      </c>
      <c r="K1683">
        <v>23.760999999999999</v>
      </c>
      <c r="L1683">
        <v>24.809000000000001</v>
      </c>
      <c r="M1683">
        <v>24.638000000000002</v>
      </c>
      <c r="N1683">
        <v>24.064</v>
      </c>
      <c r="O1683">
        <v>24.542999999999999</v>
      </c>
      <c r="P1683">
        <v>24.030999999999999</v>
      </c>
      <c r="Q1683">
        <v>2.9494539</v>
      </c>
      <c r="R1683">
        <f t="shared" si="26"/>
        <v>813.84944227466883</v>
      </c>
    </row>
    <row r="1684" spans="1:18" x14ac:dyDescent="0.25">
      <c r="A1684" s="2">
        <v>0.19456018518518509</v>
      </c>
      <c r="B1684">
        <v>23.481000000000002</v>
      </c>
      <c r="C1684">
        <v>23.867999999999999</v>
      </c>
      <c r="D1684">
        <v>23.216000000000001</v>
      </c>
      <c r="E1684">
        <v>23.51</v>
      </c>
      <c r="F1684">
        <v>23.529</v>
      </c>
      <c r="G1684">
        <v>23.597000000000001</v>
      </c>
      <c r="H1684">
        <v>23.898</v>
      </c>
      <c r="I1684">
        <v>23.623999999999999</v>
      </c>
      <c r="J1684">
        <v>23.748000000000001</v>
      </c>
      <c r="K1684">
        <v>23.738</v>
      </c>
      <c r="L1684">
        <v>24.788</v>
      </c>
      <c r="M1684">
        <v>24.623999999999999</v>
      </c>
      <c r="N1684">
        <v>24.029</v>
      </c>
      <c r="O1684">
        <v>24.539000000000001</v>
      </c>
      <c r="P1684">
        <v>24.004000000000001</v>
      </c>
      <c r="Q1684">
        <v>2.9494411999999999</v>
      </c>
      <c r="R1684">
        <f t="shared" si="26"/>
        <v>813.82521498713777</v>
      </c>
    </row>
    <row r="1685" spans="1:18" x14ac:dyDescent="0.25">
      <c r="A1685" s="2">
        <v>0.19467592592592592</v>
      </c>
      <c r="B1685">
        <v>23.486999999999998</v>
      </c>
      <c r="C1685">
        <v>23.858000000000001</v>
      </c>
      <c r="D1685">
        <v>23.216000000000001</v>
      </c>
      <c r="E1685">
        <v>23.483000000000001</v>
      </c>
      <c r="F1685">
        <v>23.484999999999999</v>
      </c>
      <c r="G1685">
        <v>23.556999999999999</v>
      </c>
      <c r="H1685">
        <v>23.859000000000002</v>
      </c>
      <c r="I1685">
        <v>23.558</v>
      </c>
      <c r="J1685">
        <v>23.693999999999999</v>
      </c>
      <c r="K1685">
        <v>23.675999999999998</v>
      </c>
      <c r="L1685">
        <v>24.78</v>
      </c>
      <c r="M1685">
        <v>24.599</v>
      </c>
      <c r="N1685">
        <v>24.012</v>
      </c>
      <c r="O1685">
        <v>24.523</v>
      </c>
      <c r="P1685">
        <v>23.991</v>
      </c>
      <c r="Q1685">
        <v>2.9500142999999999</v>
      </c>
      <c r="R1685">
        <f t="shared" si="26"/>
        <v>814.91921356468492</v>
      </c>
    </row>
    <row r="1686" spans="1:18" x14ac:dyDescent="0.25">
      <c r="A1686" s="2">
        <v>0.19479166666666664</v>
      </c>
      <c r="B1686">
        <v>23.466000000000001</v>
      </c>
      <c r="C1686">
        <v>23.847000000000001</v>
      </c>
      <c r="D1686">
        <v>23.184000000000001</v>
      </c>
      <c r="E1686">
        <v>23.474</v>
      </c>
      <c r="F1686">
        <v>23.486999999999998</v>
      </c>
      <c r="G1686">
        <v>23.561</v>
      </c>
      <c r="H1686">
        <v>23.856999999999999</v>
      </c>
      <c r="I1686">
        <v>23.564</v>
      </c>
      <c r="J1686">
        <v>23.709</v>
      </c>
      <c r="K1686">
        <v>23.678000000000001</v>
      </c>
      <c r="L1686">
        <v>24.777999999999999</v>
      </c>
      <c r="M1686">
        <v>24.576000000000001</v>
      </c>
      <c r="N1686">
        <v>23.991</v>
      </c>
      <c r="O1686">
        <v>24.529</v>
      </c>
      <c r="P1686">
        <v>23.995000000000001</v>
      </c>
      <c r="Q1686">
        <v>2.9494030000000002</v>
      </c>
      <c r="R1686">
        <f t="shared" si="26"/>
        <v>813.75234670561144</v>
      </c>
    </row>
    <row r="1687" spans="1:18" x14ac:dyDescent="0.25">
      <c r="A1687" s="2">
        <v>0.19490740740740747</v>
      </c>
      <c r="B1687">
        <v>23.456</v>
      </c>
      <c r="C1687">
        <v>23.837</v>
      </c>
      <c r="D1687">
        <v>23.192</v>
      </c>
      <c r="E1687">
        <v>23.445</v>
      </c>
      <c r="F1687">
        <v>23.452000000000002</v>
      </c>
      <c r="G1687">
        <v>23.52</v>
      </c>
      <c r="H1687">
        <v>23.803000000000001</v>
      </c>
      <c r="I1687">
        <v>23.52</v>
      </c>
      <c r="J1687">
        <v>23.664999999999999</v>
      </c>
      <c r="K1687">
        <v>23.63</v>
      </c>
      <c r="L1687">
        <v>24.766999999999999</v>
      </c>
      <c r="M1687">
        <v>24.559000000000001</v>
      </c>
      <c r="N1687">
        <v>23.978999999999999</v>
      </c>
      <c r="O1687">
        <v>24.513999999999999</v>
      </c>
      <c r="P1687">
        <v>23.922999999999998</v>
      </c>
      <c r="Q1687">
        <v>2.9503582000000002</v>
      </c>
      <c r="R1687">
        <f t="shared" si="26"/>
        <v>815.57639495491776</v>
      </c>
    </row>
    <row r="1688" spans="1:18" x14ac:dyDescent="0.25">
      <c r="A1688" s="2">
        <v>0.1950231481481482</v>
      </c>
      <c r="B1688">
        <v>23.462</v>
      </c>
      <c r="C1688">
        <v>23.844999999999999</v>
      </c>
      <c r="D1688">
        <v>23.187999999999999</v>
      </c>
      <c r="E1688">
        <v>23.478999999999999</v>
      </c>
      <c r="F1688">
        <v>23.477</v>
      </c>
      <c r="G1688">
        <v>23.547000000000001</v>
      </c>
      <c r="H1688">
        <v>23.844000000000001</v>
      </c>
      <c r="I1688">
        <v>23.56</v>
      </c>
      <c r="J1688">
        <v>23.710999999999999</v>
      </c>
      <c r="K1688">
        <v>23.667999999999999</v>
      </c>
      <c r="L1688">
        <v>24.742000000000001</v>
      </c>
      <c r="M1688">
        <v>24.542999999999999</v>
      </c>
      <c r="N1688">
        <v>23.977</v>
      </c>
      <c r="O1688">
        <v>24.524999999999999</v>
      </c>
      <c r="P1688">
        <v>23.991</v>
      </c>
      <c r="Q1688">
        <v>2.9490718999999999</v>
      </c>
      <c r="R1688">
        <f t="shared" si="26"/>
        <v>813.12103130702417</v>
      </c>
    </row>
    <row r="1689" spans="1:18" x14ac:dyDescent="0.25">
      <c r="A1689" s="2">
        <v>0.19513888888888881</v>
      </c>
      <c r="B1689">
        <v>23.457999999999998</v>
      </c>
      <c r="C1689">
        <v>23.853999999999999</v>
      </c>
      <c r="D1689">
        <v>23.207000000000001</v>
      </c>
      <c r="E1689">
        <v>23.451000000000001</v>
      </c>
      <c r="F1689">
        <v>23.477</v>
      </c>
      <c r="G1689">
        <v>23.538</v>
      </c>
      <c r="H1689">
        <v>23.832000000000001</v>
      </c>
      <c r="I1689">
        <v>23.541</v>
      </c>
      <c r="J1689">
        <v>23.681999999999999</v>
      </c>
      <c r="K1689">
        <v>23.667999999999999</v>
      </c>
      <c r="L1689">
        <v>24.734000000000002</v>
      </c>
      <c r="M1689">
        <v>24.555</v>
      </c>
      <c r="N1689">
        <v>23.96</v>
      </c>
      <c r="O1689">
        <v>24.513999999999999</v>
      </c>
      <c r="P1689">
        <v>24.033000000000001</v>
      </c>
      <c r="Q1689">
        <v>2.9497469000000001</v>
      </c>
      <c r="R1689">
        <f t="shared" si="26"/>
        <v>814.4085870906847</v>
      </c>
    </row>
    <row r="1690" spans="1:18" x14ac:dyDescent="0.25">
      <c r="A1690" s="2">
        <v>0.19525462962962964</v>
      </c>
      <c r="B1690">
        <v>23.471</v>
      </c>
      <c r="C1690">
        <v>23.856999999999999</v>
      </c>
      <c r="D1690">
        <v>23.231999999999999</v>
      </c>
      <c r="E1690">
        <v>23.503</v>
      </c>
      <c r="F1690">
        <v>23.49</v>
      </c>
      <c r="G1690">
        <v>23.547999999999998</v>
      </c>
      <c r="H1690">
        <v>23.864999999999998</v>
      </c>
      <c r="I1690">
        <v>23.587</v>
      </c>
      <c r="J1690">
        <v>23.707999999999998</v>
      </c>
      <c r="K1690">
        <v>23.710999999999999</v>
      </c>
      <c r="L1690">
        <v>24.748999999999999</v>
      </c>
      <c r="M1690">
        <v>24.518000000000001</v>
      </c>
      <c r="N1690">
        <v>23.954000000000001</v>
      </c>
      <c r="O1690">
        <v>24.484999999999999</v>
      </c>
      <c r="P1690">
        <v>24.02</v>
      </c>
      <c r="Q1690">
        <v>2.9497087</v>
      </c>
      <c r="R1690">
        <f t="shared" si="26"/>
        <v>814.33566657518668</v>
      </c>
    </row>
    <row r="1691" spans="1:18" x14ac:dyDescent="0.25">
      <c r="A1691" s="2">
        <v>0.19537037037037036</v>
      </c>
      <c r="B1691">
        <v>23.459</v>
      </c>
      <c r="C1691">
        <v>23.856999999999999</v>
      </c>
      <c r="D1691">
        <v>23.219000000000001</v>
      </c>
      <c r="E1691">
        <v>23.478000000000002</v>
      </c>
      <c r="F1691">
        <v>23.492000000000001</v>
      </c>
      <c r="G1691">
        <v>23.545999999999999</v>
      </c>
      <c r="H1691">
        <v>23.85</v>
      </c>
      <c r="I1691">
        <v>23.582999999999998</v>
      </c>
      <c r="J1691">
        <v>23.7</v>
      </c>
      <c r="K1691">
        <v>23.687999999999999</v>
      </c>
      <c r="L1691">
        <v>24.725999999999999</v>
      </c>
      <c r="M1691">
        <v>24.526</v>
      </c>
      <c r="N1691">
        <v>23.946000000000002</v>
      </c>
      <c r="O1691">
        <v>24.51</v>
      </c>
      <c r="P1691">
        <v>24.036999999999999</v>
      </c>
      <c r="Q1691">
        <v>2.9496194999999998</v>
      </c>
      <c r="R1691">
        <f t="shared" si="26"/>
        <v>814.16541686720473</v>
      </c>
    </row>
    <row r="1692" spans="1:18" x14ac:dyDescent="0.25">
      <c r="A1692" s="2">
        <v>0.19548611111111108</v>
      </c>
      <c r="B1692">
        <v>23.443000000000001</v>
      </c>
      <c r="C1692">
        <v>23.824999999999999</v>
      </c>
      <c r="D1692">
        <v>23.195</v>
      </c>
      <c r="E1692">
        <v>23.486999999999998</v>
      </c>
      <c r="F1692">
        <v>23.478999999999999</v>
      </c>
      <c r="G1692">
        <v>23.538</v>
      </c>
      <c r="H1692">
        <v>23.835999999999999</v>
      </c>
      <c r="I1692">
        <v>23.558</v>
      </c>
      <c r="J1692">
        <v>23.677</v>
      </c>
      <c r="K1692">
        <v>23.661999999999999</v>
      </c>
      <c r="L1692">
        <v>24.72</v>
      </c>
      <c r="M1692">
        <v>24.51</v>
      </c>
      <c r="N1692">
        <v>23.940999999999999</v>
      </c>
      <c r="O1692">
        <v>24.498000000000001</v>
      </c>
      <c r="P1692">
        <v>24.018000000000001</v>
      </c>
      <c r="Q1692">
        <v>2.9496449999999999</v>
      </c>
      <c r="R1692">
        <f t="shared" si="26"/>
        <v>814.21408327351764</v>
      </c>
    </row>
    <row r="1693" spans="1:18" x14ac:dyDescent="0.25">
      <c r="A1693" s="2">
        <v>0.19560185185185192</v>
      </c>
      <c r="B1693">
        <v>23.434999999999999</v>
      </c>
      <c r="C1693">
        <v>23.82</v>
      </c>
      <c r="D1693">
        <v>23.148</v>
      </c>
      <c r="E1693">
        <v>23.449000000000002</v>
      </c>
      <c r="F1693">
        <v>23.486999999999998</v>
      </c>
      <c r="G1693">
        <v>23.547000000000001</v>
      </c>
      <c r="H1693">
        <v>23.847999999999999</v>
      </c>
      <c r="I1693">
        <v>23.568000000000001</v>
      </c>
      <c r="J1693">
        <v>23.693999999999999</v>
      </c>
      <c r="K1693">
        <v>23.667999999999999</v>
      </c>
      <c r="L1693">
        <v>24.710999999999999</v>
      </c>
      <c r="M1693">
        <v>24.495000000000001</v>
      </c>
      <c r="N1693">
        <v>23.916</v>
      </c>
      <c r="O1693">
        <v>24.471</v>
      </c>
      <c r="P1693">
        <v>24.02</v>
      </c>
      <c r="Q1693">
        <v>2.9496068000000002</v>
      </c>
      <c r="R1693">
        <f t="shared" si="26"/>
        <v>814.14118017350302</v>
      </c>
    </row>
    <row r="1694" spans="1:18" x14ac:dyDescent="0.25">
      <c r="A1694" s="2">
        <v>0.19571759259259253</v>
      </c>
      <c r="B1694">
        <v>23.433</v>
      </c>
      <c r="C1694">
        <v>23.847999999999999</v>
      </c>
      <c r="D1694">
        <v>23.186</v>
      </c>
      <c r="E1694">
        <v>23.466999999999999</v>
      </c>
      <c r="F1694">
        <v>23.484999999999999</v>
      </c>
      <c r="G1694">
        <v>23.542000000000002</v>
      </c>
      <c r="H1694">
        <v>23.832999999999998</v>
      </c>
      <c r="I1694">
        <v>23.533999999999999</v>
      </c>
      <c r="J1694">
        <v>23.678999999999998</v>
      </c>
      <c r="K1694">
        <v>23.649000000000001</v>
      </c>
      <c r="L1694">
        <v>24.704999999999998</v>
      </c>
      <c r="M1694">
        <v>24.478000000000002</v>
      </c>
      <c r="N1694">
        <v>23.888999999999999</v>
      </c>
      <c r="O1694">
        <v>24.466000000000001</v>
      </c>
      <c r="P1694">
        <v>23.983000000000001</v>
      </c>
      <c r="Q1694">
        <v>2.9495431000000001</v>
      </c>
      <c r="R1694">
        <f t="shared" si="26"/>
        <v>814.01962590936773</v>
      </c>
    </row>
    <row r="1695" spans="1:18" x14ac:dyDescent="0.25">
      <c r="A1695" s="2">
        <v>0.19583333333333336</v>
      </c>
      <c r="B1695">
        <v>23.462</v>
      </c>
      <c r="C1695">
        <v>23.837</v>
      </c>
      <c r="D1695">
        <v>23.18</v>
      </c>
      <c r="E1695">
        <v>23.471</v>
      </c>
      <c r="F1695">
        <v>23.456</v>
      </c>
      <c r="G1695">
        <v>23.523</v>
      </c>
      <c r="H1695">
        <v>23.821000000000002</v>
      </c>
      <c r="I1695">
        <v>23.555</v>
      </c>
      <c r="J1695">
        <v>23.702000000000002</v>
      </c>
      <c r="K1695">
        <v>23.658999999999999</v>
      </c>
      <c r="L1695">
        <v>24.692</v>
      </c>
      <c r="M1695">
        <v>24.457000000000001</v>
      </c>
      <c r="N1695">
        <v>23.888999999999999</v>
      </c>
      <c r="O1695">
        <v>24.462</v>
      </c>
      <c r="P1695">
        <v>23.968</v>
      </c>
      <c r="Q1695">
        <v>2.9495049</v>
      </c>
      <c r="R1695">
        <f t="shared" si="26"/>
        <v>813.946740220675</v>
      </c>
    </row>
    <row r="1696" spans="1:18" x14ac:dyDescent="0.25">
      <c r="A1696" s="2">
        <v>0.19594907407407408</v>
      </c>
      <c r="B1696">
        <v>23.457999999999998</v>
      </c>
      <c r="C1696">
        <v>23.841999999999999</v>
      </c>
      <c r="D1696">
        <v>23.18</v>
      </c>
      <c r="E1696">
        <v>23.472999999999999</v>
      </c>
      <c r="F1696">
        <v>23.460999999999999</v>
      </c>
      <c r="G1696">
        <v>23.513999999999999</v>
      </c>
      <c r="H1696">
        <v>23.806000000000001</v>
      </c>
      <c r="I1696">
        <v>23.510999999999999</v>
      </c>
      <c r="J1696">
        <v>23.655000000000001</v>
      </c>
      <c r="K1696">
        <v>23.619</v>
      </c>
      <c r="L1696">
        <v>24.672000000000001</v>
      </c>
      <c r="M1696">
        <v>24.445</v>
      </c>
      <c r="N1696">
        <v>23.861999999999998</v>
      </c>
      <c r="O1696">
        <v>24.445</v>
      </c>
      <c r="P1696">
        <v>23.946999999999999</v>
      </c>
      <c r="Q1696">
        <v>2.9495686000000001</v>
      </c>
      <c r="R1696">
        <f t="shared" si="26"/>
        <v>814.06828360108534</v>
      </c>
    </row>
    <row r="1697" spans="1:18" x14ac:dyDescent="0.25">
      <c r="A1697" s="2">
        <v>0.1960648148148148</v>
      </c>
      <c r="B1697">
        <v>23.45</v>
      </c>
      <c r="C1697">
        <v>23.834</v>
      </c>
      <c r="D1697">
        <v>23.166</v>
      </c>
      <c r="E1697">
        <v>23.452999999999999</v>
      </c>
      <c r="F1697">
        <v>23.434000000000001</v>
      </c>
      <c r="G1697">
        <v>23.484000000000002</v>
      </c>
      <c r="H1697">
        <v>23.771999999999998</v>
      </c>
      <c r="I1697">
        <v>23.469000000000001</v>
      </c>
      <c r="J1697">
        <v>23.628</v>
      </c>
      <c r="K1697">
        <v>23.584</v>
      </c>
      <c r="L1697">
        <v>24.669</v>
      </c>
      <c r="M1697">
        <v>24.428000000000001</v>
      </c>
      <c r="N1697">
        <v>23.864000000000001</v>
      </c>
      <c r="O1697">
        <v>24.454000000000001</v>
      </c>
      <c r="P1697">
        <v>23.922000000000001</v>
      </c>
      <c r="Q1697">
        <v>2.9496194999999998</v>
      </c>
      <c r="R1697">
        <f t="shared" si="26"/>
        <v>814.16541686720473</v>
      </c>
    </row>
    <row r="1698" spans="1:18" x14ac:dyDescent="0.25">
      <c r="A1698" s="2">
        <v>0.19618055555555564</v>
      </c>
      <c r="B1698">
        <v>23.437000000000001</v>
      </c>
      <c r="C1698">
        <v>23.84</v>
      </c>
      <c r="D1698">
        <v>23.173999999999999</v>
      </c>
      <c r="E1698">
        <v>23.443999999999999</v>
      </c>
      <c r="F1698">
        <v>23.459</v>
      </c>
      <c r="G1698">
        <v>23.510999999999999</v>
      </c>
      <c r="H1698">
        <v>23.803999999999998</v>
      </c>
      <c r="I1698">
        <v>23.494</v>
      </c>
      <c r="J1698">
        <v>23.635000000000002</v>
      </c>
      <c r="K1698">
        <v>23.594000000000001</v>
      </c>
      <c r="L1698">
        <v>24.664999999999999</v>
      </c>
      <c r="M1698">
        <v>24.399000000000001</v>
      </c>
      <c r="N1698">
        <v>23.829000000000001</v>
      </c>
      <c r="O1698">
        <v>24.445</v>
      </c>
      <c r="P1698">
        <v>23.977</v>
      </c>
      <c r="Q1698">
        <v>2.9496323000000002</v>
      </c>
      <c r="R1698">
        <f t="shared" si="26"/>
        <v>814.18984513107739</v>
      </c>
    </row>
    <row r="1699" spans="1:18" x14ac:dyDescent="0.25">
      <c r="A1699" s="2">
        <v>0.19629629629629625</v>
      </c>
      <c r="B1699">
        <v>23.463999999999999</v>
      </c>
      <c r="C1699">
        <v>23.844000000000001</v>
      </c>
      <c r="D1699">
        <v>23.206</v>
      </c>
      <c r="E1699">
        <v>23.466000000000001</v>
      </c>
      <c r="F1699">
        <v>23.474</v>
      </c>
      <c r="G1699">
        <v>23.529</v>
      </c>
      <c r="H1699">
        <v>23.786000000000001</v>
      </c>
      <c r="I1699">
        <v>23.478999999999999</v>
      </c>
      <c r="J1699">
        <v>23.628</v>
      </c>
      <c r="K1699">
        <v>23.582999999999998</v>
      </c>
      <c r="L1699">
        <v>24.648</v>
      </c>
      <c r="M1699">
        <v>24.399000000000001</v>
      </c>
      <c r="N1699">
        <v>23.82</v>
      </c>
      <c r="O1699">
        <v>24.434999999999999</v>
      </c>
      <c r="P1699">
        <v>23.940999999999999</v>
      </c>
      <c r="Q1699">
        <v>2.9491101</v>
      </c>
      <c r="R1699">
        <f t="shared" si="26"/>
        <v>813.1938430567717</v>
      </c>
    </row>
    <row r="1700" spans="1:18" x14ac:dyDescent="0.25">
      <c r="A1700" s="2">
        <v>0.19641203703703697</v>
      </c>
      <c r="B1700">
        <v>23.466000000000001</v>
      </c>
      <c r="C1700">
        <v>23.85</v>
      </c>
      <c r="D1700">
        <v>23.221</v>
      </c>
      <c r="E1700">
        <v>23.486000000000001</v>
      </c>
      <c r="F1700">
        <v>23.474</v>
      </c>
      <c r="G1700">
        <v>23.507999999999999</v>
      </c>
      <c r="H1700">
        <v>23.798999999999999</v>
      </c>
      <c r="I1700">
        <v>23.491</v>
      </c>
      <c r="J1700">
        <v>23.649000000000001</v>
      </c>
      <c r="K1700">
        <v>23.608000000000001</v>
      </c>
      <c r="L1700">
        <v>24.657</v>
      </c>
      <c r="M1700">
        <v>24.393000000000001</v>
      </c>
      <c r="N1700">
        <v>23.792999999999999</v>
      </c>
      <c r="O1700">
        <v>24.439</v>
      </c>
      <c r="P1700">
        <v>23.966000000000001</v>
      </c>
      <c r="Q1700">
        <v>2.9493266</v>
      </c>
      <c r="R1700">
        <f t="shared" si="26"/>
        <v>813.60662971541376</v>
      </c>
    </row>
    <row r="1701" spans="1:18" x14ac:dyDescent="0.25">
      <c r="A1701" s="2">
        <v>0.1965277777777778</v>
      </c>
      <c r="B1701">
        <v>23.452000000000002</v>
      </c>
      <c r="C1701">
        <v>23.823</v>
      </c>
      <c r="D1701">
        <v>23.190999999999999</v>
      </c>
      <c r="E1701">
        <v>23.449000000000002</v>
      </c>
      <c r="F1701">
        <v>23.451000000000001</v>
      </c>
      <c r="G1701">
        <v>23.478999999999999</v>
      </c>
      <c r="H1701">
        <v>23.760999999999999</v>
      </c>
      <c r="I1701">
        <v>23.452000000000002</v>
      </c>
      <c r="J1701">
        <v>23.594000000000001</v>
      </c>
      <c r="K1701">
        <v>23.553999999999998</v>
      </c>
      <c r="L1701">
        <v>24.634</v>
      </c>
      <c r="M1701">
        <v>24.363</v>
      </c>
      <c r="N1701">
        <v>23.777000000000001</v>
      </c>
      <c r="O1701">
        <v>24.408000000000001</v>
      </c>
      <c r="P1701">
        <v>23.914000000000001</v>
      </c>
      <c r="Q1701">
        <v>2.9493266</v>
      </c>
      <c r="R1701">
        <f t="shared" si="26"/>
        <v>813.60662971541376</v>
      </c>
    </row>
    <row r="1702" spans="1:18" x14ac:dyDescent="0.25">
      <c r="A1702" s="2">
        <v>0.19664351851851852</v>
      </c>
      <c r="B1702">
        <v>23.460999999999999</v>
      </c>
      <c r="C1702">
        <v>23.824999999999999</v>
      </c>
      <c r="D1702">
        <v>23.196000000000002</v>
      </c>
      <c r="E1702">
        <v>23.463000000000001</v>
      </c>
      <c r="F1702">
        <v>23.457000000000001</v>
      </c>
      <c r="G1702">
        <v>23.483000000000001</v>
      </c>
      <c r="H1702">
        <v>23.754999999999999</v>
      </c>
      <c r="I1702">
        <v>23.439</v>
      </c>
      <c r="J1702">
        <v>23.584</v>
      </c>
      <c r="K1702">
        <v>23.571000000000002</v>
      </c>
      <c r="L1702">
        <v>24.632000000000001</v>
      </c>
      <c r="M1702">
        <v>24.353000000000002</v>
      </c>
      <c r="N1702">
        <v>23.763999999999999</v>
      </c>
      <c r="O1702">
        <v>24.41</v>
      </c>
      <c r="P1702">
        <v>23.940999999999999</v>
      </c>
      <c r="Q1702">
        <v>2.9496194999999998</v>
      </c>
      <c r="R1702">
        <f t="shared" si="26"/>
        <v>814.16541686720473</v>
      </c>
    </row>
    <row r="1703" spans="1:18" x14ac:dyDescent="0.25">
      <c r="A1703" s="2">
        <v>0.19675925925925936</v>
      </c>
      <c r="B1703">
        <v>23.465</v>
      </c>
      <c r="C1703">
        <v>23.835000000000001</v>
      </c>
      <c r="D1703">
        <v>23.201000000000001</v>
      </c>
      <c r="E1703">
        <v>23.452000000000002</v>
      </c>
      <c r="F1703">
        <v>23.459</v>
      </c>
      <c r="G1703">
        <v>23.481000000000002</v>
      </c>
      <c r="H1703">
        <v>23.759</v>
      </c>
      <c r="I1703">
        <v>23.449000000000002</v>
      </c>
      <c r="J1703">
        <v>23.597999999999999</v>
      </c>
      <c r="K1703">
        <v>23.564</v>
      </c>
      <c r="L1703">
        <v>24.625</v>
      </c>
      <c r="M1703">
        <v>24.341999999999999</v>
      </c>
      <c r="N1703">
        <v>23.751999999999999</v>
      </c>
      <c r="O1703">
        <v>24.399000000000001</v>
      </c>
      <c r="P1703">
        <v>23.940999999999999</v>
      </c>
      <c r="Q1703">
        <v>2.9495813000000002</v>
      </c>
      <c r="R1703">
        <f t="shared" si="26"/>
        <v>814.09251812468278</v>
      </c>
    </row>
    <row r="1704" spans="1:18" x14ac:dyDescent="0.25">
      <c r="A1704" s="2">
        <v>0.19687499999999997</v>
      </c>
      <c r="B1704">
        <v>23.434999999999999</v>
      </c>
      <c r="C1704">
        <v>23.800999999999998</v>
      </c>
      <c r="D1704">
        <v>23.123999999999999</v>
      </c>
      <c r="E1704">
        <v>23.405000000000001</v>
      </c>
      <c r="F1704">
        <v>23.405000000000001</v>
      </c>
      <c r="G1704">
        <v>23.454000000000001</v>
      </c>
      <c r="H1704">
        <v>23.736000000000001</v>
      </c>
      <c r="I1704">
        <v>23.452000000000002</v>
      </c>
      <c r="J1704">
        <v>23.582000000000001</v>
      </c>
      <c r="K1704">
        <v>23.547999999999998</v>
      </c>
      <c r="L1704">
        <v>24.613</v>
      </c>
      <c r="M1704">
        <v>24.314</v>
      </c>
      <c r="N1704">
        <v>23.736999999999998</v>
      </c>
      <c r="O1704">
        <v>24.402000000000001</v>
      </c>
      <c r="P1704">
        <v>23.916</v>
      </c>
      <c r="Q1704">
        <v>2.9501162000000001</v>
      </c>
      <c r="R1704">
        <f t="shared" si="26"/>
        <v>815.11388582714847</v>
      </c>
    </row>
    <row r="1705" spans="1:18" x14ac:dyDescent="0.25">
      <c r="A1705" s="2">
        <v>0.19699074074074069</v>
      </c>
      <c r="B1705">
        <v>23.422000000000001</v>
      </c>
      <c r="C1705">
        <v>23.8</v>
      </c>
      <c r="D1705">
        <v>23.143999999999998</v>
      </c>
      <c r="E1705">
        <v>23.404</v>
      </c>
      <c r="F1705">
        <v>23.405000000000001</v>
      </c>
      <c r="G1705">
        <v>23.454000000000001</v>
      </c>
      <c r="H1705">
        <v>23.744</v>
      </c>
      <c r="I1705">
        <v>23.425999999999998</v>
      </c>
      <c r="J1705">
        <v>23.562999999999999</v>
      </c>
      <c r="K1705">
        <v>23.545000000000002</v>
      </c>
      <c r="L1705">
        <v>24.613</v>
      </c>
      <c r="M1705">
        <v>24.298999999999999</v>
      </c>
      <c r="N1705">
        <v>23.725999999999999</v>
      </c>
      <c r="O1705">
        <v>24.395</v>
      </c>
      <c r="P1705">
        <v>23.946999999999999</v>
      </c>
      <c r="Q1705">
        <v>2.9499634000000001</v>
      </c>
      <c r="R1705">
        <f t="shared" si="26"/>
        <v>814.82199036753548</v>
      </c>
    </row>
    <row r="1706" spans="1:18" x14ac:dyDescent="0.25">
      <c r="A1706" s="2">
        <v>0.19710648148148152</v>
      </c>
      <c r="B1706">
        <v>23.417999999999999</v>
      </c>
      <c r="C1706">
        <v>23.81</v>
      </c>
      <c r="D1706">
        <v>23.134</v>
      </c>
      <c r="E1706">
        <v>23.419</v>
      </c>
      <c r="F1706">
        <v>23.417000000000002</v>
      </c>
      <c r="G1706">
        <v>23.452000000000002</v>
      </c>
      <c r="H1706">
        <v>23.734000000000002</v>
      </c>
      <c r="I1706">
        <v>23.423999999999999</v>
      </c>
      <c r="J1706">
        <v>23.579000000000001</v>
      </c>
      <c r="K1706">
        <v>23.55</v>
      </c>
      <c r="L1706">
        <v>24.596</v>
      </c>
      <c r="M1706">
        <v>24.305</v>
      </c>
      <c r="N1706">
        <v>23.718</v>
      </c>
      <c r="O1706">
        <v>24.402999999999999</v>
      </c>
      <c r="P1706">
        <v>23.925999999999998</v>
      </c>
      <c r="Q1706">
        <v>2.9495558000000002</v>
      </c>
      <c r="R1706">
        <f t="shared" si="26"/>
        <v>814.04385898444218</v>
      </c>
    </row>
    <row r="1707" spans="1:18" x14ac:dyDescent="0.25">
      <c r="A1707" s="2">
        <v>0.19722222222222224</v>
      </c>
      <c r="B1707">
        <v>23.436</v>
      </c>
      <c r="C1707">
        <v>23.806000000000001</v>
      </c>
      <c r="D1707">
        <v>23.132999999999999</v>
      </c>
      <c r="E1707">
        <v>23.398</v>
      </c>
      <c r="F1707">
        <v>23.4</v>
      </c>
      <c r="G1707">
        <v>23.439</v>
      </c>
      <c r="H1707">
        <v>23.709</v>
      </c>
      <c r="I1707">
        <v>23.373999999999999</v>
      </c>
      <c r="J1707">
        <v>23.536000000000001</v>
      </c>
      <c r="K1707">
        <v>23.501999999999999</v>
      </c>
      <c r="L1707">
        <v>24.597999999999999</v>
      </c>
      <c r="M1707">
        <v>24.295000000000002</v>
      </c>
      <c r="N1707">
        <v>23.7</v>
      </c>
      <c r="O1707">
        <v>24.376999999999999</v>
      </c>
      <c r="P1707">
        <v>23.896999999999998</v>
      </c>
      <c r="Q1707">
        <v>2.9493266</v>
      </c>
      <c r="R1707">
        <f t="shared" si="26"/>
        <v>813.60662971541376</v>
      </c>
    </row>
    <row r="1708" spans="1:18" x14ac:dyDescent="0.25">
      <c r="A1708" s="2">
        <v>0.19733796296296285</v>
      </c>
      <c r="B1708">
        <v>23.407</v>
      </c>
      <c r="C1708">
        <v>23.771000000000001</v>
      </c>
      <c r="D1708">
        <v>23.058</v>
      </c>
      <c r="E1708">
        <v>23.356000000000002</v>
      </c>
      <c r="F1708">
        <v>23.338999999999999</v>
      </c>
      <c r="G1708">
        <v>23.385999999999999</v>
      </c>
      <c r="H1708">
        <v>23.663</v>
      </c>
      <c r="I1708">
        <v>23.327000000000002</v>
      </c>
      <c r="J1708">
        <v>23.498000000000001</v>
      </c>
      <c r="K1708">
        <v>23.468</v>
      </c>
      <c r="L1708">
        <v>24.577000000000002</v>
      </c>
      <c r="M1708">
        <v>24.277999999999999</v>
      </c>
      <c r="N1708">
        <v>23.68</v>
      </c>
      <c r="O1708">
        <v>24.361000000000001</v>
      </c>
      <c r="P1708">
        <v>23.855</v>
      </c>
      <c r="Q1708">
        <v>2.9494794</v>
      </c>
      <c r="R1708">
        <f t="shared" si="26"/>
        <v>813.89808979372981</v>
      </c>
    </row>
    <row r="1709" spans="1:18" x14ac:dyDescent="0.25">
      <c r="A1709" s="2">
        <v>0.19745370370370369</v>
      </c>
      <c r="B1709">
        <v>23.404</v>
      </c>
      <c r="C1709">
        <v>23.792999999999999</v>
      </c>
      <c r="D1709">
        <v>23.105</v>
      </c>
      <c r="E1709">
        <v>23.359000000000002</v>
      </c>
      <c r="F1709">
        <v>23.372</v>
      </c>
      <c r="G1709">
        <v>23.401</v>
      </c>
      <c r="H1709">
        <v>23.678999999999998</v>
      </c>
      <c r="I1709">
        <v>23.34</v>
      </c>
      <c r="J1709">
        <v>23.486000000000001</v>
      </c>
      <c r="K1709">
        <v>23.463999999999999</v>
      </c>
      <c r="L1709">
        <v>24.573</v>
      </c>
      <c r="M1709">
        <v>24.25</v>
      </c>
      <c r="N1709">
        <v>23.678000000000001</v>
      </c>
      <c r="O1709">
        <v>24.384</v>
      </c>
      <c r="P1709">
        <v>23.896999999999998</v>
      </c>
      <c r="Q1709">
        <v>2.9493521</v>
      </c>
      <c r="R1709">
        <f t="shared" si="26"/>
        <v>813.65526272045281</v>
      </c>
    </row>
    <row r="1710" spans="1:18" x14ac:dyDescent="0.25">
      <c r="A1710" s="2">
        <v>0.19756944444444441</v>
      </c>
      <c r="B1710">
        <v>23.391999999999999</v>
      </c>
      <c r="C1710">
        <v>23.762</v>
      </c>
      <c r="D1710">
        <v>23.071999999999999</v>
      </c>
      <c r="E1710">
        <v>23.343</v>
      </c>
      <c r="F1710">
        <v>23.343</v>
      </c>
      <c r="G1710">
        <v>23.388999999999999</v>
      </c>
      <c r="H1710">
        <v>23.664999999999999</v>
      </c>
      <c r="I1710">
        <v>23.34</v>
      </c>
      <c r="J1710">
        <v>23.498999999999999</v>
      </c>
      <c r="K1710">
        <v>23.469000000000001</v>
      </c>
      <c r="L1710">
        <v>24.547999999999998</v>
      </c>
      <c r="M1710">
        <v>24.238</v>
      </c>
      <c r="N1710">
        <v>23.640999999999998</v>
      </c>
      <c r="O1710">
        <v>24.356000000000002</v>
      </c>
      <c r="P1710">
        <v>23.829000000000001</v>
      </c>
      <c r="Q1710">
        <v>2.9491483000000001</v>
      </c>
      <c r="R1710">
        <f t="shared" si="26"/>
        <v>813.26666132652144</v>
      </c>
    </row>
    <row r="1711" spans="1:18" x14ac:dyDescent="0.25">
      <c r="A1711" s="2">
        <v>0.19768518518518524</v>
      </c>
      <c r="B1711">
        <v>23.378</v>
      </c>
      <c r="C1711">
        <v>23.754000000000001</v>
      </c>
      <c r="D1711">
        <v>23.077000000000002</v>
      </c>
      <c r="E1711">
        <v>23.338999999999999</v>
      </c>
      <c r="F1711">
        <v>23.337</v>
      </c>
      <c r="G1711">
        <v>23.385999999999999</v>
      </c>
      <c r="H1711">
        <v>23.637</v>
      </c>
      <c r="I1711">
        <v>23.327000000000002</v>
      </c>
      <c r="J1711">
        <v>23.483000000000001</v>
      </c>
      <c r="K1711">
        <v>23.440999999999999</v>
      </c>
      <c r="L1711">
        <v>24.555</v>
      </c>
      <c r="M1711">
        <v>24.245999999999999</v>
      </c>
      <c r="N1711">
        <v>23.654</v>
      </c>
      <c r="O1711">
        <v>24.385000000000002</v>
      </c>
      <c r="P1711">
        <v>23.867000000000001</v>
      </c>
      <c r="Q1711">
        <v>2.9492120000000002</v>
      </c>
      <c r="R1711">
        <f t="shared" si="26"/>
        <v>813.38810315349565</v>
      </c>
    </row>
    <row r="1712" spans="1:18" x14ac:dyDescent="0.25">
      <c r="A1712" s="2">
        <v>0.19780092592592596</v>
      </c>
      <c r="B1712">
        <v>23.385000000000002</v>
      </c>
      <c r="C1712">
        <v>23.762</v>
      </c>
      <c r="D1712">
        <v>23.074000000000002</v>
      </c>
      <c r="E1712">
        <v>23.355</v>
      </c>
      <c r="F1712">
        <v>23.353000000000002</v>
      </c>
      <c r="G1712">
        <v>23.375</v>
      </c>
      <c r="H1712">
        <v>23.64</v>
      </c>
      <c r="I1712">
        <v>23.331</v>
      </c>
      <c r="J1712">
        <v>23.49</v>
      </c>
      <c r="K1712">
        <v>23.433</v>
      </c>
      <c r="L1712">
        <v>24.533000000000001</v>
      </c>
      <c r="M1712">
        <v>24.210999999999999</v>
      </c>
      <c r="N1712">
        <v>23.628</v>
      </c>
      <c r="O1712">
        <v>24.350999999999999</v>
      </c>
      <c r="P1712">
        <v>23.882000000000001</v>
      </c>
      <c r="Q1712">
        <v>2.9496068000000002</v>
      </c>
      <c r="R1712">
        <f t="shared" si="26"/>
        <v>814.14118017350302</v>
      </c>
    </row>
    <row r="1713" spans="1:18" x14ac:dyDescent="0.25">
      <c r="A1713" s="2">
        <v>0.19791666666666657</v>
      </c>
      <c r="B1713">
        <v>23.411000000000001</v>
      </c>
      <c r="C1713">
        <v>23.736000000000001</v>
      </c>
      <c r="D1713">
        <v>23.018000000000001</v>
      </c>
      <c r="E1713">
        <v>23.326000000000001</v>
      </c>
      <c r="F1713">
        <v>23.324000000000002</v>
      </c>
      <c r="G1713">
        <v>23.347999999999999</v>
      </c>
      <c r="H1713">
        <v>23.652000000000001</v>
      </c>
      <c r="I1713">
        <v>23.335000000000001</v>
      </c>
      <c r="J1713">
        <v>23.486999999999998</v>
      </c>
      <c r="K1713">
        <v>23.47</v>
      </c>
      <c r="L1713">
        <v>24.532</v>
      </c>
      <c r="M1713">
        <v>24.388999999999999</v>
      </c>
      <c r="N1713">
        <v>25.678000000000001</v>
      </c>
      <c r="O1713">
        <v>24.35</v>
      </c>
      <c r="P1713">
        <v>23.852</v>
      </c>
      <c r="Q1713">
        <v>2.9496576999999999</v>
      </c>
      <c r="R1713">
        <f t="shared" si="26"/>
        <v>814.2383221375195</v>
      </c>
    </row>
    <row r="1714" spans="1:18" x14ac:dyDescent="0.25">
      <c r="A1714" s="2">
        <v>0.19803240740740741</v>
      </c>
      <c r="B1714">
        <v>23.581</v>
      </c>
      <c r="C1714">
        <v>23.74</v>
      </c>
      <c r="D1714">
        <v>23.021000000000001</v>
      </c>
      <c r="E1714">
        <v>23.32</v>
      </c>
      <c r="F1714">
        <v>23.324999999999999</v>
      </c>
      <c r="G1714">
        <v>23.373000000000001</v>
      </c>
      <c r="H1714">
        <v>23.673999999999999</v>
      </c>
      <c r="I1714">
        <v>23.364000000000001</v>
      </c>
      <c r="J1714">
        <v>23.512</v>
      </c>
      <c r="K1714">
        <v>23.486000000000001</v>
      </c>
      <c r="L1714">
        <v>24.547999999999998</v>
      </c>
      <c r="M1714">
        <v>24.79</v>
      </c>
      <c r="N1714">
        <v>26.465</v>
      </c>
      <c r="O1714">
        <v>24.356000000000002</v>
      </c>
      <c r="P1714">
        <v>23.92</v>
      </c>
      <c r="Q1714">
        <v>2.9496449999999999</v>
      </c>
      <c r="R1714">
        <f t="shared" si="26"/>
        <v>814.21408327351764</v>
      </c>
    </row>
    <row r="1715" spans="1:18" x14ac:dyDescent="0.25">
      <c r="A1715" s="2">
        <v>0.19814814814814813</v>
      </c>
      <c r="B1715">
        <v>23.768000000000001</v>
      </c>
      <c r="C1715">
        <v>23.728000000000002</v>
      </c>
      <c r="D1715">
        <v>23.018000000000001</v>
      </c>
      <c r="E1715">
        <v>23.308</v>
      </c>
      <c r="F1715">
        <v>23.323</v>
      </c>
      <c r="G1715">
        <v>23.370999999999999</v>
      </c>
      <c r="H1715">
        <v>23.651</v>
      </c>
      <c r="I1715">
        <v>23.33</v>
      </c>
      <c r="J1715">
        <v>23.481999999999999</v>
      </c>
      <c r="K1715">
        <v>23.465</v>
      </c>
      <c r="L1715">
        <v>24.53</v>
      </c>
      <c r="M1715">
        <v>25.183</v>
      </c>
      <c r="N1715">
        <v>26.971</v>
      </c>
      <c r="O1715">
        <v>24.335000000000001</v>
      </c>
      <c r="P1715">
        <v>23.87</v>
      </c>
      <c r="Q1715">
        <v>2.9494411999999999</v>
      </c>
      <c r="R1715">
        <f t="shared" si="26"/>
        <v>813.82521498713777</v>
      </c>
    </row>
    <row r="1716" spans="1:18" x14ac:dyDescent="0.25">
      <c r="A1716" s="2">
        <v>0.19826388888888896</v>
      </c>
      <c r="B1716">
        <v>23.934999999999999</v>
      </c>
      <c r="C1716">
        <v>23.702999999999999</v>
      </c>
      <c r="D1716">
        <v>23.024999999999999</v>
      </c>
      <c r="E1716">
        <v>23.32</v>
      </c>
      <c r="F1716">
        <v>23.329000000000001</v>
      </c>
      <c r="G1716">
        <v>23.384</v>
      </c>
      <c r="H1716">
        <v>23.664000000000001</v>
      </c>
      <c r="I1716">
        <v>23.372</v>
      </c>
      <c r="J1716">
        <v>23.52</v>
      </c>
      <c r="K1716">
        <v>23.547999999999998</v>
      </c>
      <c r="L1716">
        <v>24.516999999999999</v>
      </c>
      <c r="M1716">
        <v>25.571000000000002</v>
      </c>
      <c r="N1716">
        <v>27.396999999999998</v>
      </c>
      <c r="O1716">
        <v>24.338999999999999</v>
      </c>
      <c r="P1716">
        <v>23.925999999999998</v>
      </c>
      <c r="Q1716">
        <v>2.9493903000000001</v>
      </c>
      <c r="R1716">
        <f t="shared" si="26"/>
        <v>813.72812230849559</v>
      </c>
    </row>
    <row r="1717" spans="1:18" x14ac:dyDescent="0.25">
      <c r="A1717" s="2">
        <v>0.19837962962962968</v>
      </c>
      <c r="B1717">
        <v>25.614999999999998</v>
      </c>
      <c r="C1717">
        <v>23.699000000000002</v>
      </c>
      <c r="D1717">
        <v>23.052</v>
      </c>
      <c r="E1717">
        <v>23.338999999999999</v>
      </c>
      <c r="F1717">
        <v>23.341999999999999</v>
      </c>
      <c r="G1717">
        <v>23.399000000000001</v>
      </c>
      <c r="H1717">
        <v>23.667999999999999</v>
      </c>
      <c r="I1717">
        <v>23.366</v>
      </c>
      <c r="J1717">
        <v>23.53</v>
      </c>
      <c r="K1717">
        <v>23.571000000000002</v>
      </c>
      <c r="L1717">
        <v>24.51</v>
      </c>
      <c r="M1717">
        <v>25.939</v>
      </c>
      <c r="N1717">
        <v>27.824999999999999</v>
      </c>
      <c r="O1717">
        <v>24.359000000000002</v>
      </c>
      <c r="P1717">
        <v>23.884</v>
      </c>
      <c r="Q1717">
        <v>2.9497596000000001</v>
      </c>
      <c r="R1717">
        <f t="shared" si="26"/>
        <v>814.43283174499538</v>
      </c>
    </row>
    <row r="1718" spans="1:18" x14ac:dyDescent="0.25">
      <c r="A1718" s="2">
        <v>0.19849537037037029</v>
      </c>
      <c r="B1718">
        <v>25.286000000000001</v>
      </c>
      <c r="C1718">
        <v>23.681999999999999</v>
      </c>
      <c r="D1718">
        <v>23.094000000000001</v>
      </c>
      <c r="E1718">
        <v>23.379000000000001</v>
      </c>
      <c r="F1718">
        <v>23.385999999999999</v>
      </c>
      <c r="G1718">
        <v>23.454999999999998</v>
      </c>
      <c r="H1718">
        <v>23.696999999999999</v>
      </c>
      <c r="I1718">
        <v>23.366</v>
      </c>
      <c r="J1718">
        <v>23.548999999999999</v>
      </c>
      <c r="K1718">
        <v>23.6</v>
      </c>
      <c r="L1718">
        <v>24.486000000000001</v>
      </c>
      <c r="M1718">
        <v>26.236999999999998</v>
      </c>
      <c r="N1718">
        <v>28.21</v>
      </c>
      <c r="O1718">
        <v>24.321000000000002</v>
      </c>
      <c r="P1718">
        <v>23.875</v>
      </c>
      <c r="Q1718">
        <v>2.9497469000000001</v>
      </c>
      <c r="R1718">
        <f t="shared" si="26"/>
        <v>814.4085870906847</v>
      </c>
    </row>
    <row r="1719" spans="1:18" x14ac:dyDescent="0.25">
      <c r="A1719" s="2">
        <v>0.19861111111111113</v>
      </c>
      <c r="B1719">
        <v>26.675999999999998</v>
      </c>
      <c r="C1719">
        <v>23.645</v>
      </c>
      <c r="D1719">
        <v>23.093</v>
      </c>
      <c r="E1719">
        <v>23.414999999999999</v>
      </c>
      <c r="F1719">
        <v>23.43</v>
      </c>
      <c r="G1719">
        <v>23.498999999999999</v>
      </c>
      <c r="H1719">
        <v>23.742999999999999</v>
      </c>
      <c r="I1719">
        <v>23.402000000000001</v>
      </c>
      <c r="J1719">
        <v>23.577999999999999</v>
      </c>
      <c r="K1719">
        <v>23.635000000000002</v>
      </c>
      <c r="L1719">
        <v>24.483000000000001</v>
      </c>
      <c r="M1719">
        <v>26.524999999999999</v>
      </c>
      <c r="N1719">
        <v>28.611000000000001</v>
      </c>
      <c r="O1719">
        <v>24.369</v>
      </c>
      <c r="P1719">
        <v>23.826000000000001</v>
      </c>
      <c r="Q1719">
        <v>2.9493138999999999</v>
      </c>
      <c r="R1719">
        <f t="shared" si="26"/>
        <v>813.58240965611105</v>
      </c>
    </row>
    <row r="1720" spans="1:18" x14ac:dyDescent="0.25">
      <c r="A1720" s="2">
        <v>0.19872685185185185</v>
      </c>
      <c r="B1720">
        <v>26.152000000000001</v>
      </c>
      <c r="C1720">
        <v>23.640999999999998</v>
      </c>
      <c r="D1720">
        <v>23.131</v>
      </c>
      <c r="E1720">
        <v>23.452999999999999</v>
      </c>
      <c r="F1720">
        <v>23.491</v>
      </c>
      <c r="G1720">
        <v>23.561</v>
      </c>
      <c r="H1720">
        <v>23.805</v>
      </c>
      <c r="I1720">
        <v>23.448</v>
      </c>
      <c r="J1720">
        <v>23.609000000000002</v>
      </c>
      <c r="K1720">
        <v>23.693000000000001</v>
      </c>
      <c r="L1720">
        <v>24.472999999999999</v>
      </c>
      <c r="M1720">
        <v>26.748000000000001</v>
      </c>
      <c r="N1720">
        <v>28.908000000000001</v>
      </c>
      <c r="O1720">
        <v>24.367000000000001</v>
      </c>
      <c r="P1720">
        <v>23.875</v>
      </c>
      <c r="Q1720">
        <v>2.9492756</v>
      </c>
      <c r="R1720">
        <f t="shared" si="26"/>
        <v>813.50937242569557</v>
      </c>
    </row>
    <row r="1721" spans="1:18" x14ac:dyDescent="0.25">
      <c r="A1721" s="2">
        <v>0.19884259259259257</v>
      </c>
      <c r="B1721">
        <v>27.448</v>
      </c>
      <c r="C1721">
        <v>23.635000000000002</v>
      </c>
      <c r="D1721">
        <v>23.19</v>
      </c>
      <c r="E1721">
        <v>23.535</v>
      </c>
      <c r="F1721">
        <v>23.58</v>
      </c>
      <c r="G1721">
        <v>23.672000000000001</v>
      </c>
      <c r="H1721">
        <v>23.876000000000001</v>
      </c>
      <c r="I1721">
        <v>23.486999999999998</v>
      </c>
      <c r="J1721">
        <v>23.657</v>
      </c>
      <c r="K1721">
        <v>23.741</v>
      </c>
      <c r="L1721">
        <v>24.478000000000002</v>
      </c>
      <c r="M1721">
        <v>26.98</v>
      </c>
      <c r="N1721">
        <v>29.236000000000001</v>
      </c>
      <c r="O1721">
        <v>24.404</v>
      </c>
      <c r="P1721">
        <v>23.867000000000001</v>
      </c>
      <c r="Q1721">
        <v>2.9498997</v>
      </c>
      <c r="R1721">
        <f t="shared" si="26"/>
        <v>814.70033445594049</v>
      </c>
    </row>
    <row r="1722" spans="1:18" x14ac:dyDescent="0.25">
      <c r="A1722" s="2">
        <v>0.1989583333333334</v>
      </c>
      <c r="B1722">
        <v>26.873999999999999</v>
      </c>
      <c r="C1722">
        <v>23.629000000000001</v>
      </c>
      <c r="D1722">
        <v>23.280999999999999</v>
      </c>
      <c r="E1722">
        <v>23.626000000000001</v>
      </c>
      <c r="F1722">
        <v>23.69</v>
      </c>
      <c r="G1722">
        <v>23.768999999999998</v>
      </c>
      <c r="H1722">
        <v>23.952999999999999</v>
      </c>
      <c r="I1722">
        <v>23.581</v>
      </c>
      <c r="J1722">
        <v>23.754999999999999</v>
      </c>
      <c r="K1722">
        <v>23.864000000000001</v>
      </c>
      <c r="L1722">
        <v>24.456</v>
      </c>
      <c r="M1722">
        <v>27.189</v>
      </c>
      <c r="N1722">
        <v>29.526</v>
      </c>
      <c r="O1722">
        <v>24.39</v>
      </c>
      <c r="P1722">
        <v>23.882000000000001</v>
      </c>
      <c r="Q1722">
        <v>2.9537331999999998</v>
      </c>
      <c r="R1722">
        <f t="shared" si="26"/>
        <v>822.05409597239282</v>
      </c>
    </row>
    <row r="1723" spans="1:18" x14ac:dyDescent="0.25">
      <c r="A1723" s="2">
        <v>0.19907407407407401</v>
      </c>
      <c r="B1723">
        <v>28.094999999999999</v>
      </c>
      <c r="C1723">
        <v>23.619</v>
      </c>
      <c r="D1723">
        <v>23.312000000000001</v>
      </c>
      <c r="E1723">
        <v>23.695</v>
      </c>
      <c r="F1723">
        <v>23.77</v>
      </c>
      <c r="G1723">
        <v>23.882000000000001</v>
      </c>
      <c r="H1723">
        <v>24.042000000000002</v>
      </c>
      <c r="I1723">
        <v>23.637</v>
      </c>
      <c r="J1723">
        <v>23.774999999999999</v>
      </c>
      <c r="K1723">
        <v>23.934000000000001</v>
      </c>
      <c r="L1723">
        <v>24.451000000000001</v>
      </c>
      <c r="M1723">
        <v>27.379000000000001</v>
      </c>
      <c r="N1723">
        <v>29.802</v>
      </c>
      <c r="O1723">
        <v>24.434999999999999</v>
      </c>
      <c r="P1723">
        <v>23.882999999999999</v>
      </c>
      <c r="Q1723">
        <v>2.9532493</v>
      </c>
      <c r="R1723">
        <f t="shared" si="26"/>
        <v>821.12218761914517</v>
      </c>
    </row>
    <row r="1724" spans="1:18" x14ac:dyDescent="0.25">
      <c r="A1724" s="2">
        <v>0.19918981481481485</v>
      </c>
      <c r="B1724">
        <v>27.466999999999999</v>
      </c>
      <c r="C1724">
        <v>23.603999999999999</v>
      </c>
      <c r="D1724">
        <v>23.359000000000002</v>
      </c>
      <c r="E1724">
        <v>23.765000000000001</v>
      </c>
      <c r="F1724">
        <v>23.844999999999999</v>
      </c>
      <c r="G1724">
        <v>23.966999999999999</v>
      </c>
      <c r="H1724">
        <v>24.114999999999998</v>
      </c>
      <c r="I1724">
        <v>23.684999999999999</v>
      </c>
      <c r="J1724">
        <v>23.867000000000001</v>
      </c>
      <c r="K1724">
        <v>23.966999999999999</v>
      </c>
      <c r="L1724">
        <v>24.437000000000001</v>
      </c>
      <c r="M1724">
        <v>27.579000000000001</v>
      </c>
      <c r="N1724">
        <v>30.076000000000001</v>
      </c>
      <c r="O1724">
        <v>24.422999999999998</v>
      </c>
      <c r="P1724">
        <v>23.824999999999999</v>
      </c>
      <c r="Q1724">
        <v>2.9533383999999998</v>
      </c>
      <c r="R1724">
        <f t="shared" si="26"/>
        <v>821.2936995399856</v>
      </c>
    </row>
    <row r="1725" spans="1:18" x14ac:dyDescent="0.25">
      <c r="A1725" s="2">
        <v>0.19930555555555557</v>
      </c>
      <c r="B1725">
        <v>28.670999999999999</v>
      </c>
      <c r="C1725">
        <v>23.582999999999998</v>
      </c>
      <c r="D1725">
        <v>23.445</v>
      </c>
      <c r="E1725">
        <v>23.846</v>
      </c>
      <c r="F1725">
        <v>23.93</v>
      </c>
      <c r="G1725">
        <v>24.067</v>
      </c>
      <c r="H1725">
        <v>24.178999999999998</v>
      </c>
      <c r="I1725">
        <v>23.724</v>
      </c>
      <c r="J1725">
        <v>23.931000000000001</v>
      </c>
      <c r="K1725">
        <v>24.001000000000001</v>
      </c>
      <c r="L1725">
        <v>24.416</v>
      </c>
      <c r="M1725">
        <v>27.716000000000001</v>
      </c>
      <c r="N1725">
        <v>30.321999999999999</v>
      </c>
      <c r="O1725">
        <v>24.448</v>
      </c>
      <c r="P1725">
        <v>23.803999999999998</v>
      </c>
      <c r="Q1725">
        <v>2.9534912000000002</v>
      </c>
      <c r="R1725">
        <f t="shared" si="26"/>
        <v>821.58791337409878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Instr INSTR 2_1_2019 12_09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Abram Young</dc:creator>
  <cp:lastModifiedBy>Abram Young</cp:lastModifiedBy>
  <dcterms:created xsi:type="dcterms:W3CDTF">2019-02-04T17:23:23Z</dcterms:created>
  <dcterms:modified xsi:type="dcterms:W3CDTF">2019-02-05T15:46:40Z</dcterms:modified>
</cp:coreProperties>
</file>