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lisha Fast\Desktop\ecs-crowd-sim\CrowdPsychologyResults\"/>
    </mc:Choice>
  </mc:AlternateContent>
  <xr:revisionPtr revIDLastSave="0" documentId="13_ncr:1_{B7BABEEF-23D7-468E-8EEB-765D1BF4CBAC}" xr6:coauthVersionLast="47" xr6:coauthVersionMax="47" xr10:uidLastSave="{00000000-0000-0000-0000-000000000000}"/>
  <bookViews>
    <workbookView xWindow="-120" yWindow="-120" windowWidth="29040" windowHeight="15990" firstSheet="6" activeTab="9" xr2:uid="{00000000-000D-0000-FFFF-FFFF00000000}"/>
  </bookViews>
  <sheets>
    <sheet name="1_nolight_smallguarded" sheetId="11" r:id="rId1"/>
    <sheet name="1_light_smallguarded" sheetId="10" r:id="rId2"/>
    <sheet name="1_nolight_small" sheetId="9" r:id="rId3"/>
    <sheet name="1_light_small" sheetId="8" r:id="rId4"/>
    <sheet name="1_nolight_nobarricade" sheetId="7" r:id="rId5"/>
    <sheet name="1_light_nobarricade" sheetId="6" r:id="rId6"/>
    <sheet name="1_nolight_largeguarded" sheetId="5" r:id="rId7"/>
    <sheet name="1_light_largeguarded" sheetId="4" r:id="rId8"/>
    <sheet name="1_nolight_large" sheetId="3" r:id="rId9"/>
    <sheet name="1_light_large" sheetId="2" r:id="rId10"/>
  </sheets>
  <definedNames>
    <definedName name="ExternalData_1" localSheetId="9" hidden="1">'1_light_large'!$A$1:$B$586</definedName>
    <definedName name="ExternalData_10" localSheetId="0" hidden="1">'1_nolight_smallguarded'!$A$1:$B$586</definedName>
    <definedName name="ExternalData_2" localSheetId="8" hidden="1">'1_nolight_large'!$A$1:$B$585</definedName>
    <definedName name="ExternalData_3" localSheetId="7" hidden="1">'1_light_largeguarded'!$A$1:$B$585</definedName>
    <definedName name="ExternalData_4" localSheetId="6" hidden="1">'1_nolight_largeguarded'!$A$1:$B$585</definedName>
    <definedName name="ExternalData_5" localSheetId="5" hidden="1">'1_light_nobarricade'!$A$1:$B$587</definedName>
    <definedName name="ExternalData_6" localSheetId="4" hidden="1">'1_nolight_nobarricade'!$A$1:$B$588</definedName>
    <definedName name="ExternalData_7" localSheetId="3" hidden="1">'1_light_small'!$A$1:$B$582</definedName>
    <definedName name="ExternalData_8" localSheetId="2" hidden="1">'1_nolight_small'!$A$1:$B$586</definedName>
    <definedName name="ExternalData_9" localSheetId="1" hidden="1">'1_light_smallguarded'!$A$1:$B$584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6953E-79EE-418B-AF9D-82ABBAACCDE1}" keepAlive="1" name="Query - 1_light_large" description="Connection to the '1_light_large' query in the workbook." type="5" refreshedVersion="8" background="1" saveData="1">
    <dbPr connection="Provider=Microsoft.Mashup.OleDb.1;Data Source=$Workbook$;Location=1_light_large;Extended Properties=&quot;&quot;" command="SELECT * FROM [1_light_large]"/>
  </connection>
  <connection id="2" xr16:uid="{B6F85906-59D1-4B8E-9F09-B45D6934115D}" keepAlive="1" name="Query - 1_light_largeguarded" description="Connection to the '1_light_largeguarded' query in the workbook." type="5" refreshedVersion="8" background="1" saveData="1">
    <dbPr connection="Provider=Microsoft.Mashup.OleDb.1;Data Source=$Workbook$;Location=1_light_largeguarded;Extended Properties=&quot;&quot;" command="SELECT * FROM [1_light_largeguarded]"/>
  </connection>
  <connection id="3" xr16:uid="{C8BD2A8A-F205-43E1-A01D-803002B989A2}" keepAlive="1" name="Query - 1_light_nobarricade" description="Connection to the '1_light_nobarricade' query in the workbook." type="5" refreshedVersion="8" background="1" saveData="1">
    <dbPr connection="Provider=Microsoft.Mashup.OleDb.1;Data Source=$Workbook$;Location=1_light_nobarricade;Extended Properties=&quot;&quot;" command="SELECT * FROM [1_light_nobarricade]"/>
  </connection>
  <connection id="4" xr16:uid="{49F54198-0EAE-490F-859D-5082A2341FF3}" keepAlive="1" name="Query - 1_light_small" description="Connection to the '1_light_small' query in the workbook." type="5" refreshedVersion="8" background="1" saveData="1">
    <dbPr connection="Provider=Microsoft.Mashup.OleDb.1;Data Source=$Workbook$;Location=1_light_small;Extended Properties=&quot;&quot;" command="SELECT * FROM [1_light_small]"/>
  </connection>
  <connection id="5" xr16:uid="{C6DDFAD7-2D03-4C43-B96B-933158F0861C}" keepAlive="1" name="Query - 1_light_smallguarded" description="Connection to the '1_light_smallguarded' query in the workbook." type="5" refreshedVersion="8" background="1" saveData="1">
    <dbPr connection="Provider=Microsoft.Mashup.OleDb.1;Data Source=$Workbook$;Location=1_light_smallguarded;Extended Properties=&quot;&quot;" command="SELECT * FROM [1_light_smallguarded]"/>
  </connection>
  <connection id="6" xr16:uid="{C438E5C8-6BE2-4D3E-924A-79E371FECFBE}" keepAlive="1" name="Query - 1_nolight_large" description="Connection to the '1_nolight_large' query in the workbook." type="5" refreshedVersion="8" background="1" saveData="1">
    <dbPr connection="Provider=Microsoft.Mashup.OleDb.1;Data Source=$Workbook$;Location=1_nolight_large;Extended Properties=&quot;&quot;" command="SELECT * FROM [1_nolight_large]"/>
  </connection>
  <connection id="7" xr16:uid="{F5854A9A-CCFB-451E-A7ED-FD9FF9F10E90}" keepAlive="1" name="Query - 1_nolight_largeguarded" description="Connection to the '1_nolight_largeguarded' query in the workbook." type="5" refreshedVersion="8" background="1" saveData="1">
    <dbPr connection="Provider=Microsoft.Mashup.OleDb.1;Data Source=$Workbook$;Location=1_nolight_largeguarded;Extended Properties=&quot;&quot;" command="SELECT * FROM [1_nolight_largeguarded]"/>
  </connection>
  <connection id="8" xr16:uid="{05012D3C-00BB-4985-8E84-317EB01A81AE}" keepAlive="1" name="Query - 1_nolight_nobarricade" description="Connection to the '1_nolight_nobarricade' query in the workbook." type="5" refreshedVersion="8" background="1" saveData="1">
    <dbPr connection="Provider=Microsoft.Mashup.OleDb.1;Data Source=$Workbook$;Location=1_nolight_nobarricade;Extended Properties=&quot;&quot;" command="SELECT * FROM [1_nolight_nobarricade]"/>
  </connection>
  <connection id="9" xr16:uid="{DEC2637C-79BB-4F88-BF74-76661BCD0623}" keepAlive="1" name="Query - 1_nolight_small" description="Connection to the '1_nolight_small' query in the workbook." type="5" refreshedVersion="8" background="1" saveData="1">
    <dbPr connection="Provider=Microsoft.Mashup.OleDb.1;Data Source=$Workbook$;Location=1_nolight_small;Extended Properties=&quot;&quot;" command="SELECT * FROM [1_nolight_small]"/>
  </connection>
  <connection id="10" xr16:uid="{5C330D9F-62ED-4694-BA46-CE0610C738C6}" keepAlive="1" name="Query - 1_nolight_smallguarded" description="Connection to the '1_nolight_smallguarded' query in the workbook." type="5" refreshedVersion="8" background="1" saveData="1">
    <dbPr connection="Provider=Microsoft.Mashup.OleDb.1;Data Source=$Workbook$;Location=1_nolight_smallguarded;Extended Properties=&quot;&quot;" command="SELECT * FROM [1_nolight_smallguarded]"/>
  </connection>
</connections>
</file>

<file path=xl/sharedStrings.xml><?xml version="1.0" encoding="utf-8"?>
<sst xmlns="http://schemas.openxmlformats.org/spreadsheetml/2006/main" count="20" uniqueCount="2">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</sst>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'1_nolight_smallguarded'!$A$2:$A$585</c:f>
              <c:numCache>
                <c:formatCode>General</c:formatCode>
                <c:ptCount val="584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</c:numCache>
            </c:numRef>
          </c:xVal>
          <c:yVal>
            <c:numRef>
              <c:f>'1_nolight_smallguarded'!$B$2:$B$585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E-4B1C-BFEA-9CF961C0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'1_light_large'!$A$2:$A$586</c:f>
              <c:numCache>
                <c:formatCode>General</c:formatCode>
                <c:ptCount val="585"/>
                <c:pt idx="0">
                  <c:v>1.065618</c:v>
                </c:pt>
                <c:pt idx="1">
                  <c:v>2.0877970000000001</c:v>
                </c:pt>
                <c:pt idx="2">
                  <c:v>3.1513089999999999</c:v>
                </c:pt>
                <c:pt idx="3">
                  <c:v>4.1784860000000004</c:v>
                </c:pt>
                <c:pt idx="4">
                  <c:v>5.1869949999999996</c:v>
                </c:pt>
                <c:pt idx="5">
                  <c:v>6.2676660000000002</c:v>
                </c:pt>
                <c:pt idx="6">
                  <c:v>7.3115860000000001</c:v>
                </c:pt>
                <c:pt idx="7">
                  <c:v>8.3920860000000008</c:v>
                </c:pt>
                <c:pt idx="8">
                  <c:v>9.4564679999999992</c:v>
                </c:pt>
                <c:pt idx="9">
                  <c:v>10.469670000000001</c:v>
                </c:pt>
                <c:pt idx="10">
                  <c:v>11.54185</c:v>
                </c:pt>
                <c:pt idx="11">
                  <c:v>12.578900000000001</c:v>
                </c:pt>
                <c:pt idx="12">
                  <c:v>13.62941</c:v>
                </c:pt>
                <c:pt idx="13">
                  <c:v>14.683210000000001</c:v>
                </c:pt>
                <c:pt idx="14">
                  <c:v>15.773540000000001</c:v>
                </c:pt>
                <c:pt idx="15">
                  <c:v>16.795000000000002</c:v>
                </c:pt>
                <c:pt idx="16">
                  <c:v>17.906169999999999</c:v>
                </c:pt>
                <c:pt idx="17">
                  <c:v>18.95656</c:v>
                </c:pt>
                <c:pt idx="18">
                  <c:v>20.045480000000001</c:v>
                </c:pt>
                <c:pt idx="19">
                  <c:v>21.046230000000001</c:v>
                </c:pt>
                <c:pt idx="20">
                  <c:v>22.153939999999999</c:v>
                </c:pt>
                <c:pt idx="21">
                  <c:v>23.21386</c:v>
                </c:pt>
                <c:pt idx="22">
                  <c:v>24.23873</c:v>
                </c:pt>
                <c:pt idx="23">
                  <c:v>25.255970000000001</c:v>
                </c:pt>
                <c:pt idx="24">
                  <c:v>26.338909999999998</c:v>
                </c:pt>
                <c:pt idx="25">
                  <c:v>27.37247</c:v>
                </c:pt>
                <c:pt idx="26">
                  <c:v>28.40926</c:v>
                </c:pt>
                <c:pt idx="27">
                  <c:v>29.448229999999999</c:v>
                </c:pt>
                <c:pt idx="28">
                  <c:v>30.511060000000001</c:v>
                </c:pt>
                <c:pt idx="29">
                  <c:v>31.595320000000001</c:v>
                </c:pt>
                <c:pt idx="30">
                  <c:v>32.709069999999997</c:v>
                </c:pt>
                <c:pt idx="31">
                  <c:v>33.714149999999997</c:v>
                </c:pt>
                <c:pt idx="32">
                  <c:v>34.733510000000003</c:v>
                </c:pt>
                <c:pt idx="33">
                  <c:v>35.73386</c:v>
                </c:pt>
                <c:pt idx="34">
                  <c:v>36.765079999999998</c:v>
                </c:pt>
                <c:pt idx="35">
                  <c:v>37.835389999999997</c:v>
                </c:pt>
                <c:pt idx="36">
                  <c:v>38.86036</c:v>
                </c:pt>
                <c:pt idx="37">
                  <c:v>39.995249999999999</c:v>
                </c:pt>
                <c:pt idx="38">
                  <c:v>41.040489999999998</c:v>
                </c:pt>
                <c:pt idx="39">
                  <c:v>42.12715</c:v>
                </c:pt>
                <c:pt idx="40">
                  <c:v>43.205359999999999</c:v>
                </c:pt>
                <c:pt idx="41">
                  <c:v>44.255409999999998</c:v>
                </c:pt>
                <c:pt idx="42">
                  <c:v>45.387210000000003</c:v>
                </c:pt>
                <c:pt idx="43">
                  <c:v>46.517150000000001</c:v>
                </c:pt>
                <c:pt idx="44">
                  <c:v>47.63476</c:v>
                </c:pt>
                <c:pt idx="45">
                  <c:v>48.647790000000001</c:v>
                </c:pt>
                <c:pt idx="46">
                  <c:v>49.778739999999999</c:v>
                </c:pt>
                <c:pt idx="47">
                  <c:v>50.920520000000003</c:v>
                </c:pt>
                <c:pt idx="48">
                  <c:v>51.992240000000002</c:v>
                </c:pt>
                <c:pt idx="49">
                  <c:v>53.012650000000001</c:v>
                </c:pt>
                <c:pt idx="50">
                  <c:v>54.062339999999999</c:v>
                </c:pt>
                <c:pt idx="51">
                  <c:v>55.097769999999997</c:v>
                </c:pt>
                <c:pt idx="52">
                  <c:v>56.17212</c:v>
                </c:pt>
                <c:pt idx="53">
                  <c:v>57.252989999999997</c:v>
                </c:pt>
                <c:pt idx="54">
                  <c:v>58.305109999999999</c:v>
                </c:pt>
                <c:pt idx="55">
                  <c:v>59.372489999999999</c:v>
                </c:pt>
                <c:pt idx="56">
                  <c:v>60.508560000000003</c:v>
                </c:pt>
                <c:pt idx="57">
                  <c:v>61.646329999999999</c:v>
                </c:pt>
                <c:pt idx="58">
                  <c:v>62.725029999999997</c:v>
                </c:pt>
                <c:pt idx="59">
                  <c:v>63.843539999999997</c:v>
                </c:pt>
                <c:pt idx="60">
                  <c:v>64.901769999999999</c:v>
                </c:pt>
                <c:pt idx="61">
                  <c:v>65.9619</c:v>
                </c:pt>
                <c:pt idx="62">
                  <c:v>66.993549999999999</c:v>
                </c:pt>
                <c:pt idx="63">
                  <c:v>68.14425</c:v>
                </c:pt>
                <c:pt idx="64">
                  <c:v>69.167109999999994</c:v>
                </c:pt>
                <c:pt idx="65">
                  <c:v>70.204300000000003</c:v>
                </c:pt>
                <c:pt idx="66">
                  <c:v>71.279269999999997</c:v>
                </c:pt>
                <c:pt idx="67">
                  <c:v>72.33408</c:v>
                </c:pt>
                <c:pt idx="68">
                  <c:v>73.359880000000004</c:v>
                </c:pt>
                <c:pt idx="69">
                  <c:v>74.376339999999999</c:v>
                </c:pt>
                <c:pt idx="70">
                  <c:v>75.433790000000002</c:v>
                </c:pt>
                <c:pt idx="71">
                  <c:v>76.575339999999997</c:v>
                </c:pt>
                <c:pt idx="72">
                  <c:v>77.599329999999995</c:v>
                </c:pt>
                <c:pt idx="73">
                  <c:v>78.654259999999994</c:v>
                </c:pt>
                <c:pt idx="74">
                  <c:v>79.731089999999995</c:v>
                </c:pt>
                <c:pt idx="75">
                  <c:v>80.784660000000002</c:v>
                </c:pt>
                <c:pt idx="76">
                  <c:v>81.817570000000003</c:v>
                </c:pt>
                <c:pt idx="77">
                  <c:v>82.87424</c:v>
                </c:pt>
                <c:pt idx="78">
                  <c:v>83.880369999999999</c:v>
                </c:pt>
                <c:pt idx="79">
                  <c:v>84.906679999999994</c:v>
                </c:pt>
                <c:pt idx="80">
                  <c:v>85.922880000000006</c:v>
                </c:pt>
                <c:pt idx="81">
                  <c:v>86.967820000000003</c:v>
                </c:pt>
                <c:pt idx="82">
                  <c:v>88.102590000000006</c:v>
                </c:pt>
                <c:pt idx="83">
                  <c:v>89.229820000000004</c:v>
                </c:pt>
                <c:pt idx="84">
                  <c:v>90.238240000000005</c:v>
                </c:pt>
                <c:pt idx="85">
                  <c:v>91.355350000000001</c:v>
                </c:pt>
                <c:pt idx="86">
                  <c:v>92.366489999999999</c:v>
                </c:pt>
                <c:pt idx="87">
                  <c:v>93.368750000000006</c:v>
                </c:pt>
                <c:pt idx="88">
                  <c:v>94.442599999999999</c:v>
                </c:pt>
                <c:pt idx="89">
                  <c:v>95.467839999999995</c:v>
                </c:pt>
                <c:pt idx="90">
                  <c:v>96.526690000000002</c:v>
                </c:pt>
                <c:pt idx="91">
                  <c:v>97.554419999999993</c:v>
                </c:pt>
                <c:pt idx="92">
                  <c:v>98.633309999999994</c:v>
                </c:pt>
                <c:pt idx="93">
                  <c:v>99.666809999999998</c:v>
                </c:pt>
                <c:pt idx="94">
                  <c:v>100.673</c:v>
                </c:pt>
                <c:pt idx="95">
                  <c:v>101.8155</c:v>
                </c:pt>
                <c:pt idx="96">
                  <c:v>102.9426</c:v>
                </c:pt>
                <c:pt idx="97">
                  <c:v>104.03740000000001</c:v>
                </c:pt>
                <c:pt idx="98">
                  <c:v>105.1268</c:v>
                </c:pt>
                <c:pt idx="99">
                  <c:v>106.25960000000001</c:v>
                </c:pt>
                <c:pt idx="100">
                  <c:v>107.3279</c:v>
                </c:pt>
                <c:pt idx="101">
                  <c:v>108.36360000000001</c:v>
                </c:pt>
                <c:pt idx="102">
                  <c:v>109.4263</c:v>
                </c:pt>
                <c:pt idx="103">
                  <c:v>110.4444</c:v>
                </c:pt>
                <c:pt idx="104">
                  <c:v>111.5501</c:v>
                </c:pt>
                <c:pt idx="105">
                  <c:v>112.5565</c:v>
                </c:pt>
                <c:pt idx="106">
                  <c:v>113.7051</c:v>
                </c:pt>
                <c:pt idx="107">
                  <c:v>114.7657</c:v>
                </c:pt>
                <c:pt idx="108">
                  <c:v>115.7991</c:v>
                </c:pt>
                <c:pt idx="109">
                  <c:v>116.8318</c:v>
                </c:pt>
                <c:pt idx="110">
                  <c:v>117.9006</c:v>
                </c:pt>
                <c:pt idx="111">
                  <c:v>119.00369999999999</c:v>
                </c:pt>
                <c:pt idx="112">
                  <c:v>120.1131</c:v>
                </c:pt>
                <c:pt idx="113">
                  <c:v>121.13800000000001</c:v>
                </c:pt>
                <c:pt idx="114">
                  <c:v>122.2443</c:v>
                </c:pt>
                <c:pt idx="115">
                  <c:v>123.3575</c:v>
                </c:pt>
                <c:pt idx="116">
                  <c:v>124.4618</c:v>
                </c:pt>
                <c:pt idx="117">
                  <c:v>125.5412</c:v>
                </c:pt>
                <c:pt idx="118">
                  <c:v>126.62350000000001</c:v>
                </c:pt>
                <c:pt idx="119">
                  <c:v>127.69459999999999</c:v>
                </c:pt>
                <c:pt idx="120">
                  <c:v>128.7928</c:v>
                </c:pt>
                <c:pt idx="121">
                  <c:v>129.8329</c:v>
                </c:pt>
                <c:pt idx="122">
                  <c:v>130.87379999999999</c:v>
                </c:pt>
                <c:pt idx="123">
                  <c:v>131.94589999999999</c:v>
                </c:pt>
                <c:pt idx="124">
                  <c:v>132.97190000000001</c:v>
                </c:pt>
                <c:pt idx="125">
                  <c:v>133.9905</c:v>
                </c:pt>
                <c:pt idx="126">
                  <c:v>135.0187</c:v>
                </c:pt>
                <c:pt idx="127">
                  <c:v>136.04169999999999</c:v>
                </c:pt>
                <c:pt idx="128">
                  <c:v>137.04910000000001</c:v>
                </c:pt>
                <c:pt idx="129">
                  <c:v>138.10059999999999</c:v>
                </c:pt>
                <c:pt idx="130">
                  <c:v>139.15020000000001</c:v>
                </c:pt>
                <c:pt idx="131">
                  <c:v>140.1601</c:v>
                </c:pt>
                <c:pt idx="132">
                  <c:v>141.25579999999999</c:v>
                </c:pt>
                <c:pt idx="133">
                  <c:v>142.31649999999999</c:v>
                </c:pt>
                <c:pt idx="134">
                  <c:v>143.31899999999999</c:v>
                </c:pt>
                <c:pt idx="135">
                  <c:v>144.38040000000001</c:v>
                </c:pt>
                <c:pt idx="136">
                  <c:v>145.43780000000001</c:v>
                </c:pt>
                <c:pt idx="137">
                  <c:v>146.47970000000001</c:v>
                </c:pt>
                <c:pt idx="138">
                  <c:v>147.48269999999999</c:v>
                </c:pt>
                <c:pt idx="139">
                  <c:v>148.5127</c:v>
                </c:pt>
                <c:pt idx="140">
                  <c:v>149.5968</c:v>
                </c:pt>
                <c:pt idx="141">
                  <c:v>150.61660000000001</c:v>
                </c:pt>
                <c:pt idx="142">
                  <c:v>151.70050000000001</c:v>
                </c:pt>
                <c:pt idx="143">
                  <c:v>152.76400000000001</c:v>
                </c:pt>
                <c:pt idx="144">
                  <c:v>153.86070000000001</c:v>
                </c:pt>
                <c:pt idx="145">
                  <c:v>154.9282</c:v>
                </c:pt>
                <c:pt idx="146">
                  <c:v>155.97059999999999</c:v>
                </c:pt>
                <c:pt idx="147">
                  <c:v>157.01320000000001</c:v>
                </c:pt>
                <c:pt idx="148">
                  <c:v>158.08279999999999</c:v>
                </c:pt>
                <c:pt idx="149">
                  <c:v>159.12739999999999</c:v>
                </c:pt>
                <c:pt idx="150">
                  <c:v>160.17310000000001</c:v>
                </c:pt>
                <c:pt idx="151">
                  <c:v>161.20609999999999</c:v>
                </c:pt>
                <c:pt idx="152">
                  <c:v>162.2465</c:v>
                </c:pt>
                <c:pt idx="153">
                  <c:v>163.2645</c:v>
                </c:pt>
                <c:pt idx="154">
                  <c:v>164.3468</c:v>
                </c:pt>
                <c:pt idx="155">
                  <c:v>165.36770000000001</c:v>
                </c:pt>
                <c:pt idx="156">
                  <c:v>166.4075</c:v>
                </c:pt>
                <c:pt idx="157">
                  <c:v>167.47139999999999</c:v>
                </c:pt>
                <c:pt idx="158">
                  <c:v>168.4845</c:v>
                </c:pt>
                <c:pt idx="159">
                  <c:v>169.52359999999999</c:v>
                </c:pt>
                <c:pt idx="160">
                  <c:v>170.5273</c:v>
                </c:pt>
                <c:pt idx="161">
                  <c:v>171.60810000000001</c:v>
                </c:pt>
                <c:pt idx="162">
                  <c:v>172.64169999999999</c:v>
                </c:pt>
                <c:pt idx="163">
                  <c:v>173.69470000000001</c:v>
                </c:pt>
                <c:pt idx="164">
                  <c:v>174.7406</c:v>
                </c:pt>
                <c:pt idx="165">
                  <c:v>175.74809999999999</c:v>
                </c:pt>
                <c:pt idx="166">
                  <c:v>176.78219999999999</c:v>
                </c:pt>
                <c:pt idx="167">
                  <c:v>177.7885</c:v>
                </c:pt>
                <c:pt idx="168">
                  <c:v>178.80179999999999</c:v>
                </c:pt>
                <c:pt idx="169">
                  <c:v>179.8202</c:v>
                </c:pt>
                <c:pt idx="170">
                  <c:v>180.8373</c:v>
                </c:pt>
                <c:pt idx="171">
                  <c:v>181.86330000000001</c:v>
                </c:pt>
                <c:pt idx="172">
                  <c:v>182.91919999999999</c:v>
                </c:pt>
                <c:pt idx="173">
                  <c:v>183.99010000000001</c:v>
                </c:pt>
                <c:pt idx="174">
                  <c:v>185.03659999999999</c:v>
                </c:pt>
                <c:pt idx="175">
                  <c:v>186.0598</c:v>
                </c:pt>
                <c:pt idx="176">
                  <c:v>187.07730000000001</c:v>
                </c:pt>
                <c:pt idx="177">
                  <c:v>188.14699999999999</c:v>
                </c:pt>
                <c:pt idx="178">
                  <c:v>189.21010000000001</c:v>
                </c:pt>
                <c:pt idx="179">
                  <c:v>190.2484</c:v>
                </c:pt>
                <c:pt idx="180">
                  <c:v>191.29300000000001</c:v>
                </c:pt>
                <c:pt idx="181">
                  <c:v>192.3115</c:v>
                </c:pt>
                <c:pt idx="182">
                  <c:v>193.3647</c:v>
                </c:pt>
                <c:pt idx="183">
                  <c:v>194.39429999999999</c:v>
                </c:pt>
                <c:pt idx="184">
                  <c:v>195.4537</c:v>
                </c:pt>
                <c:pt idx="185">
                  <c:v>196.4555</c:v>
                </c:pt>
                <c:pt idx="186">
                  <c:v>197.5034</c:v>
                </c:pt>
                <c:pt idx="187">
                  <c:v>198.5239</c:v>
                </c:pt>
                <c:pt idx="188">
                  <c:v>199.547</c:v>
                </c:pt>
                <c:pt idx="189">
                  <c:v>200.57599999999999</c:v>
                </c:pt>
                <c:pt idx="190">
                  <c:v>201.60140000000001</c:v>
                </c:pt>
                <c:pt idx="191">
                  <c:v>202.6172</c:v>
                </c:pt>
                <c:pt idx="192">
                  <c:v>203.6542</c:v>
                </c:pt>
                <c:pt idx="193">
                  <c:v>204.68100000000001</c:v>
                </c:pt>
                <c:pt idx="194">
                  <c:v>205.70869999999999</c:v>
                </c:pt>
                <c:pt idx="195">
                  <c:v>206.75569999999999</c:v>
                </c:pt>
                <c:pt idx="196">
                  <c:v>207.756</c:v>
                </c:pt>
                <c:pt idx="197">
                  <c:v>208.80240000000001</c:v>
                </c:pt>
                <c:pt idx="198">
                  <c:v>209.82640000000001</c:v>
                </c:pt>
                <c:pt idx="199">
                  <c:v>210.8801</c:v>
                </c:pt>
                <c:pt idx="200">
                  <c:v>211.886</c:v>
                </c:pt>
                <c:pt idx="201">
                  <c:v>212.92850000000001</c:v>
                </c:pt>
                <c:pt idx="202">
                  <c:v>213.93350000000001</c:v>
                </c:pt>
                <c:pt idx="203">
                  <c:v>214.95240000000001</c:v>
                </c:pt>
                <c:pt idx="204">
                  <c:v>215.9812</c:v>
                </c:pt>
                <c:pt idx="205">
                  <c:v>217.0257</c:v>
                </c:pt>
                <c:pt idx="206">
                  <c:v>218.0746</c:v>
                </c:pt>
                <c:pt idx="207">
                  <c:v>219.11619999999999</c:v>
                </c:pt>
                <c:pt idx="208">
                  <c:v>220.17930000000001</c:v>
                </c:pt>
                <c:pt idx="209">
                  <c:v>221.1807</c:v>
                </c:pt>
                <c:pt idx="210">
                  <c:v>222.21440000000001</c:v>
                </c:pt>
                <c:pt idx="211">
                  <c:v>223.23230000000001</c:v>
                </c:pt>
                <c:pt idx="212">
                  <c:v>224.23599999999999</c:v>
                </c:pt>
                <c:pt idx="213">
                  <c:v>225.2816</c:v>
                </c:pt>
                <c:pt idx="214">
                  <c:v>226.31299999999999</c:v>
                </c:pt>
                <c:pt idx="215">
                  <c:v>227.34989999999999</c:v>
                </c:pt>
                <c:pt idx="216">
                  <c:v>228.39160000000001</c:v>
                </c:pt>
                <c:pt idx="217">
                  <c:v>229.43860000000001</c:v>
                </c:pt>
                <c:pt idx="218">
                  <c:v>230.46109999999999</c:v>
                </c:pt>
                <c:pt idx="219">
                  <c:v>231.49940000000001</c:v>
                </c:pt>
                <c:pt idx="220">
                  <c:v>232.50569999999999</c:v>
                </c:pt>
                <c:pt idx="221">
                  <c:v>233.5154</c:v>
                </c:pt>
                <c:pt idx="222">
                  <c:v>234.5489</c:v>
                </c:pt>
                <c:pt idx="223">
                  <c:v>235.56899999999999</c:v>
                </c:pt>
                <c:pt idx="224">
                  <c:v>236.5745</c:v>
                </c:pt>
                <c:pt idx="225">
                  <c:v>237.6114</c:v>
                </c:pt>
                <c:pt idx="226">
                  <c:v>238.6208</c:v>
                </c:pt>
                <c:pt idx="227">
                  <c:v>239.64529999999999</c:v>
                </c:pt>
                <c:pt idx="228">
                  <c:v>240.67959999999999</c:v>
                </c:pt>
                <c:pt idx="229">
                  <c:v>241.70429999999999</c:v>
                </c:pt>
                <c:pt idx="230">
                  <c:v>242.7242</c:v>
                </c:pt>
                <c:pt idx="231">
                  <c:v>243.7336</c:v>
                </c:pt>
                <c:pt idx="232">
                  <c:v>244.7345</c:v>
                </c:pt>
                <c:pt idx="233">
                  <c:v>245.74080000000001</c:v>
                </c:pt>
                <c:pt idx="234">
                  <c:v>246.74469999999999</c:v>
                </c:pt>
                <c:pt idx="235">
                  <c:v>247.77330000000001</c:v>
                </c:pt>
                <c:pt idx="236">
                  <c:v>248.79669999999999</c:v>
                </c:pt>
                <c:pt idx="237">
                  <c:v>249.82550000000001</c:v>
                </c:pt>
                <c:pt idx="238">
                  <c:v>250.8503</c:v>
                </c:pt>
                <c:pt idx="239">
                  <c:v>251.8648</c:v>
                </c:pt>
                <c:pt idx="240">
                  <c:v>252.89590000000001</c:v>
                </c:pt>
                <c:pt idx="241">
                  <c:v>253.89930000000001</c:v>
                </c:pt>
                <c:pt idx="242">
                  <c:v>254.91399999999999</c:v>
                </c:pt>
                <c:pt idx="243">
                  <c:v>255.92859999999999</c:v>
                </c:pt>
                <c:pt idx="244">
                  <c:v>256.9477</c:v>
                </c:pt>
                <c:pt idx="245">
                  <c:v>257.9803</c:v>
                </c:pt>
                <c:pt idx="246">
                  <c:v>259.01100000000002</c:v>
                </c:pt>
                <c:pt idx="247">
                  <c:v>260.02269999999999</c:v>
                </c:pt>
                <c:pt idx="248">
                  <c:v>261.02550000000002</c:v>
                </c:pt>
                <c:pt idx="249">
                  <c:v>262.04340000000002</c:v>
                </c:pt>
                <c:pt idx="250">
                  <c:v>263.0727</c:v>
                </c:pt>
                <c:pt idx="251">
                  <c:v>264.09160000000003</c:v>
                </c:pt>
                <c:pt idx="252">
                  <c:v>265.11099999999999</c:v>
                </c:pt>
                <c:pt idx="253">
                  <c:v>266.12549999999999</c:v>
                </c:pt>
                <c:pt idx="254">
                  <c:v>267.1429</c:v>
                </c:pt>
                <c:pt idx="255">
                  <c:v>268.15710000000001</c:v>
                </c:pt>
                <c:pt idx="256">
                  <c:v>269.17540000000002</c:v>
                </c:pt>
                <c:pt idx="257">
                  <c:v>270.18369999999999</c:v>
                </c:pt>
                <c:pt idx="258">
                  <c:v>271.18939999999998</c:v>
                </c:pt>
                <c:pt idx="259">
                  <c:v>272.20080000000002</c:v>
                </c:pt>
                <c:pt idx="260">
                  <c:v>273.24029999999999</c:v>
                </c:pt>
                <c:pt idx="261">
                  <c:v>274.25360000000001</c:v>
                </c:pt>
                <c:pt idx="262">
                  <c:v>275.25659999999999</c:v>
                </c:pt>
                <c:pt idx="263">
                  <c:v>276.2663</c:v>
                </c:pt>
                <c:pt idx="264">
                  <c:v>277.27080000000001</c:v>
                </c:pt>
                <c:pt idx="265">
                  <c:v>278.2792</c:v>
                </c:pt>
                <c:pt idx="266">
                  <c:v>279.28699999999998</c:v>
                </c:pt>
                <c:pt idx="267">
                  <c:v>280.29820000000001</c:v>
                </c:pt>
                <c:pt idx="268">
                  <c:v>281.30439999999999</c:v>
                </c:pt>
                <c:pt idx="269">
                  <c:v>282.32850000000002</c:v>
                </c:pt>
                <c:pt idx="270">
                  <c:v>283.32940000000002</c:v>
                </c:pt>
                <c:pt idx="271">
                  <c:v>284.35129999999998</c:v>
                </c:pt>
                <c:pt idx="272">
                  <c:v>285.3698</c:v>
                </c:pt>
                <c:pt idx="273">
                  <c:v>286.38959999999997</c:v>
                </c:pt>
                <c:pt idx="274">
                  <c:v>287.4153</c:v>
                </c:pt>
                <c:pt idx="275">
                  <c:v>288.41950000000003</c:v>
                </c:pt>
                <c:pt idx="276">
                  <c:v>289.43389999999999</c:v>
                </c:pt>
                <c:pt idx="277">
                  <c:v>290.45510000000002</c:v>
                </c:pt>
                <c:pt idx="278">
                  <c:v>291.47840000000002</c:v>
                </c:pt>
                <c:pt idx="279">
                  <c:v>292.47890000000001</c:v>
                </c:pt>
                <c:pt idx="280">
                  <c:v>293.50099999999998</c:v>
                </c:pt>
                <c:pt idx="281">
                  <c:v>294.50229999999999</c:v>
                </c:pt>
                <c:pt idx="282">
                  <c:v>295.5052</c:v>
                </c:pt>
                <c:pt idx="283">
                  <c:v>296.52980000000002</c:v>
                </c:pt>
                <c:pt idx="284">
                  <c:v>297.53109999999998</c:v>
                </c:pt>
                <c:pt idx="285">
                  <c:v>298.53289999999998</c:v>
                </c:pt>
                <c:pt idx="286">
                  <c:v>299.55180000000001</c:v>
                </c:pt>
                <c:pt idx="287">
                  <c:v>300.56849999999997</c:v>
                </c:pt>
                <c:pt idx="288">
                  <c:v>301.58620000000002</c:v>
                </c:pt>
                <c:pt idx="289">
                  <c:v>302.59589999999997</c:v>
                </c:pt>
                <c:pt idx="290">
                  <c:v>303.61340000000001</c:v>
                </c:pt>
                <c:pt idx="291">
                  <c:v>304.62450000000001</c:v>
                </c:pt>
                <c:pt idx="292">
                  <c:v>305.63380000000001</c:v>
                </c:pt>
                <c:pt idx="293">
                  <c:v>306.64670000000001</c:v>
                </c:pt>
                <c:pt idx="294">
                  <c:v>307.66140000000001</c:v>
                </c:pt>
                <c:pt idx="295">
                  <c:v>308.66649999999998</c:v>
                </c:pt>
                <c:pt idx="296">
                  <c:v>309.69170000000003</c:v>
                </c:pt>
                <c:pt idx="297">
                  <c:v>310.70639999999997</c:v>
                </c:pt>
                <c:pt idx="298">
                  <c:v>311.7176</c:v>
                </c:pt>
                <c:pt idx="299">
                  <c:v>312.72949999999997</c:v>
                </c:pt>
                <c:pt idx="300">
                  <c:v>313.73200000000003</c:v>
                </c:pt>
                <c:pt idx="301">
                  <c:v>314.73259999999999</c:v>
                </c:pt>
                <c:pt idx="302">
                  <c:v>315.74970000000002</c:v>
                </c:pt>
                <c:pt idx="303">
                  <c:v>316.76229999999998</c:v>
                </c:pt>
                <c:pt idx="304">
                  <c:v>317.77949999999998</c:v>
                </c:pt>
                <c:pt idx="305">
                  <c:v>318.78579999999999</c:v>
                </c:pt>
                <c:pt idx="306">
                  <c:v>319.79759999999999</c:v>
                </c:pt>
                <c:pt idx="307">
                  <c:v>320.79930000000002</c:v>
                </c:pt>
                <c:pt idx="308">
                  <c:v>321.79969999999997</c:v>
                </c:pt>
                <c:pt idx="309">
                  <c:v>322.80799999999999</c:v>
                </c:pt>
                <c:pt idx="310">
                  <c:v>323.81169999999997</c:v>
                </c:pt>
                <c:pt idx="311">
                  <c:v>324.81529999999998</c:v>
                </c:pt>
                <c:pt idx="312">
                  <c:v>325.82600000000002</c:v>
                </c:pt>
                <c:pt idx="313">
                  <c:v>326.82940000000002</c:v>
                </c:pt>
                <c:pt idx="314">
                  <c:v>327.85199999999998</c:v>
                </c:pt>
                <c:pt idx="315">
                  <c:v>328.86070000000001</c:v>
                </c:pt>
                <c:pt idx="316">
                  <c:v>329.87540000000001</c:v>
                </c:pt>
                <c:pt idx="317">
                  <c:v>330.8922</c:v>
                </c:pt>
                <c:pt idx="318">
                  <c:v>331.8965</c:v>
                </c:pt>
                <c:pt idx="319">
                  <c:v>332.90800000000002</c:v>
                </c:pt>
                <c:pt idx="320">
                  <c:v>333.90949999999998</c:v>
                </c:pt>
                <c:pt idx="321">
                  <c:v>334.9271</c:v>
                </c:pt>
                <c:pt idx="322">
                  <c:v>335.92860000000002</c:v>
                </c:pt>
                <c:pt idx="323">
                  <c:v>336.94119999999998</c:v>
                </c:pt>
                <c:pt idx="324">
                  <c:v>337.9511</c:v>
                </c:pt>
                <c:pt idx="325">
                  <c:v>338.9631</c:v>
                </c:pt>
                <c:pt idx="326">
                  <c:v>339.96420000000001</c:v>
                </c:pt>
                <c:pt idx="327">
                  <c:v>340.97210000000001</c:v>
                </c:pt>
                <c:pt idx="328">
                  <c:v>341.97750000000002</c:v>
                </c:pt>
                <c:pt idx="329">
                  <c:v>342.98129999999998</c:v>
                </c:pt>
                <c:pt idx="330">
                  <c:v>344.00080000000003</c:v>
                </c:pt>
                <c:pt idx="331">
                  <c:v>345.01280000000003</c:v>
                </c:pt>
                <c:pt idx="332">
                  <c:v>346.017</c:v>
                </c:pt>
                <c:pt idx="333">
                  <c:v>347.02620000000002</c:v>
                </c:pt>
                <c:pt idx="334">
                  <c:v>348.04070000000002</c:v>
                </c:pt>
                <c:pt idx="335">
                  <c:v>349.05009999999999</c:v>
                </c:pt>
                <c:pt idx="336">
                  <c:v>350.0598</c:v>
                </c:pt>
                <c:pt idx="337">
                  <c:v>351.0625</c:v>
                </c:pt>
                <c:pt idx="338">
                  <c:v>352.07479999999998</c:v>
                </c:pt>
                <c:pt idx="339">
                  <c:v>353.07920000000001</c:v>
                </c:pt>
                <c:pt idx="340">
                  <c:v>354.08629999999999</c:v>
                </c:pt>
                <c:pt idx="341">
                  <c:v>355.09339999999997</c:v>
                </c:pt>
                <c:pt idx="342">
                  <c:v>356.1003</c:v>
                </c:pt>
                <c:pt idx="343">
                  <c:v>357.11219999999997</c:v>
                </c:pt>
                <c:pt idx="344">
                  <c:v>358.11489999999998</c:v>
                </c:pt>
                <c:pt idx="345">
                  <c:v>359.1277</c:v>
                </c:pt>
                <c:pt idx="346">
                  <c:v>360.14389999999997</c:v>
                </c:pt>
                <c:pt idx="347">
                  <c:v>361.15260000000001</c:v>
                </c:pt>
                <c:pt idx="348">
                  <c:v>362.16199999999998</c:v>
                </c:pt>
                <c:pt idx="349">
                  <c:v>363.17149999999998</c:v>
                </c:pt>
                <c:pt idx="350">
                  <c:v>364.17829999999998</c:v>
                </c:pt>
                <c:pt idx="351">
                  <c:v>365.17829999999998</c:v>
                </c:pt>
                <c:pt idx="352">
                  <c:v>366.18349999999998</c:v>
                </c:pt>
                <c:pt idx="353">
                  <c:v>367.19709999999998</c:v>
                </c:pt>
                <c:pt idx="354">
                  <c:v>368.1977</c:v>
                </c:pt>
                <c:pt idx="355">
                  <c:v>369.2004</c:v>
                </c:pt>
                <c:pt idx="356">
                  <c:v>370.20549999999997</c:v>
                </c:pt>
                <c:pt idx="357">
                  <c:v>371.21550000000002</c:v>
                </c:pt>
                <c:pt idx="358">
                  <c:v>372.22620000000001</c:v>
                </c:pt>
                <c:pt idx="359">
                  <c:v>373.23660000000001</c:v>
                </c:pt>
                <c:pt idx="360">
                  <c:v>374.24149999999997</c:v>
                </c:pt>
                <c:pt idx="361">
                  <c:v>375.25459999999998</c:v>
                </c:pt>
                <c:pt idx="362">
                  <c:v>376.26249999999999</c:v>
                </c:pt>
                <c:pt idx="363">
                  <c:v>377.27249999999998</c:v>
                </c:pt>
                <c:pt idx="364">
                  <c:v>378.27609999999999</c:v>
                </c:pt>
                <c:pt idx="365">
                  <c:v>379.29059999999998</c:v>
                </c:pt>
                <c:pt idx="366">
                  <c:v>380.30360000000002</c:v>
                </c:pt>
                <c:pt idx="367">
                  <c:v>381.30399999999997</c:v>
                </c:pt>
                <c:pt idx="368">
                  <c:v>382.31950000000001</c:v>
                </c:pt>
                <c:pt idx="369">
                  <c:v>383.32040000000001</c:v>
                </c:pt>
                <c:pt idx="370">
                  <c:v>384.33319999999998</c:v>
                </c:pt>
                <c:pt idx="371">
                  <c:v>385.33339999999998</c:v>
                </c:pt>
                <c:pt idx="372">
                  <c:v>386.35090000000002</c:v>
                </c:pt>
                <c:pt idx="373">
                  <c:v>387.35329999999999</c:v>
                </c:pt>
                <c:pt idx="374">
                  <c:v>388.36649999999997</c:v>
                </c:pt>
                <c:pt idx="375">
                  <c:v>389.36829999999998</c:v>
                </c:pt>
                <c:pt idx="376">
                  <c:v>390.37799999999999</c:v>
                </c:pt>
                <c:pt idx="377">
                  <c:v>391.38990000000001</c:v>
                </c:pt>
                <c:pt idx="378">
                  <c:v>392.399</c:v>
                </c:pt>
                <c:pt idx="379">
                  <c:v>393.40159999999997</c:v>
                </c:pt>
                <c:pt idx="380">
                  <c:v>394.42189999999999</c:v>
                </c:pt>
                <c:pt idx="381">
                  <c:v>395.43259999999998</c:v>
                </c:pt>
                <c:pt idx="382">
                  <c:v>396.43720000000002</c:v>
                </c:pt>
                <c:pt idx="383">
                  <c:v>397.45209999999997</c:v>
                </c:pt>
                <c:pt idx="384">
                  <c:v>398.45339999999999</c:v>
                </c:pt>
                <c:pt idx="385">
                  <c:v>399.46600000000001</c:v>
                </c:pt>
                <c:pt idx="386">
                  <c:v>400.47430000000003</c:v>
                </c:pt>
                <c:pt idx="387">
                  <c:v>401.48899999999998</c:v>
                </c:pt>
                <c:pt idx="388">
                  <c:v>402.5027</c:v>
                </c:pt>
                <c:pt idx="389">
                  <c:v>403.50439999999998</c:v>
                </c:pt>
                <c:pt idx="390">
                  <c:v>404.50580000000002</c:v>
                </c:pt>
                <c:pt idx="391">
                  <c:v>405.5197</c:v>
                </c:pt>
                <c:pt idx="392">
                  <c:v>406.52289999999999</c:v>
                </c:pt>
                <c:pt idx="393">
                  <c:v>407.53609999999998</c:v>
                </c:pt>
                <c:pt idx="394">
                  <c:v>408.53879999999998</c:v>
                </c:pt>
                <c:pt idx="395">
                  <c:v>409.553</c:v>
                </c:pt>
                <c:pt idx="396">
                  <c:v>410.55849999999998</c:v>
                </c:pt>
                <c:pt idx="397">
                  <c:v>411.57380000000001</c:v>
                </c:pt>
                <c:pt idx="398">
                  <c:v>412.58300000000003</c:v>
                </c:pt>
                <c:pt idx="399">
                  <c:v>413.58640000000003</c:v>
                </c:pt>
                <c:pt idx="400">
                  <c:v>414.5976</c:v>
                </c:pt>
                <c:pt idx="401">
                  <c:v>415.60070000000002</c:v>
                </c:pt>
                <c:pt idx="402">
                  <c:v>416.60140000000001</c:v>
                </c:pt>
                <c:pt idx="403">
                  <c:v>417.60250000000002</c:v>
                </c:pt>
                <c:pt idx="404">
                  <c:v>418.60480000000001</c:v>
                </c:pt>
                <c:pt idx="405">
                  <c:v>419.61810000000003</c:v>
                </c:pt>
                <c:pt idx="406">
                  <c:v>420.6216</c:v>
                </c:pt>
                <c:pt idx="407">
                  <c:v>421.637</c:v>
                </c:pt>
                <c:pt idx="408">
                  <c:v>422.6499</c:v>
                </c:pt>
                <c:pt idx="409">
                  <c:v>423.65039999999999</c:v>
                </c:pt>
                <c:pt idx="410">
                  <c:v>424.65780000000001</c:v>
                </c:pt>
                <c:pt idx="411">
                  <c:v>425.65890000000002</c:v>
                </c:pt>
                <c:pt idx="412">
                  <c:v>426.66539999999998</c:v>
                </c:pt>
                <c:pt idx="413">
                  <c:v>427.67270000000002</c:v>
                </c:pt>
                <c:pt idx="414">
                  <c:v>428.68740000000003</c:v>
                </c:pt>
                <c:pt idx="415">
                  <c:v>429.7</c:v>
                </c:pt>
                <c:pt idx="416">
                  <c:v>430.70729999999998</c:v>
                </c:pt>
                <c:pt idx="417">
                  <c:v>431.71710000000002</c:v>
                </c:pt>
                <c:pt idx="418">
                  <c:v>432.73169999999999</c:v>
                </c:pt>
                <c:pt idx="419">
                  <c:v>433.74</c:v>
                </c:pt>
                <c:pt idx="420">
                  <c:v>434.74880000000002</c:v>
                </c:pt>
                <c:pt idx="421">
                  <c:v>435.74979999999999</c:v>
                </c:pt>
                <c:pt idx="422">
                  <c:v>436.75479999999999</c:v>
                </c:pt>
                <c:pt idx="423">
                  <c:v>437.75639999999999</c:v>
                </c:pt>
                <c:pt idx="424">
                  <c:v>438.7679</c:v>
                </c:pt>
                <c:pt idx="425">
                  <c:v>439.76839999999999</c:v>
                </c:pt>
                <c:pt idx="426">
                  <c:v>440.7722</c:v>
                </c:pt>
                <c:pt idx="427">
                  <c:v>441.78519999999997</c:v>
                </c:pt>
                <c:pt idx="428">
                  <c:v>442.7878</c:v>
                </c:pt>
                <c:pt idx="429">
                  <c:v>443.78949999999998</c:v>
                </c:pt>
                <c:pt idx="430">
                  <c:v>444.80090000000001</c:v>
                </c:pt>
                <c:pt idx="431">
                  <c:v>445.80779999999999</c:v>
                </c:pt>
                <c:pt idx="432">
                  <c:v>446.81580000000002</c:v>
                </c:pt>
                <c:pt idx="433">
                  <c:v>447.8186</c:v>
                </c:pt>
                <c:pt idx="434">
                  <c:v>448.83139999999997</c:v>
                </c:pt>
                <c:pt idx="435">
                  <c:v>449.83710000000002</c:v>
                </c:pt>
                <c:pt idx="436">
                  <c:v>450.84039999999999</c:v>
                </c:pt>
                <c:pt idx="437">
                  <c:v>451.84109999999998</c:v>
                </c:pt>
                <c:pt idx="438">
                  <c:v>452.85149999999999</c:v>
                </c:pt>
                <c:pt idx="439">
                  <c:v>453.85379999999998</c:v>
                </c:pt>
                <c:pt idx="440">
                  <c:v>454.85739999999998</c:v>
                </c:pt>
                <c:pt idx="441">
                  <c:v>455.87369999999999</c:v>
                </c:pt>
                <c:pt idx="442">
                  <c:v>456.88150000000002</c:v>
                </c:pt>
                <c:pt idx="443">
                  <c:v>457.88830000000002</c:v>
                </c:pt>
                <c:pt idx="444">
                  <c:v>458.88869999999997</c:v>
                </c:pt>
                <c:pt idx="445">
                  <c:v>459.90260000000001</c:v>
                </c:pt>
                <c:pt idx="446">
                  <c:v>460.90410000000003</c:v>
                </c:pt>
                <c:pt idx="447">
                  <c:v>461.90620000000001</c:v>
                </c:pt>
                <c:pt idx="448">
                  <c:v>462.90690000000001</c:v>
                </c:pt>
                <c:pt idx="449">
                  <c:v>463.91669999999999</c:v>
                </c:pt>
                <c:pt idx="450">
                  <c:v>464.9171</c:v>
                </c:pt>
                <c:pt idx="451">
                  <c:v>465.9246</c:v>
                </c:pt>
                <c:pt idx="452">
                  <c:v>466.93369999999999</c:v>
                </c:pt>
                <c:pt idx="453">
                  <c:v>467.94009999999997</c:v>
                </c:pt>
                <c:pt idx="454">
                  <c:v>468.9504</c:v>
                </c:pt>
                <c:pt idx="455">
                  <c:v>469.952</c:v>
                </c:pt>
                <c:pt idx="456">
                  <c:v>470.96420000000001</c:v>
                </c:pt>
                <c:pt idx="457">
                  <c:v>471.96480000000003</c:v>
                </c:pt>
                <c:pt idx="458">
                  <c:v>472.97019999999998</c:v>
                </c:pt>
                <c:pt idx="459">
                  <c:v>473.9846</c:v>
                </c:pt>
                <c:pt idx="460">
                  <c:v>474.9975</c:v>
                </c:pt>
                <c:pt idx="461">
                  <c:v>476.00490000000002</c:v>
                </c:pt>
                <c:pt idx="462">
                  <c:v>477.0179</c:v>
                </c:pt>
                <c:pt idx="463">
                  <c:v>478.02019999999999</c:v>
                </c:pt>
                <c:pt idx="464">
                  <c:v>479.03230000000002</c:v>
                </c:pt>
                <c:pt idx="465">
                  <c:v>480.0419</c:v>
                </c:pt>
                <c:pt idx="466">
                  <c:v>481.05739999999997</c:v>
                </c:pt>
                <c:pt idx="467">
                  <c:v>482.0575</c:v>
                </c:pt>
                <c:pt idx="468">
                  <c:v>483.06639999999999</c:v>
                </c:pt>
                <c:pt idx="469">
                  <c:v>484.0711</c:v>
                </c:pt>
                <c:pt idx="470">
                  <c:v>485.08190000000002</c:v>
                </c:pt>
                <c:pt idx="471">
                  <c:v>486.08600000000001</c:v>
                </c:pt>
                <c:pt idx="472">
                  <c:v>487.08620000000002</c:v>
                </c:pt>
                <c:pt idx="473">
                  <c:v>488.0881</c:v>
                </c:pt>
                <c:pt idx="474">
                  <c:v>489.09870000000001</c:v>
                </c:pt>
                <c:pt idx="475">
                  <c:v>490.09879999999998</c:v>
                </c:pt>
                <c:pt idx="476">
                  <c:v>491.10489999999999</c:v>
                </c:pt>
                <c:pt idx="477">
                  <c:v>492.11529999999999</c:v>
                </c:pt>
                <c:pt idx="478">
                  <c:v>493.12189999999998</c:v>
                </c:pt>
                <c:pt idx="479">
                  <c:v>494.1309</c:v>
                </c:pt>
                <c:pt idx="480">
                  <c:v>495.13749999999999</c:v>
                </c:pt>
                <c:pt idx="481">
                  <c:v>496.1474</c:v>
                </c:pt>
                <c:pt idx="482">
                  <c:v>497.15280000000001</c:v>
                </c:pt>
                <c:pt idx="483">
                  <c:v>498.166</c:v>
                </c:pt>
                <c:pt idx="484">
                  <c:v>499.1721</c:v>
                </c:pt>
                <c:pt idx="485">
                  <c:v>500.18419999999998</c:v>
                </c:pt>
                <c:pt idx="486">
                  <c:v>501.18799999999999</c:v>
                </c:pt>
                <c:pt idx="487">
                  <c:v>502.19450000000001</c:v>
                </c:pt>
                <c:pt idx="488">
                  <c:v>503.20100000000002</c:v>
                </c:pt>
                <c:pt idx="489">
                  <c:v>504.2079</c:v>
                </c:pt>
                <c:pt idx="490">
                  <c:v>505.21589999999998</c:v>
                </c:pt>
                <c:pt idx="491">
                  <c:v>506.22430000000003</c:v>
                </c:pt>
                <c:pt idx="492">
                  <c:v>507.2328</c:v>
                </c:pt>
                <c:pt idx="493">
                  <c:v>508.24009999999998</c:v>
                </c:pt>
                <c:pt idx="494">
                  <c:v>509.24099999999999</c:v>
                </c:pt>
                <c:pt idx="495">
                  <c:v>510.2516</c:v>
                </c:pt>
                <c:pt idx="496">
                  <c:v>511.2534</c:v>
                </c:pt>
                <c:pt idx="497">
                  <c:v>512.25789999999995</c:v>
                </c:pt>
                <c:pt idx="498">
                  <c:v>513.26530000000002</c:v>
                </c:pt>
                <c:pt idx="499">
                  <c:v>514.26869999999997</c:v>
                </c:pt>
                <c:pt idx="500">
                  <c:v>515.28039999999999</c:v>
                </c:pt>
                <c:pt idx="501">
                  <c:v>516.28279999999995</c:v>
                </c:pt>
                <c:pt idx="502">
                  <c:v>517.28779999999995</c:v>
                </c:pt>
                <c:pt idx="503">
                  <c:v>518.28809999999999</c:v>
                </c:pt>
                <c:pt idx="504">
                  <c:v>519.29999999999995</c:v>
                </c:pt>
                <c:pt idx="505">
                  <c:v>520.3057</c:v>
                </c:pt>
                <c:pt idx="506">
                  <c:v>521.31650000000002</c:v>
                </c:pt>
                <c:pt idx="507">
                  <c:v>522.32399999999996</c:v>
                </c:pt>
                <c:pt idx="508">
                  <c:v>523.33450000000005</c:v>
                </c:pt>
                <c:pt idx="509">
                  <c:v>524.33780000000002</c:v>
                </c:pt>
                <c:pt idx="510">
                  <c:v>525.34670000000006</c:v>
                </c:pt>
                <c:pt idx="511">
                  <c:v>526.35050000000001</c:v>
                </c:pt>
                <c:pt idx="512">
                  <c:v>527.35709999999995</c:v>
                </c:pt>
                <c:pt idx="513">
                  <c:v>528.36429999999996</c:v>
                </c:pt>
                <c:pt idx="514">
                  <c:v>529.36990000000003</c:v>
                </c:pt>
                <c:pt idx="515">
                  <c:v>530.37369999999999</c:v>
                </c:pt>
                <c:pt idx="516">
                  <c:v>531.38549999999998</c:v>
                </c:pt>
                <c:pt idx="517">
                  <c:v>532.38959999999997</c:v>
                </c:pt>
                <c:pt idx="518">
                  <c:v>533.38990000000001</c:v>
                </c:pt>
                <c:pt idx="519">
                  <c:v>534.3913</c:v>
                </c:pt>
                <c:pt idx="520">
                  <c:v>535.39649999999995</c:v>
                </c:pt>
                <c:pt idx="521">
                  <c:v>536.40300000000002</c:v>
                </c:pt>
                <c:pt idx="522">
                  <c:v>537.40340000000003</c:v>
                </c:pt>
                <c:pt idx="523">
                  <c:v>538.40369999999996</c:v>
                </c:pt>
                <c:pt idx="524">
                  <c:v>539.40729999999996</c:v>
                </c:pt>
                <c:pt idx="525">
                  <c:v>540.41520000000003</c:v>
                </c:pt>
                <c:pt idx="526">
                  <c:v>541.41989999999998</c:v>
                </c:pt>
                <c:pt idx="527">
                  <c:v>542.43219999999997</c:v>
                </c:pt>
                <c:pt idx="528">
                  <c:v>543.43409999999994</c:v>
                </c:pt>
                <c:pt idx="529">
                  <c:v>544.44039999999995</c:v>
                </c:pt>
                <c:pt idx="530">
                  <c:v>545.45039999999995</c:v>
                </c:pt>
                <c:pt idx="531">
                  <c:v>546.45039999999995</c:v>
                </c:pt>
                <c:pt idx="532">
                  <c:v>547.45219999999995</c:v>
                </c:pt>
                <c:pt idx="533">
                  <c:v>548.45669999999996</c:v>
                </c:pt>
                <c:pt idx="534">
                  <c:v>549.46559999999999</c:v>
                </c:pt>
                <c:pt idx="535">
                  <c:v>550.47159999999997</c:v>
                </c:pt>
                <c:pt idx="536">
                  <c:v>551.47349999999994</c:v>
                </c:pt>
                <c:pt idx="537">
                  <c:v>552.48030000000006</c:v>
                </c:pt>
                <c:pt idx="538">
                  <c:v>553.48059999999998</c:v>
                </c:pt>
                <c:pt idx="539">
                  <c:v>554.49019999999996</c:v>
                </c:pt>
                <c:pt idx="540">
                  <c:v>555.49059999999997</c:v>
                </c:pt>
                <c:pt idx="541">
                  <c:v>556.50070000000005</c:v>
                </c:pt>
                <c:pt idx="542">
                  <c:v>557.50429999999994</c:v>
                </c:pt>
                <c:pt idx="543">
                  <c:v>558.51750000000004</c:v>
                </c:pt>
                <c:pt idx="544">
                  <c:v>559.5181</c:v>
                </c:pt>
                <c:pt idx="545">
                  <c:v>560.52189999999996</c:v>
                </c:pt>
                <c:pt idx="546">
                  <c:v>561.54610000000002</c:v>
                </c:pt>
                <c:pt idx="547">
                  <c:v>562.54960000000005</c:v>
                </c:pt>
                <c:pt idx="548">
                  <c:v>563.55280000000005</c:v>
                </c:pt>
                <c:pt idx="549">
                  <c:v>564.56619999999998</c:v>
                </c:pt>
                <c:pt idx="550">
                  <c:v>565.59640000000002</c:v>
                </c:pt>
                <c:pt idx="551">
                  <c:v>566.60410000000002</c:v>
                </c:pt>
                <c:pt idx="552">
                  <c:v>567.61559999999997</c:v>
                </c:pt>
                <c:pt idx="553">
                  <c:v>568.61929999999995</c:v>
                </c:pt>
                <c:pt idx="554">
                  <c:v>569.61990000000003</c:v>
                </c:pt>
                <c:pt idx="555">
                  <c:v>570.63099999999997</c:v>
                </c:pt>
                <c:pt idx="556">
                  <c:v>571.63170000000002</c:v>
                </c:pt>
                <c:pt idx="557">
                  <c:v>572.6354</c:v>
                </c:pt>
                <c:pt idx="558">
                  <c:v>573.64700000000005</c:v>
                </c:pt>
                <c:pt idx="559">
                  <c:v>574.64760000000001</c:v>
                </c:pt>
                <c:pt idx="560">
                  <c:v>575.65409999999997</c:v>
                </c:pt>
                <c:pt idx="561">
                  <c:v>576.66750000000002</c:v>
                </c:pt>
                <c:pt idx="562">
                  <c:v>577.6721</c:v>
                </c:pt>
                <c:pt idx="563">
                  <c:v>578.67439999999999</c:v>
                </c:pt>
                <c:pt idx="564">
                  <c:v>579.67570000000001</c:v>
                </c:pt>
                <c:pt idx="565">
                  <c:v>580.68370000000004</c:v>
                </c:pt>
                <c:pt idx="566">
                  <c:v>581.68589999999995</c:v>
                </c:pt>
                <c:pt idx="567">
                  <c:v>582.69669999999996</c:v>
                </c:pt>
                <c:pt idx="568">
                  <c:v>583.69929999999999</c:v>
                </c:pt>
                <c:pt idx="569">
                  <c:v>584.70680000000004</c:v>
                </c:pt>
                <c:pt idx="570">
                  <c:v>585.71720000000005</c:v>
                </c:pt>
                <c:pt idx="571">
                  <c:v>586.72209999999995</c:v>
                </c:pt>
                <c:pt idx="572">
                  <c:v>587.73389999999995</c:v>
                </c:pt>
                <c:pt idx="573">
                  <c:v>588.73429999999996</c:v>
                </c:pt>
                <c:pt idx="574">
                  <c:v>589.74839999999995</c:v>
                </c:pt>
                <c:pt idx="575">
                  <c:v>590.75160000000005</c:v>
                </c:pt>
                <c:pt idx="576">
                  <c:v>591.75710000000004</c:v>
                </c:pt>
                <c:pt idx="577">
                  <c:v>592.76400000000001</c:v>
                </c:pt>
                <c:pt idx="578">
                  <c:v>593.76990000000001</c:v>
                </c:pt>
                <c:pt idx="579">
                  <c:v>594.77189999999996</c:v>
                </c:pt>
                <c:pt idx="580">
                  <c:v>595.78089999999997</c:v>
                </c:pt>
                <c:pt idx="581">
                  <c:v>596.78319999999997</c:v>
                </c:pt>
                <c:pt idx="582">
                  <c:v>597.78520000000003</c:v>
                </c:pt>
                <c:pt idx="583">
                  <c:v>598.79139999999995</c:v>
                </c:pt>
                <c:pt idx="584">
                  <c:v>599.80650000000003</c:v>
                </c:pt>
              </c:numCache>
            </c:numRef>
          </c:xVal>
          <c:yVal>
            <c:numRef>
              <c:f>'1_light_large'!$B$2:$B$586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1194</c:v>
                </c:pt>
                <c:pt idx="89">
                  <c:v>1192</c:v>
                </c:pt>
                <c:pt idx="90">
                  <c:v>1188</c:v>
                </c:pt>
                <c:pt idx="91">
                  <c:v>1186</c:v>
                </c:pt>
                <c:pt idx="92">
                  <c:v>1184</c:v>
                </c:pt>
                <c:pt idx="93">
                  <c:v>1181</c:v>
                </c:pt>
                <c:pt idx="94">
                  <c:v>1178</c:v>
                </c:pt>
                <c:pt idx="95">
                  <c:v>1173</c:v>
                </c:pt>
                <c:pt idx="96">
                  <c:v>1168</c:v>
                </c:pt>
                <c:pt idx="97">
                  <c:v>1165</c:v>
                </c:pt>
                <c:pt idx="98">
                  <c:v>1160</c:v>
                </c:pt>
                <c:pt idx="99">
                  <c:v>1155</c:v>
                </c:pt>
                <c:pt idx="100">
                  <c:v>1149</c:v>
                </c:pt>
                <c:pt idx="101">
                  <c:v>1147</c:v>
                </c:pt>
                <c:pt idx="102">
                  <c:v>1143</c:v>
                </c:pt>
                <c:pt idx="103">
                  <c:v>1136</c:v>
                </c:pt>
                <c:pt idx="104">
                  <c:v>1130</c:v>
                </c:pt>
                <c:pt idx="105">
                  <c:v>1127</c:v>
                </c:pt>
                <c:pt idx="106">
                  <c:v>1120</c:v>
                </c:pt>
                <c:pt idx="107">
                  <c:v>1114</c:v>
                </c:pt>
                <c:pt idx="108">
                  <c:v>1108</c:v>
                </c:pt>
                <c:pt idx="109">
                  <c:v>1101</c:v>
                </c:pt>
                <c:pt idx="110">
                  <c:v>1096</c:v>
                </c:pt>
                <c:pt idx="111">
                  <c:v>1090</c:v>
                </c:pt>
                <c:pt idx="112">
                  <c:v>1085</c:v>
                </c:pt>
                <c:pt idx="113">
                  <c:v>1079</c:v>
                </c:pt>
                <c:pt idx="114">
                  <c:v>1072</c:v>
                </c:pt>
                <c:pt idx="115">
                  <c:v>1065</c:v>
                </c:pt>
                <c:pt idx="116">
                  <c:v>1056</c:v>
                </c:pt>
                <c:pt idx="117">
                  <c:v>1047</c:v>
                </c:pt>
                <c:pt idx="118">
                  <c:v>1040</c:v>
                </c:pt>
                <c:pt idx="119">
                  <c:v>1031</c:v>
                </c:pt>
                <c:pt idx="120">
                  <c:v>1021</c:v>
                </c:pt>
                <c:pt idx="121">
                  <c:v>1011</c:v>
                </c:pt>
                <c:pt idx="122">
                  <c:v>1005</c:v>
                </c:pt>
                <c:pt idx="123">
                  <c:v>997</c:v>
                </c:pt>
                <c:pt idx="124">
                  <c:v>992</c:v>
                </c:pt>
                <c:pt idx="125">
                  <c:v>987</c:v>
                </c:pt>
                <c:pt idx="126">
                  <c:v>984</c:v>
                </c:pt>
                <c:pt idx="127">
                  <c:v>979</c:v>
                </c:pt>
                <c:pt idx="128">
                  <c:v>972</c:v>
                </c:pt>
                <c:pt idx="129">
                  <c:v>966</c:v>
                </c:pt>
                <c:pt idx="130">
                  <c:v>956</c:v>
                </c:pt>
                <c:pt idx="131">
                  <c:v>951</c:v>
                </c:pt>
                <c:pt idx="132">
                  <c:v>942</c:v>
                </c:pt>
                <c:pt idx="133">
                  <c:v>936</c:v>
                </c:pt>
                <c:pt idx="134">
                  <c:v>931</c:v>
                </c:pt>
                <c:pt idx="135">
                  <c:v>925</c:v>
                </c:pt>
                <c:pt idx="136">
                  <c:v>916</c:v>
                </c:pt>
                <c:pt idx="137">
                  <c:v>910</c:v>
                </c:pt>
                <c:pt idx="138">
                  <c:v>902</c:v>
                </c:pt>
                <c:pt idx="139">
                  <c:v>893</c:v>
                </c:pt>
                <c:pt idx="140">
                  <c:v>879</c:v>
                </c:pt>
                <c:pt idx="141">
                  <c:v>866</c:v>
                </c:pt>
                <c:pt idx="142">
                  <c:v>858</c:v>
                </c:pt>
                <c:pt idx="143">
                  <c:v>847</c:v>
                </c:pt>
                <c:pt idx="144">
                  <c:v>840</c:v>
                </c:pt>
                <c:pt idx="145">
                  <c:v>829</c:v>
                </c:pt>
                <c:pt idx="146">
                  <c:v>822</c:v>
                </c:pt>
                <c:pt idx="147">
                  <c:v>815</c:v>
                </c:pt>
                <c:pt idx="148">
                  <c:v>807</c:v>
                </c:pt>
                <c:pt idx="149">
                  <c:v>795</c:v>
                </c:pt>
                <c:pt idx="150">
                  <c:v>787</c:v>
                </c:pt>
                <c:pt idx="151">
                  <c:v>779</c:v>
                </c:pt>
                <c:pt idx="152">
                  <c:v>771</c:v>
                </c:pt>
                <c:pt idx="153">
                  <c:v>763</c:v>
                </c:pt>
                <c:pt idx="154">
                  <c:v>755</c:v>
                </c:pt>
                <c:pt idx="155">
                  <c:v>748</c:v>
                </c:pt>
                <c:pt idx="156">
                  <c:v>738</c:v>
                </c:pt>
                <c:pt idx="157">
                  <c:v>732</c:v>
                </c:pt>
                <c:pt idx="158">
                  <c:v>722</c:v>
                </c:pt>
                <c:pt idx="159">
                  <c:v>715</c:v>
                </c:pt>
                <c:pt idx="160">
                  <c:v>709</c:v>
                </c:pt>
                <c:pt idx="161">
                  <c:v>703</c:v>
                </c:pt>
                <c:pt idx="162">
                  <c:v>699</c:v>
                </c:pt>
                <c:pt idx="163">
                  <c:v>692</c:v>
                </c:pt>
                <c:pt idx="164">
                  <c:v>684</c:v>
                </c:pt>
                <c:pt idx="165">
                  <c:v>675</c:v>
                </c:pt>
                <c:pt idx="166">
                  <c:v>666</c:v>
                </c:pt>
                <c:pt idx="167">
                  <c:v>658</c:v>
                </c:pt>
                <c:pt idx="168">
                  <c:v>652</c:v>
                </c:pt>
                <c:pt idx="169">
                  <c:v>644</c:v>
                </c:pt>
                <c:pt idx="170">
                  <c:v>638</c:v>
                </c:pt>
                <c:pt idx="171">
                  <c:v>633</c:v>
                </c:pt>
                <c:pt idx="172">
                  <c:v>625</c:v>
                </c:pt>
                <c:pt idx="173">
                  <c:v>618</c:v>
                </c:pt>
                <c:pt idx="174">
                  <c:v>612</c:v>
                </c:pt>
                <c:pt idx="175">
                  <c:v>604</c:v>
                </c:pt>
                <c:pt idx="176">
                  <c:v>600</c:v>
                </c:pt>
                <c:pt idx="177">
                  <c:v>596</c:v>
                </c:pt>
                <c:pt idx="178">
                  <c:v>588</c:v>
                </c:pt>
                <c:pt idx="179">
                  <c:v>582</c:v>
                </c:pt>
                <c:pt idx="180">
                  <c:v>573</c:v>
                </c:pt>
                <c:pt idx="181">
                  <c:v>565</c:v>
                </c:pt>
                <c:pt idx="182">
                  <c:v>560</c:v>
                </c:pt>
                <c:pt idx="183">
                  <c:v>556</c:v>
                </c:pt>
                <c:pt idx="184">
                  <c:v>552</c:v>
                </c:pt>
                <c:pt idx="185">
                  <c:v>546</c:v>
                </c:pt>
                <c:pt idx="186">
                  <c:v>539</c:v>
                </c:pt>
                <c:pt idx="187">
                  <c:v>529</c:v>
                </c:pt>
                <c:pt idx="188">
                  <c:v>522</c:v>
                </c:pt>
                <c:pt idx="189">
                  <c:v>512</c:v>
                </c:pt>
                <c:pt idx="190">
                  <c:v>502</c:v>
                </c:pt>
                <c:pt idx="191">
                  <c:v>497</c:v>
                </c:pt>
                <c:pt idx="192">
                  <c:v>486</c:v>
                </c:pt>
                <c:pt idx="193">
                  <c:v>482</c:v>
                </c:pt>
                <c:pt idx="194">
                  <c:v>474</c:v>
                </c:pt>
                <c:pt idx="195">
                  <c:v>467</c:v>
                </c:pt>
                <c:pt idx="196">
                  <c:v>461</c:v>
                </c:pt>
                <c:pt idx="197">
                  <c:v>453</c:v>
                </c:pt>
                <c:pt idx="198">
                  <c:v>442</c:v>
                </c:pt>
                <c:pt idx="199">
                  <c:v>435</c:v>
                </c:pt>
                <c:pt idx="200">
                  <c:v>430</c:v>
                </c:pt>
                <c:pt idx="201">
                  <c:v>424</c:v>
                </c:pt>
                <c:pt idx="202">
                  <c:v>416</c:v>
                </c:pt>
                <c:pt idx="203">
                  <c:v>408</c:v>
                </c:pt>
                <c:pt idx="204">
                  <c:v>402</c:v>
                </c:pt>
                <c:pt idx="205">
                  <c:v>394</c:v>
                </c:pt>
                <c:pt idx="206">
                  <c:v>385</c:v>
                </c:pt>
                <c:pt idx="207">
                  <c:v>378</c:v>
                </c:pt>
                <c:pt idx="208">
                  <c:v>374</c:v>
                </c:pt>
                <c:pt idx="209">
                  <c:v>370</c:v>
                </c:pt>
                <c:pt idx="210">
                  <c:v>368</c:v>
                </c:pt>
                <c:pt idx="211">
                  <c:v>364</c:v>
                </c:pt>
                <c:pt idx="212">
                  <c:v>362</c:v>
                </c:pt>
                <c:pt idx="213">
                  <c:v>360</c:v>
                </c:pt>
                <c:pt idx="214">
                  <c:v>358</c:v>
                </c:pt>
                <c:pt idx="215">
                  <c:v>353</c:v>
                </c:pt>
                <c:pt idx="216">
                  <c:v>348</c:v>
                </c:pt>
                <c:pt idx="217">
                  <c:v>342</c:v>
                </c:pt>
                <c:pt idx="218">
                  <c:v>336</c:v>
                </c:pt>
                <c:pt idx="219">
                  <c:v>330</c:v>
                </c:pt>
                <c:pt idx="220">
                  <c:v>328</c:v>
                </c:pt>
                <c:pt idx="221">
                  <c:v>323</c:v>
                </c:pt>
                <c:pt idx="222">
                  <c:v>316</c:v>
                </c:pt>
                <c:pt idx="223">
                  <c:v>312</c:v>
                </c:pt>
                <c:pt idx="224">
                  <c:v>306</c:v>
                </c:pt>
                <c:pt idx="225">
                  <c:v>299</c:v>
                </c:pt>
                <c:pt idx="226">
                  <c:v>294</c:v>
                </c:pt>
                <c:pt idx="227">
                  <c:v>289</c:v>
                </c:pt>
                <c:pt idx="228">
                  <c:v>284</c:v>
                </c:pt>
                <c:pt idx="229">
                  <c:v>278</c:v>
                </c:pt>
                <c:pt idx="230">
                  <c:v>270</c:v>
                </c:pt>
                <c:pt idx="231">
                  <c:v>264</c:v>
                </c:pt>
                <c:pt idx="232">
                  <c:v>263</c:v>
                </c:pt>
                <c:pt idx="233">
                  <c:v>259</c:v>
                </c:pt>
                <c:pt idx="234">
                  <c:v>257</c:v>
                </c:pt>
                <c:pt idx="235">
                  <c:v>256</c:v>
                </c:pt>
                <c:pt idx="236">
                  <c:v>253</c:v>
                </c:pt>
                <c:pt idx="237">
                  <c:v>247</c:v>
                </c:pt>
                <c:pt idx="238">
                  <c:v>241</c:v>
                </c:pt>
                <c:pt idx="239">
                  <c:v>240</c:v>
                </c:pt>
                <c:pt idx="240">
                  <c:v>238</c:v>
                </c:pt>
                <c:pt idx="241">
                  <c:v>232</c:v>
                </c:pt>
                <c:pt idx="242">
                  <c:v>228</c:v>
                </c:pt>
                <c:pt idx="243">
                  <c:v>224</c:v>
                </c:pt>
                <c:pt idx="244">
                  <c:v>219</c:v>
                </c:pt>
                <c:pt idx="245">
                  <c:v>217</c:v>
                </c:pt>
                <c:pt idx="246">
                  <c:v>212</c:v>
                </c:pt>
                <c:pt idx="247">
                  <c:v>205</c:v>
                </c:pt>
                <c:pt idx="248">
                  <c:v>202</c:v>
                </c:pt>
                <c:pt idx="249">
                  <c:v>200</c:v>
                </c:pt>
                <c:pt idx="250">
                  <c:v>198</c:v>
                </c:pt>
                <c:pt idx="251">
                  <c:v>197</c:v>
                </c:pt>
                <c:pt idx="252">
                  <c:v>195</c:v>
                </c:pt>
                <c:pt idx="253">
                  <c:v>191</c:v>
                </c:pt>
                <c:pt idx="254">
                  <c:v>187</c:v>
                </c:pt>
                <c:pt idx="255">
                  <c:v>182</c:v>
                </c:pt>
                <c:pt idx="256">
                  <c:v>177</c:v>
                </c:pt>
                <c:pt idx="257">
                  <c:v>172</c:v>
                </c:pt>
                <c:pt idx="258">
                  <c:v>167</c:v>
                </c:pt>
                <c:pt idx="259">
                  <c:v>166</c:v>
                </c:pt>
                <c:pt idx="260">
                  <c:v>164</c:v>
                </c:pt>
                <c:pt idx="261">
                  <c:v>162</c:v>
                </c:pt>
                <c:pt idx="262">
                  <c:v>160</c:v>
                </c:pt>
                <c:pt idx="263">
                  <c:v>158</c:v>
                </c:pt>
                <c:pt idx="264">
                  <c:v>156</c:v>
                </c:pt>
                <c:pt idx="265">
                  <c:v>153</c:v>
                </c:pt>
                <c:pt idx="266">
                  <c:v>152</c:v>
                </c:pt>
                <c:pt idx="267">
                  <c:v>149</c:v>
                </c:pt>
                <c:pt idx="268">
                  <c:v>147</c:v>
                </c:pt>
                <c:pt idx="269">
                  <c:v>146</c:v>
                </c:pt>
                <c:pt idx="270">
                  <c:v>143</c:v>
                </c:pt>
                <c:pt idx="271">
                  <c:v>142</c:v>
                </c:pt>
                <c:pt idx="272">
                  <c:v>139</c:v>
                </c:pt>
                <c:pt idx="273">
                  <c:v>137</c:v>
                </c:pt>
                <c:pt idx="274">
                  <c:v>137</c:v>
                </c:pt>
                <c:pt idx="275">
                  <c:v>136</c:v>
                </c:pt>
                <c:pt idx="276">
                  <c:v>134</c:v>
                </c:pt>
                <c:pt idx="277">
                  <c:v>133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127</c:v>
                </c:pt>
                <c:pt idx="286">
                  <c:v>125</c:v>
                </c:pt>
                <c:pt idx="287">
                  <c:v>124</c:v>
                </c:pt>
                <c:pt idx="288">
                  <c:v>124</c:v>
                </c:pt>
                <c:pt idx="289">
                  <c:v>123</c:v>
                </c:pt>
                <c:pt idx="290">
                  <c:v>122</c:v>
                </c:pt>
                <c:pt idx="291">
                  <c:v>121</c:v>
                </c:pt>
                <c:pt idx="292">
                  <c:v>120</c:v>
                </c:pt>
                <c:pt idx="293">
                  <c:v>120</c:v>
                </c:pt>
                <c:pt idx="294">
                  <c:v>118</c:v>
                </c:pt>
                <c:pt idx="295">
                  <c:v>117</c:v>
                </c:pt>
                <c:pt idx="296">
                  <c:v>116</c:v>
                </c:pt>
                <c:pt idx="297">
                  <c:v>115</c:v>
                </c:pt>
                <c:pt idx="298">
                  <c:v>114</c:v>
                </c:pt>
                <c:pt idx="299">
                  <c:v>113</c:v>
                </c:pt>
                <c:pt idx="300">
                  <c:v>112</c:v>
                </c:pt>
                <c:pt idx="301">
                  <c:v>111</c:v>
                </c:pt>
                <c:pt idx="302">
                  <c:v>109</c:v>
                </c:pt>
                <c:pt idx="303">
                  <c:v>107</c:v>
                </c:pt>
                <c:pt idx="304">
                  <c:v>106</c:v>
                </c:pt>
                <c:pt idx="305">
                  <c:v>104</c:v>
                </c:pt>
                <c:pt idx="306">
                  <c:v>104</c:v>
                </c:pt>
                <c:pt idx="307">
                  <c:v>103</c:v>
                </c:pt>
                <c:pt idx="308">
                  <c:v>100</c:v>
                </c:pt>
                <c:pt idx="309">
                  <c:v>100</c:v>
                </c:pt>
                <c:pt idx="310">
                  <c:v>99</c:v>
                </c:pt>
                <c:pt idx="311">
                  <c:v>98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93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89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86</c:v>
                </c:pt>
                <c:pt idx="328">
                  <c:v>85</c:v>
                </c:pt>
                <c:pt idx="329">
                  <c:v>84</c:v>
                </c:pt>
                <c:pt idx="330">
                  <c:v>83</c:v>
                </c:pt>
                <c:pt idx="331">
                  <c:v>82</c:v>
                </c:pt>
                <c:pt idx="332">
                  <c:v>80</c:v>
                </c:pt>
                <c:pt idx="333">
                  <c:v>79</c:v>
                </c:pt>
                <c:pt idx="334">
                  <c:v>78</c:v>
                </c:pt>
                <c:pt idx="335">
                  <c:v>78</c:v>
                </c:pt>
                <c:pt idx="336">
                  <c:v>77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75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72</c:v>
                </c:pt>
                <c:pt idx="349">
                  <c:v>71</c:v>
                </c:pt>
                <c:pt idx="350">
                  <c:v>69</c:v>
                </c:pt>
                <c:pt idx="351">
                  <c:v>68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65</c:v>
                </c:pt>
                <c:pt idx="356">
                  <c:v>64</c:v>
                </c:pt>
                <c:pt idx="357">
                  <c:v>63</c:v>
                </c:pt>
                <c:pt idx="358">
                  <c:v>62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59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56</c:v>
                </c:pt>
                <c:pt idx="367">
                  <c:v>53</c:v>
                </c:pt>
                <c:pt idx="368">
                  <c:v>52</c:v>
                </c:pt>
                <c:pt idx="369">
                  <c:v>50</c:v>
                </c:pt>
                <c:pt idx="370">
                  <c:v>47</c:v>
                </c:pt>
                <c:pt idx="371">
                  <c:v>45</c:v>
                </c:pt>
                <c:pt idx="372">
                  <c:v>44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</c:v>
                </c:pt>
                <c:pt idx="381">
                  <c:v>40</c:v>
                </c:pt>
                <c:pt idx="382">
                  <c:v>39</c:v>
                </c:pt>
                <c:pt idx="383">
                  <c:v>38</c:v>
                </c:pt>
                <c:pt idx="384">
                  <c:v>37</c:v>
                </c:pt>
                <c:pt idx="385">
                  <c:v>37</c:v>
                </c:pt>
                <c:pt idx="386">
                  <c:v>35</c:v>
                </c:pt>
                <c:pt idx="387">
                  <c:v>35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33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20</c:v>
                </c:pt>
                <c:pt idx="448">
                  <c:v>19</c:v>
                </c:pt>
                <c:pt idx="449">
                  <c:v>19</c:v>
                </c:pt>
                <c:pt idx="450">
                  <c:v>17</c:v>
                </c:pt>
                <c:pt idx="451">
                  <c:v>16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13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7-4C57-A3B9-23132087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'1_light_smallguarded'!$A$2:$A$585</c:f>
              <c:numCache>
                <c:formatCode>General</c:formatCode>
                <c:ptCount val="584"/>
                <c:pt idx="0">
                  <c:v>1.134037</c:v>
                </c:pt>
                <c:pt idx="1">
                  <c:v>2.213527</c:v>
                </c:pt>
                <c:pt idx="2">
                  <c:v>3.2144430000000002</c:v>
                </c:pt>
                <c:pt idx="3">
                  <c:v>4.26417</c:v>
                </c:pt>
                <c:pt idx="4">
                  <c:v>5.298616</c:v>
                </c:pt>
                <c:pt idx="5">
                  <c:v>6.2996230000000004</c:v>
                </c:pt>
                <c:pt idx="6">
                  <c:v>7.3650070000000003</c:v>
                </c:pt>
                <c:pt idx="7">
                  <c:v>8.3708130000000001</c:v>
                </c:pt>
                <c:pt idx="8">
                  <c:v>9.3959379999999992</c:v>
                </c:pt>
                <c:pt idx="9">
                  <c:v>10.485849999999999</c:v>
                </c:pt>
                <c:pt idx="10">
                  <c:v>11.56263</c:v>
                </c:pt>
                <c:pt idx="11">
                  <c:v>12.66574</c:v>
                </c:pt>
                <c:pt idx="12">
                  <c:v>13.766489999999999</c:v>
                </c:pt>
                <c:pt idx="13">
                  <c:v>14.853149999999999</c:v>
                </c:pt>
                <c:pt idx="14">
                  <c:v>15.88785</c:v>
                </c:pt>
                <c:pt idx="15">
                  <c:v>17.01305</c:v>
                </c:pt>
                <c:pt idx="16">
                  <c:v>18.037880000000001</c:v>
                </c:pt>
                <c:pt idx="17">
                  <c:v>19.0837</c:v>
                </c:pt>
                <c:pt idx="18">
                  <c:v>20.176120000000001</c:v>
                </c:pt>
                <c:pt idx="19">
                  <c:v>21.183540000000001</c:v>
                </c:pt>
                <c:pt idx="20">
                  <c:v>22.208639999999999</c:v>
                </c:pt>
                <c:pt idx="21">
                  <c:v>23.26389</c:v>
                </c:pt>
                <c:pt idx="22">
                  <c:v>24.302219999999998</c:v>
                </c:pt>
                <c:pt idx="23">
                  <c:v>25.368960000000001</c:v>
                </c:pt>
                <c:pt idx="24">
                  <c:v>26.42943</c:v>
                </c:pt>
                <c:pt idx="25">
                  <c:v>27.517009999999999</c:v>
                </c:pt>
                <c:pt idx="26">
                  <c:v>28.623239999999999</c:v>
                </c:pt>
                <c:pt idx="27">
                  <c:v>29.702449999999999</c:v>
                </c:pt>
                <c:pt idx="28">
                  <c:v>30.71902</c:v>
                </c:pt>
                <c:pt idx="29">
                  <c:v>31.75488</c:v>
                </c:pt>
                <c:pt idx="30">
                  <c:v>32.770269999999996</c:v>
                </c:pt>
                <c:pt idx="31">
                  <c:v>33.876519999999999</c:v>
                </c:pt>
                <c:pt idx="32">
                  <c:v>35.003270000000001</c:v>
                </c:pt>
                <c:pt idx="33">
                  <c:v>36.102820000000001</c:v>
                </c:pt>
                <c:pt idx="34">
                  <c:v>37.22972</c:v>
                </c:pt>
                <c:pt idx="35">
                  <c:v>38.382420000000003</c:v>
                </c:pt>
                <c:pt idx="36">
                  <c:v>39.441839999999999</c:v>
                </c:pt>
                <c:pt idx="37">
                  <c:v>40.57902</c:v>
                </c:pt>
                <c:pt idx="38">
                  <c:v>41.598239999999997</c:v>
                </c:pt>
                <c:pt idx="39">
                  <c:v>42.740740000000002</c:v>
                </c:pt>
                <c:pt idx="40">
                  <c:v>43.747709999999998</c:v>
                </c:pt>
                <c:pt idx="41">
                  <c:v>44.889870000000002</c:v>
                </c:pt>
                <c:pt idx="42">
                  <c:v>45.974969999999999</c:v>
                </c:pt>
                <c:pt idx="43">
                  <c:v>47.016370000000002</c:v>
                </c:pt>
                <c:pt idx="44">
                  <c:v>48.134390000000003</c:v>
                </c:pt>
                <c:pt idx="45">
                  <c:v>49.20261</c:v>
                </c:pt>
                <c:pt idx="46">
                  <c:v>50.340879999999999</c:v>
                </c:pt>
                <c:pt idx="47">
                  <c:v>51.481580000000001</c:v>
                </c:pt>
                <c:pt idx="48">
                  <c:v>52.639400000000002</c:v>
                </c:pt>
                <c:pt idx="49">
                  <c:v>53.800829999999998</c:v>
                </c:pt>
                <c:pt idx="50">
                  <c:v>54.829259999999998</c:v>
                </c:pt>
                <c:pt idx="51">
                  <c:v>55.838859999999997</c:v>
                </c:pt>
                <c:pt idx="52">
                  <c:v>56.861339999999998</c:v>
                </c:pt>
                <c:pt idx="53">
                  <c:v>58.047289999999997</c:v>
                </c:pt>
                <c:pt idx="54">
                  <c:v>59.077640000000002</c:v>
                </c:pt>
                <c:pt idx="55">
                  <c:v>60.088979999999999</c:v>
                </c:pt>
                <c:pt idx="56">
                  <c:v>61.10886</c:v>
                </c:pt>
                <c:pt idx="57">
                  <c:v>62.174129999999998</c:v>
                </c:pt>
                <c:pt idx="58">
                  <c:v>63.201560000000001</c:v>
                </c:pt>
                <c:pt idx="59">
                  <c:v>64.311729999999997</c:v>
                </c:pt>
                <c:pt idx="60">
                  <c:v>65.433210000000003</c:v>
                </c:pt>
                <c:pt idx="61">
                  <c:v>66.470960000000005</c:v>
                </c:pt>
                <c:pt idx="62">
                  <c:v>67.617180000000005</c:v>
                </c:pt>
                <c:pt idx="63">
                  <c:v>68.759159999999994</c:v>
                </c:pt>
                <c:pt idx="64">
                  <c:v>69.776579999999996</c:v>
                </c:pt>
                <c:pt idx="65">
                  <c:v>70.937989999999999</c:v>
                </c:pt>
                <c:pt idx="66">
                  <c:v>72.097989999999996</c:v>
                </c:pt>
                <c:pt idx="67">
                  <c:v>73.119979999999998</c:v>
                </c:pt>
                <c:pt idx="68">
                  <c:v>74.247569999999996</c:v>
                </c:pt>
                <c:pt idx="69">
                  <c:v>75.411289999999994</c:v>
                </c:pt>
                <c:pt idx="70">
                  <c:v>76.438959999999994</c:v>
                </c:pt>
                <c:pt idx="71">
                  <c:v>77.514499999999998</c:v>
                </c:pt>
                <c:pt idx="72">
                  <c:v>78.522840000000002</c:v>
                </c:pt>
                <c:pt idx="73">
                  <c:v>79.534030000000001</c:v>
                </c:pt>
                <c:pt idx="74">
                  <c:v>80.582740000000001</c:v>
                </c:pt>
                <c:pt idx="75">
                  <c:v>81.747259999999997</c:v>
                </c:pt>
                <c:pt idx="76">
                  <c:v>82.890870000000007</c:v>
                </c:pt>
                <c:pt idx="77">
                  <c:v>84.063429999999997</c:v>
                </c:pt>
                <c:pt idx="78">
                  <c:v>85.079930000000004</c:v>
                </c:pt>
                <c:pt idx="79">
                  <c:v>86.112030000000004</c:v>
                </c:pt>
                <c:pt idx="80">
                  <c:v>87.152469999999994</c:v>
                </c:pt>
                <c:pt idx="81">
                  <c:v>88.218199999999996</c:v>
                </c:pt>
                <c:pt idx="82">
                  <c:v>89.230720000000005</c:v>
                </c:pt>
                <c:pt idx="83">
                  <c:v>90.272739999999999</c:v>
                </c:pt>
                <c:pt idx="84">
                  <c:v>91.281319999999994</c:v>
                </c:pt>
                <c:pt idx="85">
                  <c:v>92.330759999999998</c:v>
                </c:pt>
                <c:pt idx="86">
                  <c:v>93.339449999999999</c:v>
                </c:pt>
                <c:pt idx="87">
                  <c:v>94.346670000000003</c:v>
                </c:pt>
                <c:pt idx="88">
                  <c:v>95.506739999999994</c:v>
                </c:pt>
                <c:pt idx="89">
                  <c:v>96.625789999999995</c:v>
                </c:pt>
                <c:pt idx="90">
                  <c:v>97.773409999999998</c:v>
                </c:pt>
                <c:pt idx="91">
                  <c:v>98.813509999999994</c:v>
                </c:pt>
                <c:pt idx="92">
                  <c:v>99.895259999999993</c:v>
                </c:pt>
                <c:pt idx="93">
                  <c:v>100.9346</c:v>
                </c:pt>
                <c:pt idx="94">
                  <c:v>102.1061</c:v>
                </c:pt>
                <c:pt idx="95">
                  <c:v>103.2548</c:v>
                </c:pt>
                <c:pt idx="96">
                  <c:v>104.4151</c:v>
                </c:pt>
                <c:pt idx="97">
                  <c:v>105.5543</c:v>
                </c:pt>
                <c:pt idx="98">
                  <c:v>106.6317</c:v>
                </c:pt>
                <c:pt idx="99">
                  <c:v>107.6645</c:v>
                </c:pt>
                <c:pt idx="100">
                  <c:v>108.7423</c:v>
                </c:pt>
                <c:pt idx="101">
                  <c:v>109.85120000000001</c:v>
                </c:pt>
                <c:pt idx="102">
                  <c:v>110.8631</c:v>
                </c:pt>
                <c:pt idx="103">
                  <c:v>111.9273</c:v>
                </c:pt>
                <c:pt idx="104">
                  <c:v>112.9739</c:v>
                </c:pt>
                <c:pt idx="105">
                  <c:v>114.1011</c:v>
                </c:pt>
                <c:pt idx="106">
                  <c:v>115.1921</c:v>
                </c:pt>
                <c:pt idx="107">
                  <c:v>116.2713</c:v>
                </c:pt>
                <c:pt idx="108">
                  <c:v>117.37860000000001</c:v>
                </c:pt>
                <c:pt idx="109">
                  <c:v>118.40900000000001</c:v>
                </c:pt>
                <c:pt idx="110">
                  <c:v>119.4969</c:v>
                </c:pt>
                <c:pt idx="111">
                  <c:v>120.5373</c:v>
                </c:pt>
                <c:pt idx="112">
                  <c:v>121.5976</c:v>
                </c:pt>
                <c:pt idx="113">
                  <c:v>122.6848</c:v>
                </c:pt>
                <c:pt idx="114">
                  <c:v>123.6942</c:v>
                </c:pt>
                <c:pt idx="115">
                  <c:v>124.7804</c:v>
                </c:pt>
                <c:pt idx="116">
                  <c:v>125.7923</c:v>
                </c:pt>
                <c:pt idx="117">
                  <c:v>126.84869999999999</c:v>
                </c:pt>
                <c:pt idx="118">
                  <c:v>127.87139999999999</c:v>
                </c:pt>
                <c:pt idx="119">
                  <c:v>128.9349</c:v>
                </c:pt>
                <c:pt idx="120">
                  <c:v>130.04730000000001</c:v>
                </c:pt>
                <c:pt idx="121">
                  <c:v>131.1534</c:v>
                </c:pt>
                <c:pt idx="122">
                  <c:v>132.2664</c:v>
                </c:pt>
                <c:pt idx="123">
                  <c:v>133.2954</c:v>
                </c:pt>
                <c:pt idx="124">
                  <c:v>134.3886</c:v>
                </c:pt>
                <c:pt idx="125">
                  <c:v>135.4213</c:v>
                </c:pt>
                <c:pt idx="126">
                  <c:v>136.5256</c:v>
                </c:pt>
                <c:pt idx="127">
                  <c:v>137.6328</c:v>
                </c:pt>
                <c:pt idx="128">
                  <c:v>138.6848</c:v>
                </c:pt>
                <c:pt idx="129">
                  <c:v>139.75229999999999</c:v>
                </c:pt>
                <c:pt idx="130">
                  <c:v>140.84870000000001</c:v>
                </c:pt>
                <c:pt idx="131">
                  <c:v>141.85720000000001</c:v>
                </c:pt>
                <c:pt idx="132">
                  <c:v>142.89019999999999</c:v>
                </c:pt>
                <c:pt idx="133">
                  <c:v>143.97550000000001</c:v>
                </c:pt>
                <c:pt idx="134">
                  <c:v>145.02019999999999</c:v>
                </c:pt>
                <c:pt idx="135">
                  <c:v>146.0326</c:v>
                </c:pt>
                <c:pt idx="136">
                  <c:v>147.06710000000001</c:v>
                </c:pt>
                <c:pt idx="137">
                  <c:v>148.0694</c:v>
                </c:pt>
                <c:pt idx="138">
                  <c:v>149.07769999999999</c:v>
                </c:pt>
                <c:pt idx="139">
                  <c:v>150.13679999999999</c:v>
                </c:pt>
                <c:pt idx="140">
                  <c:v>151.1885</c:v>
                </c:pt>
                <c:pt idx="141">
                  <c:v>152.26159999999999</c:v>
                </c:pt>
                <c:pt idx="142">
                  <c:v>153.31129999999999</c:v>
                </c:pt>
                <c:pt idx="143">
                  <c:v>154.40379999999999</c:v>
                </c:pt>
                <c:pt idx="144">
                  <c:v>155.46729999999999</c:v>
                </c:pt>
                <c:pt idx="145">
                  <c:v>156.50139999999999</c:v>
                </c:pt>
                <c:pt idx="146">
                  <c:v>157.59440000000001</c:v>
                </c:pt>
                <c:pt idx="147">
                  <c:v>158.63460000000001</c:v>
                </c:pt>
                <c:pt idx="148">
                  <c:v>159.714</c:v>
                </c:pt>
                <c:pt idx="149">
                  <c:v>160.78980000000001</c:v>
                </c:pt>
                <c:pt idx="150">
                  <c:v>161.79769999999999</c:v>
                </c:pt>
                <c:pt idx="151">
                  <c:v>162.82900000000001</c:v>
                </c:pt>
                <c:pt idx="152">
                  <c:v>163.8732</c:v>
                </c:pt>
                <c:pt idx="153">
                  <c:v>164.91499999999999</c:v>
                </c:pt>
                <c:pt idx="154">
                  <c:v>165.9863</c:v>
                </c:pt>
                <c:pt idx="155">
                  <c:v>167.0609</c:v>
                </c:pt>
                <c:pt idx="156">
                  <c:v>168.1481</c:v>
                </c:pt>
                <c:pt idx="157">
                  <c:v>169.20310000000001</c:v>
                </c:pt>
                <c:pt idx="158">
                  <c:v>170.233</c:v>
                </c:pt>
                <c:pt idx="159">
                  <c:v>171.25649999999999</c:v>
                </c:pt>
                <c:pt idx="160">
                  <c:v>172.3399</c:v>
                </c:pt>
                <c:pt idx="161">
                  <c:v>173.36259999999999</c:v>
                </c:pt>
                <c:pt idx="162">
                  <c:v>174.3954</c:v>
                </c:pt>
                <c:pt idx="163">
                  <c:v>175.40260000000001</c:v>
                </c:pt>
                <c:pt idx="164">
                  <c:v>176.47880000000001</c:v>
                </c:pt>
                <c:pt idx="165">
                  <c:v>177.53389999999999</c:v>
                </c:pt>
                <c:pt idx="166">
                  <c:v>178.5532</c:v>
                </c:pt>
                <c:pt idx="167">
                  <c:v>179.5977</c:v>
                </c:pt>
                <c:pt idx="168">
                  <c:v>180.6634</c:v>
                </c:pt>
                <c:pt idx="169">
                  <c:v>181.6917</c:v>
                </c:pt>
                <c:pt idx="170">
                  <c:v>182.76689999999999</c:v>
                </c:pt>
                <c:pt idx="171">
                  <c:v>183.7955</c:v>
                </c:pt>
                <c:pt idx="172">
                  <c:v>184.81180000000001</c:v>
                </c:pt>
                <c:pt idx="173">
                  <c:v>185.87790000000001</c:v>
                </c:pt>
                <c:pt idx="174">
                  <c:v>186.89420000000001</c:v>
                </c:pt>
                <c:pt idx="175">
                  <c:v>187.89570000000001</c:v>
                </c:pt>
                <c:pt idx="176">
                  <c:v>188.93100000000001</c:v>
                </c:pt>
                <c:pt idx="177">
                  <c:v>189.94980000000001</c:v>
                </c:pt>
                <c:pt idx="178">
                  <c:v>190.9579</c:v>
                </c:pt>
                <c:pt idx="179">
                  <c:v>191.96510000000001</c:v>
                </c:pt>
                <c:pt idx="180">
                  <c:v>193.00319999999999</c:v>
                </c:pt>
                <c:pt idx="181">
                  <c:v>194.0515</c:v>
                </c:pt>
                <c:pt idx="182">
                  <c:v>195.0847</c:v>
                </c:pt>
                <c:pt idx="183">
                  <c:v>196.11060000000001</c:v>
                </c:pt>
                <c:pt idx="184">
                  <c:v>197.16589999999999</c:v>
                </c:pt>
                <c:pt idx="185">
                  <c:v>198.191</c:v>
                </c:pt>
                <c:pt idx="186">
                  <c:v>199.22020000000001</c:v>
                </c:pt>
                <c:pt idx="187">
                  <c:v>200.28450000000001</c:v>
                </c:pt>
                <c:pt idx="188">
                  <c:v>201.35499999999999</c:v>
                </c:pt>
                <c:pt idx="189">
                  <c:v>202.38630000000001</c:v>
                </c:pt>
                <c:pt idx="190">
                  <c:v>203.39709999999999</c:v>
                </c:pt>
                <c:pt idx="191">
                  <c:v>204.4109</c:v>
                </c:pt>
                <c:pt idx="192">
                  <c:v>205.43020000000001</c:v>
                </c:pt>
                <c:pt idx="193">
                  <c:v>206.4683</c:v>
                </c:pt>
                <c:pt idx="194">
                  <c:v>207.5076</c:v>
                </c:pt>
                <c:pt idx="195">
                  <c:v>208.54470000000001</c:v>
                </c:pt>
                <c:pt idx="196">
                  <c:v>209.58619999999999</c:v>
                </c:pt>
                <c:pt idx="197">
                  <c:v>210.64580000000001</c:v>
                </c:pt>
                <c:pt idx="198">
                  <c:v>211.6925</c:v>
                </c:pt>
                <c:pt idx="199">
                  <c:v>212.77610000000001</c:v>
                </c:pt>
                <c:pt idx="200">
                  <c:v>213.81569999999999</c:v>
                </c:pt>
                <c:pt idx="201">
                  <c:v>214.86369999999999</c:v>
                </c:pt>
                <c:pt idx="202">
                  <c:v>215.89449999999999</c:v>
                </c:pt>
                <c:pt idx="203">
                  <c:v>216.93610000000001</c:v>
                </c:pt>
                <c:pt idx="204">
                  <c:v>217.94210000000001</c:v>
                </c:pt>
                <c:pt idx="205">
                  <c:v>218.94460000000001</c:v>
                </c:pt>
                <c:pt idx="206">
                  <c:v>219.98419999999999</c:v>
                </c:pt>
                <c:pt idx="207">
                  <c:v>220.9931</c:v>
                </c:pt>
                <c:pt idx="208">
                  <c:v>222.02379999999999</c:v>
                </c:pt>
                <c:pt idx="209">
                  <c:v>223.07810000000001</c:v>
                </c:pt>
                <c:pt idx="210">
                  <c:v>224.10159999999999</c:v>
                </c:pt>
                <c:pt idx="211">
                  <c:v>225.11940000000001</c:v>
                </c:pt>
                <c:pt idx="212">
                  <c:v>226.1431</c:v>
                </c:pt>
                <c:pt idx="213">
                  <c:v>227.18369999999999</c:v>
                </c:pt>
                <c:pt idx="214">
                  <c:v>228.20240000000001</c:v>
                </c:pt>
                <c:pt idx="215">
                  <c:v>229.22659999999999</c:v>
                </c:pt>
                <c:pt idx="216">
                  <c:v>230.2508</c:v>
                </c:pt>
                <c:pt idx="217">
                  <c:v>231.27770000000001</c:v>
                </c:pt>
                <c:pt idx="218">
                  <c:v>232.29419999999999</c:v>
                </c:pt>
                <c:pt idx="219">
                  <c:v>233.3262</c:v>
                </c:pt>
                <c:pt idx="220">
                  <c:v>234.3434</c:v>
                </c:pt>
                <c:pt idx="221">
                  <c:v>235.38740000000001</c:v>
                </c:pt>
                <c:pt idx="222">
                  <c:v>236.4314</c:v>
                </c:pt>
                <c:pt idx="223">
                  <c:v>237.43379999999999</c:v>
                </c:pt>
                <c:pt idx="224">
                  <c:v>238.44730000000001</c:v>
                </c:pt>
                <c:pt idx="225">
                  <c:v>239.49799999999999</c:v>
                </c:pt>
                <c:pt idx="226">
                  <c:v>240.49809999999999</c:v>
                </c:pt>
                <c:pt idx="227">
                  <c:v>241.49940000000001</c:v>
                </c:pt>
                <c:pt idx="228">
                  <c:v>242.5393</c:v>
                </c:pt>
                <c:pt idx="229">
                  <c:v>243.56800000000001</c:v>
                </c:pt>
                <c:pt idx="230">
                  <c:v>244.5745</c:v>
                </c:pt>
                <c:pt idx="231">
                  <c:v>245.59530000000001</c:v>
                </c:pt>
                <c:pt idx="232">
                  <c:v>246.63059999999999</c:v>
                </c:pt>
                <c:pt idx="233">
                  <c:v>247.6362</c:v>
                </c:pt>
                <c:pt idx="234">
                  <c:v>248.65880000000001</c:v>
                </c:pt>
                <c:pt idx="235">
                  <c:v>249.6858</c:v>
                </c:pt>
                <c:pt idx="236">
                  <c:v>250.6919</c:v>
                </c:pt>
                <c:pt idx="237">
                  <c:v>251.702</c:v>
                </c:pt>
                <c:pt idx="238">
                  <c:v>252.7338</c:v>
                </c:pt>
                <c:pt idx="239">
                  <c:v>253.76660000000001</c:v>
                </c:pt>
                <c:pt idx="240">
                  <c:v>254.7867</c:v>
                </c:pt>
                <c:pt idx="241">
                  <c:v>255.80099999999999</c:v>
                </c:pt>
                <c:pt idx="242">
                  <c:v>256.81599999999997</c:v>
                </c:pt>
                <c:pt idx="243">
                  <c:v>257.83870000000002</c:v>
                </c:pt>
                <c:pt idx="244">
                  <c:v>258.86110000000002</c:v>
                </c:pt>
                <c:pt idx="245">
                  <c:v>259.86919999999998</c:v>
                </c:pt>
                <c:pt idx="246">
                  <c:v>260.88310000000001</c:v>
                </c:pt>
                <c:pt idx="247">
                  <c:v>261.90879999999999</c:v>
                </c:pt>
                <c:pt idx="248">
                  <c:v>262.90910000000002</c:v>
                </c:pt>
                <c:pt idx="249">
                  <c:v>263.928</c:v>
                </c:pt>
                <c:pt idx="250">
                  <c:v>264.9425</c:v>
                </c:pt>
                <c:pt idx="251">
                  <c:v>265.95780000000002</c:v>
                </c:pt>
                <c:pt idx="252">
                  <c:v>266.95870000000002</c:v>
                </c:pt>
                <c:pt idx="253">
                  <c:v>267.96789999999999</c:v>
                </c:pt>
                <c:pt idx="254">
                  <c:v>268.9819</c:v>
                </c:pt>
                <c:pt idx="255">
                  <c:v>269.99990000000003</c:v>
                </c:pt>
                <c:pt idx="256">
                  <c:v>271.02510000000001</c:v>
                </c:pt>
                <c:pt idx="257">
                  <c:v>272.04809999999998</c:v>
                </c:pt>
                <c:pt idx="258">
                  <c:v>273.05459999999999</c:v>
                </c:pt>
                <c:pt idx="259">
                  <c:v>274.06229999999999</c:v>
                </c:pt>
                <c:pt idx="260">
                  <c:v>275.07409999999999</c:v>
                </c:pt>
                <c:pt idx="261">
                  <c:v>276.08319999999998</c:v>
                </c:pt>
                <c:pt idx="262">
                  <c:v>277.08530000000002</c:v>
                </c:pt>
                <c:pt idx="263">
                  <c:v>278.09739999999999</c:v>
                </c:pt>
                <c:pt idx="264">
                  <c:v>279.11290000000002</c:v>
                </c:pt>
                <c:pt idx="265">
                  <c:v>280.11470000000003</c:v>
                </c:pt>
                <c:pt idx="266">
                  <c:v>281.13369999999998</c:v>
                </c:pt>
                <c:pt idx="267">
                  <c:v>282.15170000000001</c:v>
                </c:pt>
                <c:pt idx="268">
                  <c:v>283.16739999999999</c:v>
                </c:pt>
                <c:pt idx="269">
                  <c:v>284.18349999999998</c:v>
                </c:pt>
                <c:pt idx="270">
                  <c:v>285.20400000000001</c:v>
                </c:pt>
                <c:pt idx="271">
                  <c:v>286.23219999999998</c:v>
                </c:pt>
                <c:pt idx="272">
                  <c:v>287.23579999999998</c:v>
                </c:pt>
                <c:pt idx="273">
                  <c:v>288.26139999999998</c:v>
                </c:pt>
                <c:pt idx="274">
                  <c:v>289.28030000000001</c:v>
                </c:pt>
                <c:pt idx="275">
                  <c:v>290.29759999999999</c:v>
                </c:pt>
                <c:pt idx="276">
                  <c:v>291.29770000000002</c:v>
                </c:pt>
                <c:pt idx="277">
                  <c:v>292.2978</c:v>
                </c:pt>
                <c:pt idx="278">
                  <c:v>293.31200000000001</c:v>
                </c:pt>
                <c:pt idx="279">
                  <c:v>294.3143</c:v>
                </c:pt>
                <c:pt idx="280">
                  <c:v>295.32589999999999</c:v>
                </c:pt>
                <c:pt idx="281">
                  <c:v>296.3331</c:v>
                </c:pt>
                <c:pt idx="282">
                  <c:v>297.35210000000001</c:v>
                </c:pt>
                <c:pt idx="283">
                  <c:v>298.3621</c:v>
                </c:pt>
                <c:pt idx="284">
                  <c:v>299.37970000000001</c:v>
                </c:pt>
                <c:pt idx="285">
                  <c:v>300.3972</c:v>
                </c:pt>
                <c:pt idx="286">
                  <c:v>301.4015</c:v>
                </c:pt>
                <c:pt idx="287">
                  <c:v>302.416</c:v>
                </c:pt>
                <c:pt idx="288">
                  <c:v>303.43130000000002</c:v>
                </c:pt>
                <c:pt idx="289">
                  <c:v>304.44150000000002</c:v>
                </c:pt>
                <c:pt idx="290">
                  <c:v>305.4434</c:v>
                </c:pt>
                <c:pt idx="291">
                  <c:v>306.44929999999999</c:v>
                </c:pt>
                <c:pt idx="292">
                  <c:v>307.46609999999998</c:v>
                </c:pt>
                <c:pt idx="293">
                  <c:v>308.48149999999998</c:v>
                </c:pt>
                <c:pt idx="294">
                  <c:v>309.5154</c:v>
                </c:pt>
                <c:pt idx="295">
                  <c:v>310.51639999999998</c:v>
                </c:pt>
                <c:pt idx="296">
                  <c:v>311.5326</c:v>
                </c:pt>
                <c:pt idx="297">
                  <c:v>312.54450000000003</c:v>
                </c:pt>
                <c:pt idx="298">
                  <c:v>313.5487</c:v>
                </c:pt>
                <c:pt idx="299">
                  <c:v>314.56479999999999</c:v>
                </c:pt>
                <c:pt idx="300">
                  <c:v>315.5788</c:v>
                </c:pt>
                <c:pt idx="301">
                  <c:v>316.60289999999998</c:v>
                </c:pt>
                <c:pt idx="302">
                  <c:v>317.61180000000002</c:v>
                </c:pt>
                <c:pt idx="303">
                  <c:v>318.6275</c:v>
                </c:pt>
                <c:pt idx="304">
                  <c:v>319.63099999999997</c:v>
                </c:pt>
                <c:pt idx="305">
                  <c:v>320.63240000000002</c:v>
                </c:pt>
                <c:pt idx="306">
                  <c:v>321.63760000000002</c:v>
                </c:pt>
                <c:pt idx="307">
                  <c:v>322.63850000000002</c:v>
                </c:pt>
                <c:pt idx="308">
                  <c:v>323.65370000000001</c:v>
                </c:pt>
                <c:pt idx="309">
                  <c:v>324.65899999999999</c:v>
                </c:pt>
                <c:pt idx="310">
                  <c:v>325.673</c:v>
                </c:pt>
                <c:pt idx="311">
                  <c:v>326.68860000000001</c:v>
                </c:pt>
                <c:pt idx="312">
                  <c:v>327.70389999999998</c:v>
                </c:pt>
                <c:pt idx="313">
                  <c:v>328.70859999999999</c:v>
                </c:pt>
                <c:pt idx="314">
                  <c:v>329.7201</c:v>
                </c:pt>
                <c:pt idx="315">
                  <c:v>330.73590000000002</c:v>
                </c:pt>
                <c:pt idx="316">
                  <c:v>331.7484</c:v>
                </c:pt>
                <c:pt idx="317">
                  <c:v>332.75439999999998</c:v>
                </c:pt>
                <c:pt idx="318">
                  <c:v>333.75630000000001</c:v>
                </c:pt>
                <c:pt idx="319">
                  <c:v>334.75920000000002</c:v>
                </c:pt>
                <c:pt idx="320">
                  <c:v>335.77409999999998</c:v>
                </c:pt>
                <c:pt idx="321">
                  <c:v>336.79</c:v>
                </c:pt>
                <c:pt idx="322">
                  <c:v>337.81720000000001</c:v>
                </c:pt>
                <c:pt idx="323">
                  <c:v>338.82249999999999</c:v>
                </c:pt>
                <c:pt idx="324">
                  <c:v>339.82679999999999</c:v>
                </c:pt>
                <c:pt idx="325">
                  <c:v>340.83300000000003</c:v>
                </c:pt>
                <c:pt idx="326">
                  <c:v>341.83769999999998</c:v>
                </c:pt>
                <c:pt idx="327">
                  <c:v>342.8424</c:v>
                </c:pt>
                <c:pt idx="328">
                  <c:v>343.85719999999998</c:v>
                </c:pt>
                <c:pt idx="329">
                  <c:v>344.86610000000002</c:v>
                </c:pt>
                <c:pt idx="330">
                  <c:v>345.87079999999997</c:v>
                </c:pt>
                <c:pt idx="331">
                  <c:v>346.88630000000001</c:v>
                </c:pt>
                <c:pt idx="332">
                  <c:v>347.89980000000003</c:v>
                </c:pt>
                <c:pt idx="333">
                  <c:v>348.90550000000002</c:v>
                </c:pt>
                <c:pt idx="334">
                  <c:v>349.91629999999998</c:v>
                </c:pt>
                <c:pt idx="335">
                  <c:v>350.91750000000002</c:v>
                </c:pt>
                <c:pt idx="336">
                  <c:v>351.92149999999998</c:v>
                </c:pt>
                <c:pt idx="337">
                  <c:v>352.93290000000002</c:v>
                </c:pt>
                <c:pt idx="338">
                  <c:v>353.94479999999999</c:v>
                </c:pt>
                <c:pt idx="339">
                  <c:v>354.94959999999998</c:v>
                </c:pt>
                <c:pt idx="340">
                  <c:v>355.95510000000002</c:v>
                </c:pt>
                <c:pt idx="341">
                  <c:v>356.9683</c:v>
                </c:pt>
                <c:pt idx="342">
                  <c:v>357.97160000000002</c:v>
                </c:pt>
                <c:pt idx="343">
                  <c:v>358.9821</c:v>
                </c:pt>
                <c:pt idx="344">
                  <c:v>359.98809999999997</c:v>
                </c:pt>
                <c:pt idx="345">
                  <c:v>360.99029999999999</c:v>
                </c:pt>
                <c:pt idx="346">
                  <c:v>362.00349999999997</c:v>
                </c:pt>
                <c:pt idx="347">
                  <c:v>363.00420000000003</c:v>
                </c:pt>
                <c:pt idx="348">
                  <c:v>364.00560000000002</c:v>
                </c:pt>
                <c:pt idx="349">
                  <c:v>365.01639999999998</c:v>
                </c:pt>
                <c:pt idx="350">
                  <c:v>366.01690000000002</c:v>
                </c:pt>
                <c:pt idx="351">
                  <c:v>367.02429999999998</c:v>
                </c:pt>
                <c:pt idx="352">
                  <c:v>368.03629999999998</c:v>
                </c:pt>
                <c:pt idx="353">
                  <c:v>369.03910000000002</c:v>
                </c:pt>
                <c:pt idx="354">
                  <c:v>370.04790000000003</c:v>
                </c:pt>
                <c:pt idx="355">
                  <c:v>371.05040000000002</c:v>
                </c:pt>
                <c:pt idx="356">
                  <c:v>372.05270000000002</c:v>
                </c:pt>
                <c:pt idx="357">
                  <c:v>373.05610000000001</c:v>
                </c:pt>
                <c:pt idx="358">
                  <c:v>374.06900000000002</c:v>
                </c:pt>
                <c:pt idx="359">
                  <c:v>375.07299999999998</c:v>
                </c:pt>
                <c:pt idx="360">
                  <c:v>376.08069999999998</c:v>
                </c:pt>
                <c:pt idx="361">
                  <c:v>377.09969999999998</c:v>
                </c:pt>
                <c:pt idx="362">
                  <c:v>378.10570000000001</c:v>
                </c:pt>
                <c:pt idx="363">
                  <c:v>379.11770000000001</c:v>
                </c:pt>
                <c:pt idx="364">
                  <c:v>380.12979999999999</c:v>
                </c:pt>
                <c:pt idx="365">
                  <c:v>381.13819999999998</c:v>
                </c:pt>
                <c:pt idx="366">
                  <c:v>382.1506</c:v>
                </c:pt>
                <c:pt idx="367">
                  <c:v>383.15800000000002</c:v>
                </c:pt>
                <c:pt idx="368">
                  <c:v>384.16770000000002</c:v>
                </c:pt>
                <c:pt idx="369">
                  <c:v>385.18040000000002</c:v>
                </c:pt>
                <c:pt idx="370">
                  <c:v>386.18119999999999</c:v>
                </c:pt>
                <c:pt idx="371">
                  <c:v>387.18700000000001</c:v>
                </c:pt>
                <c:pt idx="372">
                  <c:v>388.18709999999999</c:v>
                </c:pt>
                <c:pt idx="373">
                  <c:v>389.19760000000002</c:v>
                </c:pt>
                <c:pt idx="374">
                  <c:v>390.2038</c:v>
                </c:pt>
                <c:pt idx="375">
                  <c:v>391.20490000000001</c:v>
                </c:pt>
                <c:pt idx="376">
                  <c:v>392.2158</c:v>
                </c:pt>
                <c:pt idx="377">
                  <c:v>393.2176</c:v>
                </c:pt>
                <c:pt idx="378">
                  <c:v>394.22379999999998</c:v>
                </c:pt>
                <c:pt idx="379">
                  <c:v>395.23039999999997</c:v>
                </c:pt>
                <c:pt idx="380">
                  <c:v>396.23820000000001</c:v>
                </c:pt>
                <c:pt idx="381">
                  <c:v>397.24869999999999</c:v>
                </c:pt>
                <c:pt idx="382">
                  <c:v>398.25020000000001</c:v>
                </c:pt>
                <c:pt idx="383">
                  <c:v>399.25490000000002</c:v>
                </c:pt>
                <c:pt idx="384">
                  <c:v>400.25529999999998</c:v>
                </c:pt>
                <c:pt idx="385">
                  <c:v>401.25709999999998</c:v>
                </c:pt>
                <c:pt idx="386">
                  <c:v>402.26639999999998</c:v>
                </c:pt>
                <c:pt idx="387">
                  <c:v>403.26929999999999</c:v>
                </c:pt>
                <c:pt idx="388">
                  <c:v>404.2799</c:v>
                </c:pt>
                <c:pt idx="389">
                  <c:v>405.28440000000001</c:v>
                </c:pt>
                <c:pt idx="390">
                  <c:v>406.2912</c:v>
                </c:pt>
                <c:pt idx="391">
                  <c:v>407.30099999999999</c:v>
                </c:pt>
                <c:pt idx="392">
                  <c:v>408.30579999999998</c:v>
                </c:pt>
                <c:pt idx="393">
                  <c:v>409.31659999999999</c:v>
                </c:pt>
                <c:pt idx="394">
                  <c:v>410.3211</c:v>
                </c:pt>
                <c:pt idx="395">
                  <c:v>411.33390000000003</c:v>
                </c:pt>
                <c:pt idx="396">
                  <c:v>412.3372</c:v>
                </c:pt>
                <c:pt idx="397">
                  <c:v>413.33819999999997</c:v>
                </c:pt>
                <c:pt idx="398">
                  <c:v>414.33870000000002</c:v>
                </c:pt>
                <c:pt idx="399">
                  <c:v>415.34870000000001</c:v>
                </c:pt>
                <c:pt idx="400">
                  <c:v>416.35309999999998</c:v>
                </c:pt>
                <c:pt idx="401">
                  <c:v>417.35770000000002</c:v>
                </c:pt>
                <c:pt idx="402">
                  <c:v>418.36340000000001</c:v>
                </c:pt>
                <c:pt idx="403">
                  <c:v>419.37040000000002</c:v>
                </c:pt>
                <c:pt idx="404">
                  <c:v>420.37310000000002</c:v>
                </c:pt>
                <c:pt idx="405">
                  <c:v>421.38330000000002</c:v>
                </c:pt>
                <c:pt idx="406">
                  <c:v>422.38830000000002</c:v>
                </c:pt>
                <c:pt idx="407">
                  <c:v>423.39890000000003</c:v>
                </c:pt>
                <c:pt idx="408">
                  <c:v>424.40339999999998</c:v>
                </c:pt>
                <c:pt idx="409">
                  <c:v>425.41660000000002</c:v>
                </c:pt>
                <c:pt idx="410">
                  <c:v>426.42009999999999</c:v>
                </c:pt>
                <c:pt idx="411">
                  <c:v>427.4212</c:v>
                </c:pt>
                <c:pt idx="412">
                  <c:v>428.43419999999998</c:v>
                </c:pt>
                <c:pt idx="413">
                  <c:v>429.43729999999999</c:v>
                </c:pt>
                <c:pt idx="414">
                  <c:v>430.43770000000001</c:v>
                </c:pt>
                <c:pt idx="415">
                  <c:v>431.43920000000003</c:v>
                </c:pt>
                <c:pt idx="416">
                  <c:v>432.45030000000003</c:v>
                </c:pt>
                <c:pt idx="417">
                  <c:v>433.45600000000002</c:v>
                </c:pt>
                <c:pt idx="418">
                  <c:v>434.46940000000001</c:v>
                </c:pt>
                <c:pt idx="419">
                  <c:v>435.47989999999999</c:v>
                </c:pt>
                <c:pt idx="420">
                  <c:v>436.48329999999999</c:v>
                </c:pt>
                <c:pt idx="421">
                  <c:v>437.488</c:v>
                </c:pt>
                <c:pt idx="422">
                  <c:v>438.49709999999999</c:v>
                </c:pt>
                <c:pt idx="423">
                  <c:v>439.50349999999997</c:v>
                </c:pt>
                <c:pt idx="424">
                  <c:v>440.51440000000002</c:v>
                </c:pt>
                <c:pt idx="425">
                  <c:v>441.51850000000002</c:v>
                </c:pt>
                <c:pt idx="426">
                  <c:v>442.51900000000001</c:v>
                </c:pt>
                <c:pt idx="427">
                  <c:v>443.52159999999998</c:v>
                </c:pt>
                <c:pt idx="428">
                  <c:v>444.5231</c:v>
                </c:pt>
                <c:pt idx="429">
                  <c:v>445.53030000000001</c:v>
                </c:pt>
                <c:pt idx="430">
                  <c:v>446.53039999999999</c:v>
                </c:pt>
                <c:pt idx="431">
                  <c:v>447.53680000000003</c:v>
                </c:pt>
                <c:pt idx="432">
                  <c:v>448.54700000000003</c:v>
                </c:pt>
                <c:pt idx="433">
                  <c:v>449.55369999999999</c:v>
                </c:pt>
                <c:pt idx="434">
                  <c:v>450.56420000000003</c:v>
                </c:pt>
                <c:pt idx="435">
                  <c:v>451.5675</c:v>
                </c:pt>
                <c:pt idx="436">
                  <c:v>452.57049999999998</c:v>
                </c:pt>
                <c:pt idx="437">
                  <c:v>453.58339999999998</c:v>
                </c:pt>
                <c:pt idx="438">
                  <c:v>454.58920000000001</c:v>
                </c:pt>
                <c:pt idx="439">
                  <c:v>455.59910000000002</c:v>
                </c:pt>
                <c:pt idx="440">
                  <c:v>456.60500000000002</c:v>
                </c:pt>
                <c:pt idx="441">
                  <c:v>457.61380000000003</c:v>
                </c:pt>
                <c:pt idx="442">
                  <c:v>458.61790000000002</c:v>
                </c:pt>
                <c:pt idx="443">
                  <c:v>459.62270000000001</c:v>
                </c:pt>
                <c:pt idx="444">
                  <c:v>460.63409999999999</c:v>
                </c:pt>
                <c:pt idx="445">
                  <c:v>461.63440000000003</c:v>
                </c:pt>
                <c:pt idx="446">
                  <c:v>462.6388</c:v>
                </c:pt>
                <c:pt idx="447">
                  <c:v>463.64659999999998</c:v>
                </c:pt>
                <c:pt idx="448">
                  <c:v>464.6481</c:v>
                </c:pt>
                <c:pt idx="449">
                  <c:v>465.65179999999998</c:v>
                </c:pt>
                <c:pt idx="450">
                  <c:v>466.65699999999998</c:v>
                </c:pt>
                <c:pt idx="451">
                  <c:v>467.66879999999998</c:v>
                </c:pt>
                <c:pt idx="452">
                  <c:v>468.6728</c:v>
                </c:pt>
                <c:pt idx="453">
                  <c:v>469.68200000000002</c:v>
                </c:pt>
                <c:pt idx="454">
                  <c:v>470.68619999999999</c:v>
                </c:pt>
                <c:pt idx="455">
                  <c:v>471.68669999999997</c:v>
                </c:pt>
                <c:pt idx="456">
                  <c:v>472.69839999999999</c:v>
                </c:pt>
                <c:pt idx="457">
                  <c:v>473.70429999999999</c:v>
                </c:pt>
                <c:pt idx="458">
                  <c:v>474.70620000000002</c:v>
                </c:pt>
                <c:pt idx="459">
                  <c:v>475.71409999999997</c:v>
                </c:pt>
                <c:pt idx="460">
                  <c:v>476.71510000000001</c:v>
                </c:pt>
                <c:pt idx="461">
                  <c:v>477.72129999999999</c:v>
                </c:pt>
                <c:pt idx="462">
                  <c:v>478.72320000000002</c:v>
                </c:pt>
                <c:pt idx="463">
                  <c:v>479.73489999999998</c:v>
                </c:pt>
                <c:pt idx="464">
                  <c:v>480.73770000000002</c:v>
                </c:pt>
                <c:pt idx="465">
                  <c:v>481.74950000000001</c:v>
                </c:pt>
                <c:pt idx="466">
                  <c:v>482.75130000000001</c:v>
                </c:pt>
                <c:pt idx="467">
                  <c:v>483.7577</c:v>
                </c:pt>
                <c:pt idx="468">
                  <c:v>484.76339999999999</c:v>
                </c:pt>
                <c:pt idx="469">
                  <c:v>485.77</c:v>
                </c:pt>
                <c:pt idx="470">
                  <c:v>486.7704</c:v>
                </c:pt>
                <c:pt idx="471">
                  <c:v>487.77330000000001</c:v>
                </c:pt>
                <c:pt idx="472">
                  <c:v>488.78579999999999</c:v>
                </c:pt>
                <c:pt idx="473">
                  <c:v>489.78739999999999</c:v>
                </c:pt>
                <c:pt idx="474">
                  <c:v>490.78800000000001</c:v>
                </c:pt>
                <c:pt idx="475">
                  <c:v>491.80610000000001</c:v>
                </c:pt>
                <c:pt idx="476">
                  <c:v>492.81920000000002</c:v>
                </c:pt>
                <c:pt idx="477">
                  <c:v>493.83269999999999</c:v>
                </c:pt>
                <c:pt idx="478">
                  <c:v>494.83870000000002</c:v>
                </c:pt>
                <c:pt idx="479">
                  <c:v>495.84629999999999</c:v>
                </c:pt>
                <c:pt idx="480">
                  <c:v>496.84679999999997</c:v>
                </c:pt>
                <c:pt idx="481">
                  <c:v>497.8646</c:v>
                </c:pt>
                <c:pt idx="482">
                  <c:v>498.86720000000003</c:v>
                </c:pt>
                <c:pt idx="483">
                  <c:v>499.87209999999999</c:v>
                </c:pt>
                <c:pt idx="484">
                  <c:v>500.88380000000001</c:v>
                </c:pt>
                <c:pt idx="485">
                  <c:v>501.88650000000001</c:v>
                </c:pt>
                <c:pt idx="486">
                  <c:v>502.88679999999999</c:v>
                </c:pt>
                <c:pt idx="487">
                  <c:v>503.89749999999998</c:v>
                </c:pt>
                <c:pt idx="488">
                  <c:v>504.89920000000001</c:v>
                </c:pt>
                <c:pt idx="489">
                  <c:v>505.90530000000001</c:v>
                </c:pt>
                <c:pt idx="490">
                  <c:v>506.9135</c:v>
                </c:pt>
                <c:pt idx="491">
                  <c:v>507.91579999999999</c:v>
                </c:pt>
                <c:pt idx="492">
                  <c:v>508.91840000000002</c:v>
                </c:pt>
                <c:pt idx="493">
                  <c:v>509.93169999999998</c:v>
                </c:pt>
                <c:pt idx="494">
                  <c:v>510.93310000000002</c:v>
                </c:pt>
                <c:pt idx="495">
                  <c:v>511.93799999999999</c:v>
                </c:pt>
                <c:pt idx="496">
                  <c:v>512.93899999999996</c:v>
                </c:pt>
                <c:pt idx="497">
                  <c:v>513.94619999999998</c:v>
                </c:pt>
                <c:pt idx="498">
                  <c:v>514.95010000000002</c:v>
                </c:pt>
                <c:pt idx="499">
                  <c:v>515.95119999999997</c:v>
                </c:pt>
                <c:pt idx="500">
                  <c:v>516.95320000000004</c:v>
                </c:pt>
                <c:pt idx="501">
                  <c:v>517.96550000000002</c:v>
                </c:pt>
                <c:pt idx="502">
                  <c:v>518.97149999999999</c:v>
                </c:pt>
                <c:pt idx="503">
                  <c:v>519.98289999999997</c:v>
                </c:pt>
                <c:pt idx="504">
                  <c:v>520.98789999999997</c:v>
                </c:pt>
                <c:pt idx="505">
                  <c:v>522.00019999999995</c:v>
                </c:pt>
                <c:pt idx="506">
                  <c:v>523.00080000000003</c:v>
                </c:pt>
                <c:pt idx="507">
                  <c:v>524.01390000000004</c:v>
                </c:pt>
                <c:pt idx="508">
                  <c:v>525.01670000000001</c:v>
                </c:pt>
                <c:pt idx="509">
                  <c:v>526.02009999999996</c:v>
                </c:pt>
                <c:pt idx="510">
                  <c:v>527.03129999999999</c:v>
                </c:pt>
                <c:pt idx="511">
                  <c:v>528.03750000000002</c:v>
                </c:pt>
                <c:pt idx="512">
                  <c:v>529.04960000000005</c:v>
                </c:pt>
                <c:pt idx="513">
                  <c:v>530.05179999999996</c:v>
                </c:pt>
                <c:pt idx="514">
                  <c:v>531.05340000000001</c:v>
                </c:pt>
                <c:pt idx="515">
                  <c:v>532.06359999999995</c:v>
                </c:pt>
                <c:pt idx="516">
                  <c:v>533.06989999999996</c:v>
                </c:pt>
                <c:pt idx="517">
                  <c:v>534.07060000000001</c:v>
                </c:pt>
                <c:pt idx="518">
                  <c:v>535.08360000000005</c:v>
                </c:pt>
                <c:pt idx="519">
                  <c:v>536.08640000000003</c:v>
                </c:pt>
                <c:pt idx="520">
                  <c:v>537.08759999999995</c:v>
                </c:pt>
                <c:pt idx="521">
                  <c:v>538.09900000000005</c:v>
                </c:pt>
                <c:pt idx="522">
                  <c:v>539.10270000000003</c:v>
                </c:pt>
                <c:pt idx="523">
                  <c:v>540.11469999999997</c:v>
                </c:pt>
                <c:pt idx="524">
                  <c:v>541.11950000000002</c:v>
                </c:pt>
                <c:pt idx="525">
                  <c:v>542.12239999999997</c:v>
                </c:pt>
                <c:pt idx="526">
                  <c:v>543.1318</c:v>
                </c:pt>
                <c:pt idx="527">
                  <c:v>544.13369999999998</c:v>
                </c:pt>
                <c:pt idx="528">
                  <c:v>545.13850000000002</c:v>
                </c:pt>
                <c:pt idx="529">
                  <c:v>546.14829999999995</c:v>
                </c:pt>
                <c:pt idx="530">
                  <c:v>547.15380000000005</c:v>
                </c:pt>
                <c:pt idx="531">
                  <c:v>548.15570000000002</c:v>
                </c:pt>
                <c:pt idx="532">
                  <c:v>549.16359999999997</c:v>
                </c:pt>
                <c:pt idx="533">
                  <c:v>550.16989999999998</c:v>
                </c:pt>
                <c:pt idx="534">
                  <c:v>551.18190000000004</c:v>
                </c:pt>
                <c:pt idx="535">
                  <c:v>552.18539999999996</c:v>
                </c:pt>
                <c:pt idx="536">
                  <c:v>553.19759999999997</c:v>
                </c:pt>
                <c:pt idx="537">
                  <c:v>554.19820000000004</c:v>
                </c:pt>
                <c:pt idx="538">
                  <c:v>555.20439999999996</c:v>
                </c:pt>
                <c:pt idx="539">
                  <c:v>556.20519999999999</c:v>
                </c:pt>
                <c:pt idx="540">
                  <c:v>557.21529999999996</c:v>
                </c:pt>
                <c:pt idx="541">
                  <c:v>558.2192</c:v>
                </c:pt>
                <c:pt idx="542">
                  <c:v>559.22</c:v>
                </c:pt>
                <c:pt idx="543">
                  <c:v>560.23109999999997</c:v>
                </c:pt>
                <c:pt idx="544">
                  <c:v>561.2364</c:v>
                </c:pt>
                <c:pt idx="545">
                  <c:v>562.23720000000003</c:v>
                </c:pt>
                <c:pt idx="546">
                  <c:v>563.24869999999999</c:v>
                </c:pt>
                <c:pt idx="547">
                  <c:v>564.25260000000003</c:v>
                </c:pt>
                <c:pt idx="548">
                  <c:v>565.26350000000002</c:v>
                </c:pt>
                <c:pt idx="549">
                  <c:v>566.26549999999997</c:v>
                </c:pt>
                <c:pt idx="550">
                  <c:v>567.26610000000005</c:v>
                </c:pt>
                <c:pt idx="551">
                  <c:v>568.27089999999998</c:v>
                </c:pt>
                <c:pt idx="552">
                  <c:v>569.28390000000002</c:v>
                </c:pt>
                <c:pt idx="553">
                  <c:v>570.28449999999998</c:v>
                </c:pt>
                <c:pt idx="554">
                  <c:v>571.29020000000003</c:v>
                </c:pt>
                <c:pt idx="555">
                  <c:v>572.30070000000001</c:v>
                </c:pt>
                <c:pt idx="556">
                  <c:v>573.30359999999996</c:v>
                </c:pt>
                <c:pt idx="557">
                  <c:v>574.31550000000004</c:v>
                </c:pt>
                <c:pt idx="558">
                  <c:v>575.33500000000004</c:v>
                </c:pt>
                <c:pt idx="559">
                  <c:v>576.34739999999999</c:v>
                </c:pt>
                <c:pt idx="560">
                  <c:v>577.351</c:v>
                </c:pt>
                <c:pt idx="561">
                  <c:v>578.351</c:v>
                </c:pt>
                <c:pt idx="562">
                  <c:v>579.35329999999999</c:v>
                </c:pt>
                <c:pt idx="563">
                  <c:v>580.36580000000004</c:v>
                </c:pt>
                <c:pt idx="564">
                  <c:v>581.38559999999995</c:v>
                </c:pt>
                <c:pt idx="565">
                  <c:v>582.38800000000003</c:v>
                </c:pt>
                <c:pt idx="566">
                  <c:v>583.38840000000005</c:v>
                </c:pt>
                <c:pt idx="567">
                  <c:v>584.39070000000004</c:v>
                </c:pt>
                <c:pt idx="568">
                  <c:v>585.40239999999994</c:v>
                </c:pt>
                <c:pt idx="569">
                  <c:v>586.404</c:v>
                </c:pt>
                <c:pt idx="570">
                  <c:v>587.40750000000003</c:v>
                </c:pt>
                <c:pt idx="571">
                  <c:v>588.4126</c:v>
                </c:pt>
                <c:pt idx="572">
                  <c:v>589.41629999999998</c:v>
                </c:pt>
                <c:pt idx="573">
                  <c:v>590.41880000000003</c:v>
                </c:pt>
                <c:pt idx="574">
                  <c:v>591.43119999999999</c:v>
                </c:pt>
                <c:pt idx="575">
                  <c:v>592.43330000000003</c:v>
                </c:pt>
                <c:pt idx="576">
                  <c:v>593.43899999999996</c:v>
                </c:pt>
                <c:pt idx="577">
                  <c:v>594.44799999999998</c:v>
                </c:pt>
                <c:pt idx="578">
                  <c:v>595.45230000000004</c:v>
                </c:pt>
                <c:pt idx="579">
                  <c:v>596.46389999999997</c:v>
                </c:pt>
                <c:pt idx="580">
                  <c:v>597.46590000000003</c:v>
                </c:pt>
                <c:pt idx="581">
                  <c:v>598.4683</c:v>
                </c:pt>
                <c:pt idx="582">
                  <c:v>599.46889999999996</c:v>
                </c:pt>
              </c:numCache>
            </c:numRef>
          </c:xVal>
          <c:yVal>
            <c:numRef>
              <c:f>'1_light_smallguarded'!$B$2:$B$585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1199</c:v>
                </c:pt>
                <c:pt idx="48">
                  <c:v>1199</c:v>
                </c:pt>
                <c:pt idx="49">
                  <c:v>1199</c:v>
                </c:pt>
                <c:pt idx="50">
                  <c:v>1199</c:v>
                </c:pt>
                <c:pt idx="51">
                  <c:v>1199</c:v>
                </c:pt>
                <c:pt idx="52">
                  <c:v>1199</c:v>
                </c:pt>
                <c:pt idx="53">
                  <c:v>1199</c:v>
                </c:pt>
                <c:pt idx="54">
                  <c:v>1199</c:v>
                </c:pt>
                <c:pt idx="55">
                  <c:v>1199</c:v>
                </c:pt>
                <c:pt idx="56">
                  <c:v>1199</c:v>
                </c:pt>
                <c:pt idx="57">
                  <c:v>1199</c:v>
                </c:pt>
                <c:pt idx="58">
                  <c:v>1199</c:v>
                </c:pt>
                <c:pt idx="59">
                  <c:v>1199</c:v>
                </c:pt>
                <c:pt idx="60">
                  <c:v>1199</c:v>
                </c:pt>
                <c:pt idx="61">
                  <c:v>1199</c:v>
                </c:pt>
                <c:pt idx="62">
                  <c:v>1199</c:v>
                </c:pt>
                <c:pt idx="63">
                  <c:v>1199</c:v>
                </c:pt>
                <c:pt idx="64">
                  <c:v>1199</c:v>
                </c:pt>
                <c:pt idx="65">
                  <c:v>1199</c:v>
                </c:pt>
                <c:pt idx="66">
                  <c:v>1199</c:v>
                </c:pt>
                <c:pt idx="67">
                  <c:v>1199</c:v>
                </c:pt>
                <c:pt idx="68">
                  <c:v>1199</c:v>
                </c:pt>
                <c:pt idx="69">
                  <c:v>1199</c:v>
                </c:pt>
                <c:pt idx="70">
                  <c:v>1199</c:v>
                </c:pt>
                <c:pt idx="71">
                  <c:v>1199</c:v>
                </c:pt>
                <c:pt idx="72">
                  <c:v>1199</c:v>
                </c:pt>
                <c:pt idx="73">
                  <c:v>1199</c:v>
                </c:pt>
                <c:pt idx="74">
                  <c:v>1199</c:v>
                </c:pt>
                <c:pt idx="75">
                  <c:v>1199</c:v>
                </c:pt>
                <c:pt idx="76">
                  <c:v>1199</c:v>
                </c:pt>
                <c:pt idx="77">
                  <c:v>1199</c:v>
                </c:pt>
                <c:pt idx="78">
                  <c:v>1199</c:v>
                </c:pt>
                <c:pt idx="79">
                  <c:v>1199</c:v>
                </c:pt>
                <c:pt idx="80">
                  <c:v>1199</c:v>
                </c:pt>
                <c:pt idx="81">
                  <c:v>1199</c:v>
                </c:pt>
                <c:pt idx="82">
                  <c:v>1199</c:v>
                </c:pt>
                <c:pt idx="83">
                  <c:v>1199</c:v>
                </c:pt>
                <c:pt idx="84">
                  <c:v>1199</c:v>
                </c:pt>
                <c:pt idx="85">
                  <c:v>1199</c:v>
                </c:pt>
                <c:pt idx="86">
                  <c:v>1199</c:v>
                </c:pt>
                <c:pt idx="87">
                  <c:v>1196</c:v>
                </c:pt>
                <c:pt idx="88">
                  <c:v>1195</c:v>
                </c:pt>
                <c:pt idx="89">
                  <c:v>1194</c:v>
                </c:pt>
                <c:pt idx="90">
                  <c:v>1193</c:v>
                </c:pt>
                <c:pt idx="91">
                  <c:v>1191</c:v>
                </c:pt>
                <c:pt idx="92">
                  <c:v>1186</c:v>
                </c:pt>
                <c:pt idx="93">
                  <c:v>1186</c:v>
                </c:pt>
                <c:pt idx="94">
                  <c:v>1184</c:v>
                </c:pt>
                <c:pt idx="95">
                  <c:v>1180</c:v>
                </c:pt>
                <c:pt idx="96">
                  <c:v>1177</c:v>
                </c:pt>
                <c:pt idx="97">
                  <c:v>1172</c:v>
                </c:pt>
                <c:pt idx="98">
                  <c:v>1168</c:v>
                </c:pt>
                <c:pt idx="99">
                  <c:v>1164</c:v>
                </c:pt>
                <c:pt idx="100">
                  <c:v>1163</c:v>
                </c:pt>
                <c:pt idx="101">
                  <c:v>1160</c:v>
                </c:pt>
                <c:pt idx="102">
                  <c:v>1156</c:v>
                </c:pt>
                <c:pt idx="103">
                  <c:v>1152</c:v>
                </c:pt>
                <c:pt idx="104">
                  <c:v>1149</c:v>
                </c:pt>
                <c:pt idx="105">
                  <c:v>1144</c:v>
                </c:pt>
                <c:pt idx="106">
                  <c:v>1143</c:v>
                </c:pt>
                <c:pt idx="107">
                  <c:v>1138</c:v>
                </c:pt>
                <c:pt idx="108">
                  <c:v>1134</c:v>
                </c:pt>
                <c:pt idx="109">
                  <c:v>1129</c:v>
                </c:pt>
                <c:pt idx="110">
                  <c:v>1125</c:v>
                </c:pt>
                <c:pt idx="111">
                  <c:v>1120</c:v>
                </c:pt>
                <c:pt idx="112">
                  <c:v>1117</c:v>
                </c:pt>
                <c:pt idx="113">
                  <c:v>1112</c:v>
                </c:pt>
                <c:pt idx="114">
                  <c:v>1107</c:v>
                </c:pt>
                <c:pt idx="115">
                  <c:v>1101</c:v>
                </c:pt>
                <c:pt idx="116">
                  <c:v>1095</c:v>
                </c:pt>
                <c:pt idx="117">
                  <c:v>1092</c:v>
                </c:pt>
                <c:pt idx="118">
                  <c:v>1088</c:v>
                </c:pt>
                <c:pt idx="119">
                  <c:v>1082</c:v>
                </c:pt>
                <c:pt idx="120">
                  <c:v>1076</c:v>
                </c:pt>
                <c:pt idx="121">
                  <c:v>1070</c:v>
                </c:pt>
                <c:pt idx="122">
                  <c:v>1065</c:v>
                </c:pt>
                <c:pt idx="123">
                  <c:v>1058</c:v>
                </c:pt>
                <c:pt idx="124">
                  <c:v>1052</c:v>
                </c:pt>
                <c:pt idx="125">
                  <c:v>1047</c:v>
                </c:pt>
                <c:pt idx="126">
                  <c:v>1042</c:v>
                </c:pt>
                <c:pt idx="127">
                  <c:v>1034</c:v>
                </c:pt>
                <c:pt idx="128">
                  <c:v>1030</c:v>
                </c:pt>
                <c:pt idx="129">
                  <c:v>1019</c:v>
                </c:pt>
                <c:pt idx="130">
                  <c:v>1011</c:v>
                </c:pt>
                <c:pt idx="131">
                  <c:v>1007</c:v>
                </c:pt>
                <c:pt idx="132">
                  <c:v>998</c:v>
                </c:pt>
                <c:pt idx="133">
                  <c:v>994</c:v>
                </c:pt>
                <c:pt idx="134">
                  <c:v>986</c:v>
                </c:pt>
                <c:pt idx="135">
                  <c:v>980</c:v>
                </c:pt>
                <c:pt idx="136">
                  <c:v>976</c:v>
                </c:pt>
                <c:pt idx="137">
                  <c:v>969</c:v>
                </c:pt>
                <c:pt idx="138">
                  <c:v>962</c:v>
                </c:pt>
                <c:pt idx="139">
                  <c:v>955</c:v>
                </c:pt>
                <c:pt idx="140">
                  <c:v>947</c:v>
                </c:pt>
                <c:pt idx="141">
                  <c:v>940</c:v>
                </c:pt>
                <c:pt idx="142">
                  <c:v>933</c:v>
                </c:pt>
                <c:pt idx="143">
                  <c:v>926</c:v>
                </c:pt>
                <c:pt idx="144">
                  <c:v>919</c:v>
                </c:pt>
                <c:pt idx="145">
                  <c:v>914</c:v>
                </c:pt>
                <c:pt idx="146">
                  <c:v>903</c:v>
                </c:pt>
                <c:pt idx="147">
                  <c:v>897</c:v>
                </c:pt>
                <c:pt idx="148">
                  <c:v>888</c:v>
                </c:pt>
                <c:pt idx="149">
                  <c:v>881</c:v>
                </c:pt>
                <c:pt idx="150">
                  <c:v>873</c:v>
                </c:pt>
                <c:pt idx="151">
                  <c:v>866</c:v>
                </c:pt>
                <c:pt idx="152">
                  <c:v>859</c:v>
                </c:pt>
                <c:pt idx="153">
                  <c:v>849</c:v>
                </c:pt>
                <c:pt idx="154">
                  <c:v>839</c:v>
                </c:pt>
                <c:pt idx="155">
                  <c:v>831</c:v>
                </c:pt>
                <c:pt idx="156">
                  <c:v>823</c:v>
                </c:pt>
                <c:pt idx="157">
                  <c:v>816</c:v>
                </c:pt>
                <c:pt idx="158">
                  <c:v>808</c:v>
                </c:pt>
                <c:pt idx="159">
                  <c:v>799</c:v>
                </c:pt>
                <c:pt idx="160">
                  <c:v>789</c:v>
                </c:pt>
                <c:pt idx="161">
                  <c:v>782</c:v>
                </c:pt>
                <c:pt idx="162">
                  <c:v>776</c:v>
                </c:pt>
                <c:pt idx="163">
                  <c:v>769</c:v>
                </c:pt>
                <c:pt idx="164">
                  <c:v>764</c:v>
                </c:pt>
                <c:pt idx="165">
                  <c:v>756</c:v>
                </c:pt>
                <c:pt idx="166">
                  <c:v>747</c:v>
                </c:pt>
                <c:pt idx="167">
                  <c:v>742</c:v>
                </c:pt>
                <c:pt idx="168">
                  <c:v>736</c:v>
                </c:pt>
                <c:pt idx="169">
                  <c:v>725</c:v>
                </c:pt>
                <c:pt idx="170">
                  <c:v>717</c:v>
                </c:pt>
                <c:pt idx="171">
                  <c:v>714</c:v>
                </c:pt>
                <c:pt idx="172">
                  <c:v>708</c:v>
                </c:pt>
                <c:pt idx="173">
                  <c:v>701</c:v>
                </c:pt>
                <c:pt idx="174">
                  <c:v>694</c:v>
                </c:pt>
                <c:pt idx="175">
                  <c:v>690</c:v>
                </c:pt>
                <c:pt idx="176">
                  <c:v>684</c:v>
                </c:pt>
                <c:pt idx="177">
                  <c:v>678</c:v>
                </c:pt>
                <c:pt idx="178">
                  <c:v>672</c:v>
                </c:pt>
                <c:pt idx="179">
                  <c:v>666</c:v>
                </c:pt>
                <c:pt idx="180">
                  <c:v>658</c:v>
                </c:pt>
                <c:pt idx="181">
                  <c:v>653</c:v>
                </c:pt>
                <c:pt idx="182">
                  <c:v>646</c:v>
                </c:pt>
                <c:pt idx="183">
                  <c:v>639</c:v>
                </c:pt>
                <c:pt idx="184">
                  <c:v>629</c:v>
                </c:pt>
                <c:pt idx="185">
                  <c:v>619</c:v>
                </c:pt>
                <c:pt idx="186">
                  <c:v>610</c:v>
                </c:pt>
                <c:pt idx="187">
                  <c:v>601</c:v>
                </c:pt>
                <c:pt idx="188">
                  <c:v>592</c:v>
                </c:pt>
                <c:pt idx="189">
                  <c:v>583</c:v>
                </c:pt>
                <c:pt idx="190">
                  <c:v>577</c:v>
                </c:pt>
                <c:pt idx="191">
                  <c:v>569</c:v>
                </c:pt>
                <c:pt idx="192">
                  <c:v>562</c:v>
                </c:pt>
                <c:pt idx="193">
                  <c:v>555</c:v>
                </c:pt>
                <c:pt idx="194">
                  <c:v>548</c:v>
                </c:pt>
                <c:pt idx="195">
                  <c:v>540</c:v>
                </c:pt>
                <c:pt idx="196">
                  <c:v>534</c:v>
                </c:pt>
                <c:pt idx="197">
                  <c:v>526</c:v>
                </c:pt>
                <c:pt idx="198">
                  <c:v>519</c:v>
                </c:pt>
                <c:pt idx="199">
                  <c:v>512</c:v>
                </c:pt>
                <c:pt idx="200">
                  <c:v>503</c:v>
                </c:pt>
                <c:pt idx="201">
                  <c:v>497</c:v>
                </c:pt>
                <c:pt idx="202">
                  <c:v>484</c:v>
                </c:pt>
                <c:pt idx="203">
                  <c:v>475</c:v>
                </c:pt>
                <c:pt idx="204">
                  <c:v>467</c:v>
                </c:pt>
                <c:pt idx="205">
                  <c:v>457</c:v>
                </c:pt>
                <c:pt idx="206">
                  <c:v>449</c:v>
                </c:pt>
                <c:pt idx="207">
                  <c:v>435</c:v>
                </c:pt>
                <c:pt idx="208">
                  <c:v>424</c:v>
                </c:pt>
                <c:pt idx="209">
                  <c:v>413</c:v>
                </c:pt>
                <c:pt idx="210">
                  <c:v>403</c:v>
                </c:pt>
                <c:pt idx="211">
                  <c:v>399</c:v>
                </c:pt>
                <c:pt idx="212">
                  <c:v>393</c:v>
                </c:pt>
                <c:pt idx="213">
                  <c:v>383</c:v>
                </c:pt>
                <c:pt idx="214">
                  <c:v>374</c:v>
                </c:pt>
                <c:pt idx="215">
                  <c:v>366</c:v>
                </c:pt>
                <c:pt idx="216">
                  <c:v>359</c:v>
                </c:pt>
                <c:pt idx="217">
                  <c:v>355</c:v>
                </c:pt>
                <c:pt idx="218">
                  <c:v>348</c:v>
                </c:pt>
                <c:pt idx="219">
                  <c:v>344</c:v>
                </c:pt>
                <c:pt idx="220">
                  <c:v>335</c:v>
                </c:pt>
                <c:pt idx="221">
                  <c:v>328</c:v>
                </c:pt>
                <c:pt idx="222">
                  <c:v>319</c:v>
                </c:pt>
                <c:pt idx="223">
                  <c:v>308</c:v>
                </c:pt>
                <c:pt idx="224">
                  <c:v>294</c:v>
                </c:pt>
                <c:pt idx="225">
                  <c:v>283</c:v>
                </c:pt>
                <c:pt idx="226">
                  <c:v>274</c:v>
                </c:pt>
                <c:pt idx="227">
                  <c:v>266</c:v>
                </c:pt>
                <c:pt idx="228">
                  <c:v>259</c:v>
                </c:pt>
                <c:pt idx="229">
                  <c:v>250</c:v>
                </c:pt>
                <c:pt idx="230">
                  <c:v>243</c:v>
                </c:pt>
                <c:pt idx="231">
                  <c:v>237</c:v>
                </c:pt>
                <c:pt idx="232">
                  <c:v>230</c:v>
                </c:pt>
                <c:pt idx="233">
                  <c:v>222</c:v>
                </c:pt>
                <c:pt idx="234">
                  <c:v>210</c:v>
                </c:pt>
                <c:pt idx="235">
                  <c:v>203</c:v>
                </c:pt>
                <c:pt idx="236">
                  <c:v>196</c:v>
                </c:pt>
                <c:pt idx="237">
                  <c:v>192</c:v>
                </c:pt>
                <c:pt idx="238">
                  <c:v>185</c:v>
                </c:pt>
                <c:pt idx="239">
                  <c:v>177</c:v>
                </c:pt>
                <c:pt idx="240">
                  <c:v>171</c:v>
                </c:pt>
                <c:pt idx="241">
                  <c:v>164</c:v>
                </c:pt>
                <c:pt idx="242">
                  <c:v>157</c:v>
                </c:pt>
                <c:pt idx="243">
                  <c:v>153</c:v>
                </c:pt>
                <c:pt idx="244">
                  <c:v>148</c:v>
                </c:pt>
                <c:pt idx="245">
                  <c:v>142</c:v>
                </c:pt>
                <c:pt idx="246">
                  <c:v>139</c:v>
                </c:pt>
                <c:pt idx="247">
                  <c:v>137</c:v>
                </c:pt>
                <c:pt idx="248">
                  <c:v>134</c:v>
                </c:pt>
                <c:pt idx="249">
                  <c:v>130</c:v>
                </c:pt>
                <c:pt idx="250">
                  <c:v>124</c:v>
                </c:pt>
                <c:pt idx="251">
                  <c:v>122</c:v>
                </c:pt>
                <c:pt idx="252">
                  <c:v>120</c:v>
                </c:pt>
                <c:pt idx="253">
                  <c:v>119</c:v>
                </c:pt>
                <c:pt idx="254">
                  <c:v>117</c:v>
                </c:pt>
                <c:pt idx="255">
                  <c:v>110</c:v>
                </c:pt>
                <c:pt idx="256">
                  <c:v>109</c:v>
                </c:pt>
                <c:pt idx="257">
                  <c:v>105</c:v>
                </c:pt>
                <c:pt idx="258">
                  <c:v>102</c:v>
                </c:pt>
                <c:pt idx="259">
                  <c:v>101</c:v>
                </c:pt>
                <c:pt idx="260">
                  <c:v>99</c:v>
                </c:pt>
                <c:pt idx="261">
                  <c:v>95</c:v>
                </c:pt>
                <c:pt idx="262">
                  <c:v>94</c:v>
                </c:pt>
                <c:pt idx="263">
                  <c:v>93</c:v>
                </c:pt>
                <c:pt idx="264">
                  <c:v>91</c:v>
                </c:pt>
                <c:pt idx="265">
                  <c:v>87</c:v>
                </c:pt>
                <c:pt idx="266">
                  <c:v>86</c:v>
                </c:pt>
                <c:pt idx="267">
                  <c:v>86</c:v>
                </c:pt>
                <c:pt idx="268">
                  <c:v>85</c:v>
                </c:pt>
                <c:pt idx="269">
                  <c:v>81</c:v>
                </c:pt>
                <c:pt idx="270">
                  <c:v>80</c:v>
                </c:pt>
                <c:pt idx="271">
                  <c:v>78</c:v>
                </c:pt>
                <c:pt idx="272">
                  <c:v>77</c:v>
                </c:pt>
                <c:pt idx="273">
                  <c:v>76</c:v>
                </c:pt>
                <c:pt idx="274">
                  <c:v>76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74</c:v>
                </c:pt>
                <c:pt idx="279">
                  <c:v>71</c:v>
                </c:pt>
                <c:pt idx="280">
                  <c:v>69</c:v>
                </c:pt>
                <c:pt idx="281">
                  <c:v>68</c:v>
                </c:pt>
                <c:pt idx="282">
                  <c:v>67</c:v>
                </c:pt>
                <c:pt idx="283">
                  <c:v>64</c:v>
                </c:pt>
                <c:pt idx="284">
                  <c:v>63</c:v>
                </c:pt>
                <c:pt idx="285">
                  <c:v>61</c:v>
                </c:pt>
                <c:pt idx="286">
                  <c:v>59</c:v>
                </c:pt>
                <c:pt idx="287">
                  <c:v>59</c:v>
                </c:pt>
                <c:pt idx="288">
                  <c:v>56</c:v>
                </c:pt>
                <c:pt idx="289">
                  <c:v>56</c:v>
                </c:pt>
                <c:pt idx="290">
                  <c:v>55</c:v>
                </c:pt>
                <c:pt idx="291">
                  <c:v>54</c:v>
                </c:pt>
                <c:pt idx="292">
                  <c:v>51</c:v>
                </c:pt>
                <c:pt idx="293">
                  <c:v>49</c:v>
                </c:pt>
                <c:pt idx="294">
                  <c:v>45</c:v>
                </c:pt>
                <c:pt idx="295">
                  <c:v>44</c:v>
                </c:pt>
                <c:pt idx="296">
                  <c:v>43</c:v>
                </c:pt>
                <c:pt idx="297">
                  <c:v>43</c:v>
                </c:pt>
                <c:pt idx="298">
                  <c:v>40</c:v>
                </c:pt>
                <c:pt idx="299">
                  <c:v>38</c:v>
                </c:pt>
                <c:pt idx="300">
                  <c:v>35</c:v>
                </c:pt>
                <c:pt idx="301">
                  <c:v>33</c:v>
                </c:pt>
                <c:pt idx="302">
                  <c:v>32</c:v>
                </c:pt>
                <c:pt idx="303">
                  <c:v>31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19</c:v>
                </c:pt>
                <c:pt idx="330">
                  <c:v>18</c:v>
                </c:pt>
                <c:pt idx="331">
                  <c:v>17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8-472D-AB62-9B144459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'1_nolight_small'!$A$2:$A$585</c:f>
              <c:numCache>
                <c:formatCode>General</c:formatCode>
                <c:ptCount val="584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</c:numCache>
            </c:numRef>
          </c:xVal>
          <c:yVal>
            <c:numRef>
              <c:f>'1_nolight_small'!$B$2:$B$585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F-4DDE-BE6E-05773CDC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'1_light_small'!$A$2:$A$585</c:f>
              <c:numCache>
                <c:formatCode>General</c:formatCode>
                <c:ptCount val="584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C-4846-8EB6-213FBB4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'1_nolight_nobarricade'!$A$2:$A$585</c:f>
              <c:numCache>
                <c:formatCode>General</c:formatCode>
                <c:ptCount val="584"/>
                <c:pt idx="0">
                  <c:v>1.0059</c:v>
                </c:pt>
                <c:pt idx="1">
                  <c:v>2.0158520000000002</c:v>
                </c:pt>
                <c:pt idx="2">
                  <c:v>3.0853269999999999</c:v>
                </c:pt>
                <c:pt idx="3">
                  <c:v>4.154153</c:v>
                </c:pt>
                <c:pt idx="4">
                  <c:v>5.1662860000000004</c:v>
                </c:pt>
                <c:pt idx="5">
                  <c:v>6.2009550000000004</c:v>
                </c:pt>
                <c:pt idx="6">
                  <c:v>7.2300399999999998</c:v>
                </c:pt>
                <c:pt idx="7">
                  <c:v>8.2761080000000007</c:v>
                </c:pt>
                <c:pt idx="8">
                  <c:v>9.2913420000000002</c:v>
                </c:pt>
                <c:pt idx="9">
                  <c:v>10.30893</c:v>
                </c:pt>
                <c:pt idx="10">
                  <c:v>11.39188</c:v>
                </c:pt>
                <c:pt idx="11">
                  <c:v>12.465719999999999</c:v>
                </c:pt>
                <c:pt idx="12">
                  <c:v>13.48057</c:v>
                </c:pt>
                <c:pt idx="13">
                  <c:v>14.48912</c:v>
                </c:pt>
                <c:pt idx="14">
                  <c:v>15.499169999999999</c:v>
                </c:pt>
                <c:pt idx="15">
                  <c:v>16.5686</c:v>
                </c:pt>
                <c:pt idx="16">
                  <c:v>17.636330000000001</c:v>
                </c:pt>
                <c:pt idx="17">
                  <c:v>18.719539999999999</c:v>
                </c:pt>
                <c:pt idx="18">
                  <c:v>19.75206</c:v>
                </c:pt>
                <c:pt idx="19">
                  <c:v>20.768170000000001</c:v>
                </c:pt>
                <c:pt idx="20">
                  <c:v>21.852550000000001</c:v>
                </c:pt>
                <c:pt idx="21">
                  <c:v>22.948560000000001</c:v>
                </c:pt>
                <c:pt idx="22">
                  <c:v>23.96959</c:v>
                </c:pt>
                <c:pt idx="23">
                  <c:v>25.017140000000001</c:v>
                </c:pt>
                <c:pt idx="24">
                  <c:v>26.150790000000001</c:v>
                </c:pt>
                <c:pt idx="25">
                  <c:v>27.174230000000001</c:v>
                </c:pt>
                <c:pt idx="26">
                  <c:v>28.206399999999999</c:v>
                </c:pt>
                <c:pt idx="27">
                  <c:v>29.265910000000002</c:v>
                </c:pt>
                <c:pt idx="28">
                  <c:v>30.303139999999999</c:v>
                </c:pt>
                <c:pt idx="29">
                  <c:v>31.361809999999998</c:v>
                </c:pt>
                <c:pt idx="30">
                  <c:v>32.468240000000002</c:v>
                </c:pt>
                <c:pt idx="31">
                  <c:v>33.560839999999999</c:v>
                </c:pt>
                <c:pt idx="32">
                  <c:v>34.699620000000003</c:v>
                </c:pt>
                <c:pt idx="33">
                  <c:v>35.719729999999998</c:v>
                </c:pt>
                <c:pt idx="34">
                  <c:v>36.752130000000001</c:v>
                </c:pt>
                <c:pt idx="35">
                  <c:v>37.843800000000002</c:v>
                </c:pt>
                <c:pt idx="36">
                  <c:v>38.973019999999998</c:v>
                </c:pt>
                <c:pt idx="37">
                  <c:v>40.067100000000003</c:v>
                </c:pt>
                <c:pt idx="38">
                  <c:v>41.164650000000002</c:v>
                </c:pt>
                <c:pt idx="39">
                  <c:v>42.235810000000001</c:v>
                </c:pt>
                <c:pt idx="40">
                  <c:v>43.344099999999997</c:v>
                </c:pt>
                <c:pt idx="41">
                  <c:v>44.43336</c:v>
                </c:pt>
                <c:pt idx="42">
                  <c:v>45.502079999999999</c:v>
                </c:pt>
                <c:pt idx="43">
                  <c:v>46.537370000000003</c:v>
                </c:pt>
                <c:pt idx="44">
                  <c:v>47.56718</c:v>
                </c:pt>
                <c:pt idx="45">
                  <c:v>48.579830000000001</c:v>
                </c:pt>
                <c:pt idx="46">
                  <c:v>49.669460000000001</c:v>
                </c:pt>
                <c:pt idx="47">
                  <c:v>50.746760000000002</c:v>
                </c:pt>
                <c:pt idx="48">
                  <c:v>51.855449999999998</c:v>
                </c:pt>
                <c:pt idx="49">
                  <c:v>52.937069999999999</c:v>
                </c:pt>
                <c:pt idx="50">
                  <c:v>54.055579999999999</c:v>
                </c:pt>
                <c:pt idx="51">
                  <c:v>55.098210000000002</c:v>
                </c:pt>
                <c:pt idx="52">
                  <c:v>56.117890000000003</c:v>
                </c:pt>
                <c:pt idx="53">
                  <c:v>57.25318</c:v>
                </c:pt>
                <c:pt idx="54">
                  <c:v>58.313130000000001</c:v>
                </c:pt>
                <c:pt idx="55">
                  <c:v>59.394530000000003</c:v>
                </c:pt>
                <c:pt idx="56">
                  <c:v>60.446510000000004</c:v>
                </c:pt>
                <c:pt idx="57">
                  <c:v>61.501829999999998</c:v>
                </c:pt>
                <c:pt idx="58">
                  <c:v>62.513849999999998</c:v>
                </c:pt>
                <c:pt idx="59">
                  <c:v>63.640059999999998</c:v>
                </c:pt>
                <c:pt idx="60">
                  <c:v>64.671440000000004</c:v>
                </c:pt>
                <c:pt idx="61">
                  <c:v>65.72672</c:v>
                </c:pt>
                <c:pt idx="62">
                  <c:v>66.745990000000006</c:v>
                </c:pt>
                <c:pt idx="63">
                  <c:v>67.802930000000003</c:v>
                </c:pt>
                <c:pt idx="64">
                  <c:v>68.844390000000004</c:v>
                </c:pt>
                <c:pt idx="65">
                  <c:v>69.864570000000001</c:v>
                </c:pt>
                <c:pt idx="66">
                  <c:v>70.884500000000003</c:v>
                </c:pt>
                <c:pt idx="67">
                  <c:v>71.933220000000006</c:v>
                </c:pt>
                <c:pt idx="68">
                  <c:v>72.949460000000002</c:v>
                </c:pt>
                <c:pt idx="69">
                  <c:v>73.954089999999994</c:v>
                </c:pt>
                <c:pt idx="70">
                  <c:v>74.959630000000004</c:v>
                </c:pt>
                <c:pt idx="71">
                  <c:v>75.97278</c:v>
                </c:pt>
                <c:pt idx="72">
                  <c:v>76.983649999999997</c:v>
                </c:pt>
                <c:pt idx="73">
                  <c:v>78.133189999999999</c:v>
                </c:pt>
                <c:pt idx="74">
                  <c:v>79.182550000000006</c:v>
                </c:pt>
                <c:pt idx="75">
                  <c:v>80.286479999999997</c:v>
                </c:pt>
                <c:pt idx="76">
                  <c:v>81.371849999999995</c:v>
                </c:pt>
                <c:pt idx="77">
                  <c:v>82.454560000000001</c:v>
                </c:pt>
                <c:pt idx="78">
                  <c:v>83.459649999999996</c:v>
                </c:pt>
                <c:pt idx="79">
                  <c:v>84.509209999999996</c:v>
                </c:pt>
                <c:pt idx="80">
                  <c:v>85.554119999999998</c:v>
                </c:pt>
                <c:pt idx="81">
                  <c:v>86.605130000000003</c:v>
                </c:pt>
                <c:pt idx="82">
                  <c:v>87.655479999999997</c:v>
                </c:pt>
                <c:pt idx="83">
                  <c:v>88.769630000000006</c:v>
                </c:pt>
                <c:pt idx="84">
                  <c:v>89.825159999999997</c:v>
                </c:pt>
                <c:pt idx="85">
                  <c:v>90.873679999999993</c:v>
                </c:pt>
                <c:pt idx="86">
                  <c:v>91.937370000000001</c:v>
                </c:pt>
                <c:pt idx="87">
                  <c:v>93.033159999999995</c:v>
                </c:pt>
                <c:pt idx="88">
                  <c:v>94.129940000000005</c:v>
                </c:pt>
                <c:pt idx="89">
                  <c:v>95.161789999999996</c:v>
                </c:pt>
                <c:pt idx="90">
                  <c:v>96.285259999999994</c:v>
                </c:pt>
                <c:pt idx="91">
                  <c:v>97.397540000000006</c:v>
                </c:pt>
                <c:pt idx="92">
                  <c:v>98.485820000000004</c:v>
                </c:pt>
                <c:pt idx="93">
                  <c:v>99.578249999999997</c:v>
                </c:pt>
                <c:pt idx="94">
                  <c:v>100.601</c:v>
                </c:pt>
                <c:pt idx="95">
                  <c:v>101.6934</c:v>
                </c:pt>
                <c:pt idx="96">
                  <c:v>102.761</c:v>
                </c:pt>
                <c:pt idx="97">
                  <c:v>103.8112</c:v>
                </c:pt>
                <c:pt idx="98">
                  <c:v>104.84269999999999</c:v>
                </c:pt>
                <c:pt idx="99">
                  <c:v>105.9392</c:v>
                </c:pt>
                <c:pt idx="100">
                  <c:v>106.9667</c:v>
                </c:pt>
                <c:pt idx="101">
                  <c:v>107.9821</c:v>
                </c:pt>
                <c:pt idx="102">
                  <c:v>109.0779</c:v>
                </c:pt>
                <c:pt idx="103">
                  <c:v>110.16540000000001</c:v>
                </c:pt>
                <c:pt idx="104">
                  <c:v>111.25449999999999</c:v>
                </c:pt>
                <c:pt idx="105">
                  <c:v>112.31180000000001</c:v>
                </c:pt>
                <c:pt idx="106">
                  <c:v>113.374</c:v>
                </c:pt>
                <c:pt idx="107">
                  <c:v>114.4483</c:v>
                </c:pt>
                <c:pt idx="108">
                  <c:v>115.492</c:v>
                </c:pt>
                <c:pt idx="109">
                  <c:v>116.5545</c:v>
                </c:pt>
                <c:pt idx="110">
                  <c:v>117.6421</c:v>
                </c:pt>
                <c:pt idx="111">
                  <c:v>118.69119999999999</c:v>
                </c:pt>
                <c:pt idx="112">
                  <c:v>119.7397</c:v>
                </c:pt>
                <c:pt idx="113">
                  <c:v>120.7889</c:v>
                </c:pt>
                <c:pt idx="114">
                  <c:v>121.7901</c:v>
                </c:pt>
                <c:pt idx="115">
                  <c:v>122.85429999999999</c:v>
                </c:pt>
                <c:pt idx="116">
                  <c:v>123.9335</c:v>
                </c:pt>
                <c:pt idx="117">
                  <c:v>124.9854</c:v>
                </c:pt>
                <c:pt idx="118">
                  <c:v>126.0209</c:v>
                </c:pt>
                <c:pt idx="119">
                  <c:v>127.1014</c:v>
                </c:pt>
                <c:pt idx="120">
                  <c:v>128.15860000000001</c:v>
                </c:pt>
                <c:pt idx="121">
                  <c:v>129.24940000000001</c:v>
                </c:pt>
                <c:pt idx="122">
                  <c:v>130.321</c:v>
                </c:pt>
                <c:pt idx="123">
                  <c:v>131.39400000000001</c:v>
                </c:pt>
                <c:pt idx="124">
                  <c:v>132.45259999999999</c:v>
                </c:pt>
                <c:pt idx="125">
                  <c:v>133.46530000000001</c:v>
                </c:pt>
                <c:pt idx="126">
                  <c:v>134.5086</c:v>
                </c:pt>
                <c:pt idx="127">
                  <c:v>135.60400000000001</c:v>
                </c:pt>
                <c:pt idx="128">
                  <c:v>136.67250000000001</c:v>
                </c:pt>
                <c:pt idx="129">
                  <c:v>137.7046</c:v>
                </c:pt>
                <c:pt idx="130">
                  <c:v>138.72239999999999</c:v>
                </c:pt>
                <c:pt idx="131">
                  <c:v>139.791</c:v>
                </c:pt>
                <c:pt idx="132">
                  <c:v>140.86060000000001</c:v>
                </c:pt>
                <c:pt idx="133">
                  <c:v>141.9186</c:v>
                </c:pt>
                <c:pt idx="134">
                  <c:v>142.9325</c:v>
                </c:pt>
                <c:pt idx="135">
                  <c:v>143.97280000000001</c:v>
                </c:pt>
                <c:pt idx="136">
                  <c:v>145.0027</c:v>
                </c:pt>
                <c:pt idx="137">
                  <c:v>146.01570000000001</c:v>
                </c:pt>
                <c:pt idx="138">
                  <c:v>147.03540000000001</c:v>
                </c:pt>
                <c:pt idx="139">
                  <c:v>148.1294</c:v>
                </c:pt>
                <c:pt idx="140">
                  <c:v>149.15729999999999</c:v>
                </c:pt>
                <c:pt idx="141">
                  <c:v>150.17410000000001</c:v>
                </c:pt>
                <c:pt idx="142">
                  <c:v>151.18199999999999</c:v>
                </c:pt>
                <c:pt idx="143">
                  <c:v>152.25919999999999</c:v>
                </c:pt>
                <c:pt idx="144">
                  <c:v>153.30279999999999</c:v>
                </c:pt>
                <c:pt idx="145">
                  <c:v>154.35659999999999</c:v>
                </c:pt>
                <c:pt idx="146">
                  <c:v>155.38919999999999</c:v>
                </c:pt>
                <c:pt idx="147">
                  <c:v>156.4297</c:v>
                </c:pt>
                <c:pt idx="148">
                  <c:v>157.45089999999999</c:v>
                </c:pt>
                <c:pt idx="149">
                  <c:v>158.5153</c:v>
                </c:pt>
                <c:pt idx="150">
                  <c:v>159.58250000000001</c:v>
                </c:pt>
                <c:pt idx="151">
                  <c:v>160.64570000000001</c:v>
                </c:pt>
                <c:pt idx="152">
                  <c:v>161.70920000000001</c:v>
                </c:pt>
                <c:pt idx="153">
                  <c:v>162.72540000000001</c:v>
                </c:pt>
                <c:pt idx="154">
                  <c:v>163.73990000000001</c:v>
                </c:pt>
                <c:pt idx="155">
                  <c:v>164.77520000000001</c:v>
                </c:pt>
                <c:pt idx="156">
                  <c:v>165.81229999999999</c:v>
                </c:pt>
                <c:pt idx="157">
                  <c:v>166.84280000000001</c:v>
                </c:pt>
                <c:pt idx="158">
                  <c:v>167.846</c:v>
                </c:pt>
                <c:pt idx="159">
                  <c:v>168.923</c:v>
                </c:pt>
                <c:pt idx="160">
                  <c:v>169.9581</c:v>
                </c:pt>
                <c:pt idx="161">
                  <c:v>170.96539999999999</c:v>
                </c:pt>
                <c:pt idx="162">
                  <c:v>172.0368</c:v>
                </c:pt>
                <c:pt idx="163">
                  <c:v>173.0865</c:v>
                </c:pt>
                <c:pt idx="164">
                  <c:v>174.12860000000001</c:v>
                </c:pt>
                <c:pt idx="165">
                  <c:v>175.1344</c:v>
                </c:pt>
                <c:pt idx="166">
                  <c:v>176.14019999999999</c:v>
                </c:pt>
                <c:pt idx="167">
                  <c:v>177.1901</c:v>
                </c:pt>
                <c:pt idx="168">
                  <c:v>178.2045</c:v>
                </c:pt>
                <c:pt idx="169">
                  <c:v>179.23269999999999</c:v>
                </c:pt>
                <c:pt idx="170">
                  <c:v>180.25239999999999</c:v>
                </c:pt>
                <c:pt idx="171">
                  <c:v>181.30670000000001</c:v>
                </c:pt>
                <c:pt idx="172">
                  <c:v>182.35079999999999</c:v>
                </c:pt>
                <c:pt idx="173">
                  <c:v>183.364</c:v>
                </c:pt>
                <c:pt idx="174">
                  <c:v>184.4109</c:v>
                </c:pt>
                <c:pt idx="175">
                  <c:v>185.46350000000001</c:v>
                </c:pt>
                <c:pt idx="176">
                  <c:v>186.49420000000001</c:v>
                </c:pt>
                <c:pt idx="177">
                  <c:v>187.51439999999999</c:v>
                </c:pt>
                <c:pt idx="178">
                  <c:v>188.52500000000001</c:v>
                </c:pt>
                <c:pt idx="179">
                  <c:v>189.57679999999999</c:v>
                </c:pt>
                <c:pt idx="180">
                  <c:v>190.5958</c:v>
                </c:pt>
                <c:pt idx="181">
                  <c:v>191.63069999999999</c:v>
                </c:pt>
                <c:pt idx="182">
                  <c:v>192.65350000000001</c:v>
                </c:pt>
                <c:pt idx="183">
                  <c:v>193.666</c:v>
                </c:pt>
                <c:pt idx="184">
                  <c:v>194.69040000000001</c:v>
                </c:pt>
                <c:pt idx="185">
                  <c:v>195.7022</c:v>
                </c:pt>
                <c:pt idx="186">
                  <c:v>196.7389</c:v>
                </c:pt>
                <c:pt idx="187">
                  <c:v>197.76589999999999</c:v>
                </c:pt>
                <c:pt idx="188">
                  <c:v>198.8056</c:v>
                </c:pt>
                <c:pt idx="189">
                  <c:v>199.80889999999999</c:v>
                </c:pt>
                <c:pt idx="190">
                  <c:v>200.81960000000001</c:v>
                </c:pt>
                <c:pt idx="191">
                  <c:v>201.833</c:v>
                </c:pt>
                <c:pt idx="192">
                  <c:v>202.84899999999999</c:v>
                </c:pt>
                <c:pt idx="193">
                  <c:v>203.8587</c:v>
                </c:pt>
                <c:pt idx="194">
                  <c:v>204.86500000000001</c:v>
                </c:pt>
                <c:pt idx="195">
                  <c:v>205.87700000000001</c:v>
                </c:pt>
                <c:pt idx="196">
                  <c:v>206.8819</c:v>
                </c:pt>
                <c:pt idx="197">
                  <c:v>207.9152</c:v>
                </c:pt>
                <c:pt idx="198">
                  <c:v>208.92230000000001</c:v>
                </c:pt>
                <c:pt idx="199">
                  <c:v>209.97149999999999</c:v>
                </c:pt>
                <c:pt idx="200">
                  <c:v>210.9898</c:v>
                </c:pt>
                <c:pt idx="201">
                  <c:v>212.01490000000001</c:v>
                </c:pt>
                <c:pt idx="202">
                  <c:v>213.01609999999999</c:v>
                </c:pt>
                <c:pt idx="203">
                  <c:v>214.01769999999999</c:v>
                </c:pt>
                <c:pt idx="204">
                  <c:v>215.03039999999999</c:v>
                </c:pt>
                <c:pt idx="205">
                  <c:v>216.0488</c:v>
                </c:pt>
                <c:pt idx="206">
                  <c:v>217.05539999999999</c:v>
                </c:pt>
                <c:pt idx="207">
                  <c:v>218.06890000000001</c:v>
                </c:pt>
                <c:pt idx="208">
                  <c:v>219.0814</c:v>
                </c:pt>
                <c:pt idx="209">
                  <c:v>220.1002</c:v>
                </c:pt>
                <c:pt idx="210">
                  <c:v>221.1173</c:v>
                </c:pt>
                <c:pt idx="211">
                  <c:v>222.12430000000001</c:v>
                </c:pt>
                <c:pt idx="212">
                  <c:v>223.14019999999999</c:v>
                </c:pt>
                <c:pt idx="213">
                  <c:v>224.1421</c:v>
                </c:pt>
                <c:pt idx="214">
                  <c:v>225.14709999999999</c:v>
                </c:pt>
                <c:pt idx="215">
                  <c:v>226.1703</c:v>
                </c:pt>
                <c:pt idx="216">
                  <c:v>227.17609999999999</c:v>
                </c:pt>
                <c:pt idx="217">
                  <c:v>228.17850000000001</c:v>
                </c:pt>
                <c:pt idx="218">
                  <c:v>229.18989999999999</c:v>
                </c:pt>
                <c:pt idx="219">
                  <c:v>230.2158</c:v>
                </c:pt>
                <c:pt idx="220">
                  <c:v>231.2167</c:v>
                </c:pt>
                <c:pt idx="221">
                  <c:v>232.21940000000001</c:v>
                </c:pt>
                <c:pt idx="222">
                  <c:v>233.23439999999999</c:v>
                </c:pt>
                <c:pt idx="223">
                  <c:v>234.23869999999999</c:v>
                </c:pt>
                <c:pt idx="224">
                  <c:v>235.25290000000001</c:v>
                </c:pt>
                <c:pt idx="225">
                  <c:v>236.256</c:v>
                </c:pt>
                <c:pt idx="226">
                  <c:v>237.26589999999999</c:v>
                </c:pt>
                <c:pt idx="227">
                  <c:v>238.27180000000001</c:v>
                </c:pt>
                <c:pt idx="228">
                  <c:v>239.28360000000001</c:v>
                </c:pt>
                <c:pt idx="229">
                  <c:v>240.28729999999999</c:v>
                </c:pt>
                <c:pt idx="230">
                  <c:v>241.3022</c:v>
                </c:pt>
                <c:pt idx="231">
                  <c:v>242.3022</c:v>
                </c:pt>
                <c:pt idx="232">
                  <c:v>243.30369999999999</c:v>
                </c:pt>
                <c:pt idx="233">
                  <c:v>244.3141</c:v>
                </c:pt>
                <c:pt idx="234">
                  <c:v>245.31979999999999</c:v>
                </c:pt>
                <c:pt idx="235">
                  <c:v>246.321</c:v>
                </c:pt>
                <c:pt idx="236">
                  <c:v>247.33410000000001</c:v>
                </c:pt>
                <c:pt idx="237">
                  <c:v>248.33699999999999</c:v>
                </c:pt>
                <c:pt idx="238">
                  <c:v>249.34</c:v>
                </c:pt>
                <c:pt idx="239">
                  <c:v>250.36609999999999</c:v>
                </c:pt>
                <c:pt idx="240">
                  <c:v>251.37090000000001</c:v>
                </c:pt>
                <c:pt idx="241">
                  <c:v>252.37289999999999</c:v>
                </c:pt>
                <c:pt idx="242">
                  <c:v>253.386</c:v>
                </c:pt>
                <c:pt idx="243">
                  <c:v>254.38720000000001</c:v>
                </c:pt>
                <c:pt idx="244">
                  <c:v>255.38740000000001</c:v>
                </c:pt>
                <c:pt idx="245">
                  <c:v>256.39620000000002</c:v>
                </c:pt>
                <c:pt idx="246">
                  <c:v>257.4008</c:v>
                </c:pt>
                <c:pt idx="247">
                  <c:v>258.40730000000002</c:v>
                </c:pt>
                <c:pt idx="248">
                  <c:v>259.4151</c:v>
                </c:pt>
                <c:pt idx="249">
                  <c:v>260.41629999999998</c:v>
                </c:pt>
                <c:pt idx="250">
                  <c:v>261.42219999999998</c:v>
                </c:pt>
                <c:pt idx="251">
                  <c:v>262.42380000000003</c:v>
                </c:pt>
                <c:pt idx="252">
                  <c:v>263.43610000000001</c:v>
                </c:pt>
                <c:pt idx="253">
                  <c:v>264.43680000000001</c:v>
                </c:pt>
                <c:pt idx="254">
                  <c:v>265.44659999999999</c:v>
                </c:pt>
                <c:pt idx="255">
                  <c:v>266.44709999999998</c:v>
                </c:pt>
                <c:pt idx="256">
                  <c:v>267.45359999999999</c:v>
                </c:pt>
                <c:pt idx="257">
                  <c:v>268.46280000000002</c:v>
                </c:pt>
                <c:pt idx="258">
                  <c:v>269.46440000000001</c:v>
                </c:pt>
                <c:pt idx="259">
                  <c:v>270.47160000000002</c:v>
                </c:pt>
                <c:pt idx="260">
                  <c:v>271.47340000000003</c:v>
                </c:pt>
                <c:pt idx="261">
                  <c:v>272.48340000000002</c:v>
                </c:pt>
                <c:pt idx="262">
                  <c:v>273.48450000000003</c:v>
                </c:pt>
                <c:pt idx="263">
                  <c:v>274.48930000000001</c:v>
                </c:pt>
                <c:pt idx="264">
                  <c:v>275.50119999999998</c:v>
                </c:pt>
                <c:pt idx="265">
                  <c:v>276.5016</c:v>
                </c:pt>
                <c:pt idx="266">
                  <c:v>277.50290000000001</c:v>
                </c:pt>
                <c:pt idx="267">
                  <c:v>278.53149999999999</c:v>
                </c:pt>
                <c:pt idx="268">
                  <c:v>279.53789999999998</c:v>
                </c:pt>
                <c:pt idx="269">
                  <c:v>280.54759999999999</c:v>
                </c:pt>
                <c:pt idx="270">
                  <c:v>281.55200000000002</c:v>
                </c:pt>
                <c:pt idx="271">
                  <c:v>282.553</c:v>
                </c:pt>
                <c:pt idx="272">
                  <c:v>283.55309999999997</c:v>
                </c:pt>
                <c:pt idx="273">
                  <c:v>284.56380000000001</c:v>
                </c:pt>
                <c:pt idx="274">
                  <c:v>285.56630000000001</c:v>
                </c:pt>
                <c:pt idx="275">
                  <c:v>286.57330000000002</c:v>
                </c:pt>
                <c:pt idx="276">
                  <c:v>287.5831</c:v>
                </c:pt>
                <c:pt idx="277">
                  <c:v>288.5847</c:v>
                </c:pt>
                <c:pt idx="278">
                  <c:v>289.58609999999999</c:v>
                </c:pt>
                <c:pt idx="279">
                  <c:v>290.589</c:v>
                </c:pt>
                <c:pt idx="280">
                  <c:v>291.59620000000001</c:v>
                </c:pt>
                <c:pt idx="281">
                  <c:v>292.60059999999999</c:v>
                </c:pt>
                <c:pt idx="282">
                  <c:v>293.613</c:v>
                </c:pt>
                <c:pt idx="283">
                  <c:v>294.61470000000003</c:v>
                </c:pt>
                <c:pt idx="284">
                  <c:v>295.61689999999999</c:v>
                </c:pt>
                <c:pt idx="285">
                  <c:v>296.61700000000002</c:v>
                </c:pt>
                <c:pt idx="286">
                  <c:v>297.62310000000002</c:v>
                </c:pt>
                <c:pt idx="287">
                  <c:v>298.63299999999998</c:v>
                </c:pt>
                <c:pt idx="288">
                  <c:v>299.63909999999998</c:v>
                </c:pt>
                <c:pt idx="289">
                  <c:v>300.64640000000003</c:v>
                </c:pt>
                <c:pt idx="290">
                  <c:v>301.65379999999999</c:v>
                </c:pt>
                <c:pt idx="291">
                  <c:v>302.65480000000002</c:v>
                </c:pt>
                <c:pt idx="292">
                  <c:v>303.66399999999999</c:v>
                </c:pt>
                <c:pt idx="293">
                  <c:v>304.66899999999998</c:v>
                </c:pt>
                <c:pt idx="294">
                  <c:v>305.68049999999999</c:v>
                </c:pt>
                <c:pt idx="295">
                  <c:v>306.68470000000002</c:v>
                </c:pt>
                <c:pt idx="296">
                  <c:v>307.68689999999998</c:v>
                </c:pt>
                <c:pt idx="297">
                  <c:v>308.69029999999998</c:v>
                </c:pt>
                <c:pt idx="298">
                  <c:v>309.69630000000001</c:v>
                </c:pt>
                <c:pt idx="299">
                  <c:v>310.69670000000002</c:v>
                </c:pt>
                <c:pt idx="300">
                  <c:v>311.71010000000001</c:v>
                </c:pt>
                <c:pt idx="301">
                  <c:v>312.7183</c:v>
                </c:pt>
                <c:pt idx="302">
                  <c:v>313.71839999999997</c:v>
                </c:pt>
                <c:pt idx="303">
                  <c:v>314.72280000000001</c:v>
                </c:pt>
                <c:pt idx="304">
                  <c:v>315.73009999999999</c:v>
                </c:pt>
                <c:pt idx="305">
                  <c:v>316.7362</c:v>
                </c:pt>
                <c:pt idx="306">
                  <c:v>317.73790000000002</c:v>
                </c:pt>
                <c:pt idx="307">
                  <c:v>318.75080000000003</c:v>
                </c:pt>
                <c:pt idx="308">
                  <c:v>319.75689999999997</c:v>
                </c:pt>
                <c:pt idx="309">
                  <c:v>320.76280000000003</c:v>
                </c:pt>
                <c:pt idx="310">
                  <c:v>321.76760000000002</c:v>
                </c:pt>
                <c:pt idx="311">
                  <c:v>322.77289999999999</c:v>
                </c:pt>
                <c:pt idx="312">
                  <c:v>323.78530000000001</c:v>
                </c:pt>
                <c:pt idx="313">
                  <c:v>324.7971</c:v>
                </c:pt>
                <c:pt idx="314">
                  <c:v>325.80329999999998</c:v>
                </c:pt>
                <c:pt idx="315">
                  <c:v>326.80500000000001</c:v>
                </c:pt>
                <c:pt idx="316">
                  <c:v>327.8134</c:v>
                </c:pt>
                <c:pt idx="317">
                  <c:v>328.81819999999999</c:v>
                </c:pt>
                <c:pt idx="318">
                  <c:v>329.81979999999999</c:v>
                </c:pt>
                <c:pt idx="319">
                  <c:v>330.82170000000002</c:v>
                </c:pt>
                <c:pt idx="320">
                  <c:v>331.822</c:v>
                </c:pt>
                <c:pt idx="321">
                  <c:v>332.8229</c:v>
                </c:pt>
                <c:pt idx="322">
                  <c:v>333.83530000000002</c:v>
                </c:pt>
                <c:pt idx="323">
                  <c:v>334.84719999999999</c:v>
                </c:pt>
                <c:pt idx="324">
                  <c:v>335.84870000000001</c:v>
                </c:pt>
                <c:pt idx="325">
                  <c:v>336.85599999999999</c:v>
                </c:pt>
                <c:pt idx="326">
                  <c:v>337.8639</c:v>
                </c:pt>
                <c:pt idx="327">
                  <c:v>338.86630000000002</c:v>
                </c:pt>
                <c:pt idx="328">
                  <c:v>339.87130000000002</c:v>
                </c:pt>
                <c:pt idx="329">
                  <c:v>340.88290000000001</c:v>
                </c:pt>
                <c:pt idx="330">
                  <c:v>341.88909999999998</c:v>
                </c:pt>
                <c:pt idx="331">
                  <c:v>342.89980000000003</c:v>
                </c:pt>
                <c:pt idx="332">
                  <c:v>343.90339999999998</c:v>
                </c:pt>
                <c:pt idx="333">
                  <c:v>344.91419999999999</c:v>
                </c:pt>
                <c:pt idx="334">
                  <c:v>345.91950000000003</c:v>
                </c:pt>
                <c:pt idx="335">
                  <c:v>346.93</c:v>
                </c:pt>
                <c:pt idx="336">
                  <c:v>347.93490000000003</c:v>
                </c:pt>
                <c:pt idx="337">
                  <c:v>348.9375</c:v>
                </c:pt>
                <c:pt idx="338">
                  <c:v>349.9486</c:v>
                </c:pt>
                <c:pt idx="339">
                  <c:v>350.94929999999999</c:v>
                </c:pt>
                <c:pt idx="340">
                  <c:v>351.95100000000002</c:v>
                </c:pt>
                <c:pt idx="341">
                  <c:v>352.96269999999998</c:v>
                </c:pt>
                <c:pt idx="342">
                  <c:v>353.96879999999999</c:v>
                </c:pt>
                <c:pt idx="343">
                  <c:v>354.98129999999998</c:v>
                </c:pt>
                <c:pt idx="344">
                  <c:v>355.988</c:v>
                </c:pt>
                <c:pt idx="345">
                  <c:v>356.9973</c:v>
                </c:pt>
                <c:pt idx="346">
                  <c:v>358.0027</c:v>
                </c:pt>
                <c:pt idx="347">
                  <c:v>359.00310000000002</c:v>
                </c:pt>
                <c:pt idx="348">
                  <c:v>360.0059</c:v>
                </c:pt>
                <c:pt idx="349">
                  <c:v>361.01440000000002</c:v>
                </c:pt>
                <c:pt idx="350">
                  <c:v>362.01960000000003</c:v>
                </c:pt>
                <c:pt idx="351">
                  <c:v>363.02229999999997</c:v>
                </c:pt>
                <c:pt idx="352">
                  <c:v>364.03230000000002</c:v>
                </c:pt>
                <c:pt idx="353">
                  <c:v>365.03809999999999</c:v>
                </c:pt>
                <c:pt idx="354">
                  <c:v>366.03859999999997</c:v>
                </c:pt>
                <c:pt idx="355">
                  <c:v>367.04809999999998</c:v>
                </c:pt>
                <c:pt idx="356">
                  <c:v>368.05279999999999</c:v>
                </c:pt>
                <c:pt idx="357">
                  <c:v>369.05610000000001</c:v>
                </c:pt>
                <c:pt idx="358">
                  <c:v>370.06540000000001</c:v>
                </c:pt>
                <c:pt idx="359">
                  <c:v>371.06909999999999</c:v>
                </c:pt>
                <c:pt idx="360">
                  <c:v>372.0711</c:v>
                </c:pt>
                <c:pt idx="361">
                  <c:v>373.0822</c:v>
                </c:pt>
                <c:pt idx="362">
                  <c:v>374.08780000000002</c:v>
                </c:pt>
                <c:pt idx="363">
                  <c:v>375.09930000000003</c:v>
                </c:pt>
                <c:pt idx="364">
                  <c:v>376.10270000000003</c:v>
                </c:pt>
                <c:pt idx="365">
                  <c:v>377.11430000000001</c:v>
                </c:pt>
                <c:pt idx="366">
                  <c:v>378.11660000000001</c:v>
                </c:pt>
                <c:pt idx="367">
                  <c:v>379.11720000000003</c:v>
                </c:pt>
                <c:pt idx="368">
                  <c:v>380.11829999999998</c:v>
                </c:pt>
                <c:pt idx="369">
                  <c:v>381.12009999999998</c:v>
                </c:pt>
                <c:pt idx="370">
                  <c:v>382.12979999999999</c:v>
                </c:pt>
                <c:pt idx="371">
                  <c:v>383.13130000000001</c:v>
                </c:pt>
                <c:pt idx="372">
                  <c:v>384.1671</c:v>
                </c:pt>
                <c:pt idx="373">
                  <c:v>385.1694</c:v>
                </c:pt>
                <c:pt idx="374">
                  <c:v>386.17309999999998</c:v>
                </c:pt>
                <c:pt idx="375">
                  <c:v>387.18259999999998</c:v>
                </c:pt>
                <c:pt idx="376">
                  <c:v>388.18279999999999</c:v>
                </c:pt>
                <c:pt idx="377">
                  <c:v>389.18450000000001</c:v>
                </c:pt>
                <c:pt idx="378">
                  <c:v>390.1961</c:v>
                </c:pt>
                <c:pt idx="379">
                  <c:v>391.20119999999997</c:v>
                </c:pt>
                <c:pt idx="380">
                  <c:v>392.2054</c:v>
                </c:pt>
                <c:pt idx="381">
                  <c:v>393.21620000000001</c:v>
                </c:pt>
                <c:pt idx="382">
                  <c:v>394.22160000000002</c:v>
                </c:pt>
                <c:pt idx="383">
                  <c:v>395.22989999999999</c:v>
                </c:pt>
                <c:pt idx="384">
                  <c:v>396.23079999999999</c:v>
                </c:pt>
                <c:pt idx="385">
                  <c:v>397.23509999999999</c:v>
                </c:pt>
                <c:pt idx="386">
                  <c:v>398.23820000000001</c:v>
                </c:pt>
                <c:pt idx="387">
                  <c:v>399.24930000000001</c:v>
                </c:pt>
                <c:pt idx="388">
                  <c:v>400.25330000000002</c:v>
                </c:pt>
                <c:pt idx="389">
                  <c:v>401.2552</c:v>
                </c:pt>
                <c:pt idx="390">
                  <c:v>402.25619999999998</c:v>
                </c:pt>
                <c:pt idx="391">
                  <c:v>403.26679999999999</c:v>
                </c:pt>
                <c:pt idx="392">
                  <c:v>404.26979999999998</c:v>
                </c:pt>
                <c:pt idx="393">
                  <c:v>405.28039999999999</c:v>
                </c:pt>
                <c:pt idx="394">
                  <c:v>406.2817</c:v>
                </c:pt>
                <c:pt idx="395">
                  <c:v>407.2851</c:v>
                </c:pt>
                <c:pt idx="396">
                  <c:v>408.28769999999997</c:v>
                </c:pt>
                <c:pt idx="397">
                  <c:v>409.28829999999999</c:v>
                </c:pt>
                <c:pt idx="398">
                  <c:v>410.29750000000001</c:v>
                </c:pt>
                <c:pt idx="399">
                  <c:v>411.30250000000001</c:v>
                </c:pt>
                <c:pt idx="400">
                  <c:v>412.30560000000003</c:v>
                </c:pt>
                <c:pt idx="401">
                  <c:v>413.315</c:v>
                </c:pt>
                <c:pt idx="402">
                  <c:v>414.31630000000001</c:v>
                </c:pt>
                <c:pt idx="403">
                  <c:v>415.31670000000003</c:v>
                </c:pt>
                <c:pt idx="404">
                  <c:v>416.31790000000001</c:v>
                </c:pt>
                <c:pt idx="405">
                  <c:v>417.31880000000001</c:v>
                </c:pt>
                <c:pt idx="406">
                  <c:v>418.31920000000002</c:v>
                </c:pt>
                <c:pt idx="407">
                  <c:v>419.33589999999998</c:v>
                </c:pt>
                <c:pt idx="408">
                  <c:v>420.33600000000001</c:v>
                </c:pt>
                <c:pt idx="409">
                  <c:v>421.33659999999998</c:v>
                </c:pt>
                <c:pt idx="410">
                  <c:v>422.34500000000003</c:v>
                </c:pt>
                <c:pt idx="411">
                  <c:v>423.34960000000001</c:v>
                </c:pt>
                <c:pt idx="412">
                  <c:v>424.35120000000001</c:v>
                </c:pt>
                <c:pt idx="413">
                  <c:v>425.3639</c:v>
                </c:pt>
                <c:pt idx="414">
                  <c:v>426.36559999999997</c:v>
                </c:pt>
                <c:pt idx="415">
                  <c:v>427.36939999999998</c:v>
                </c:pt>
                <c:pt idx="416">
                  <c:v>428.3734</c:v>
                </c:pt>
                <c:pt idx="417">
                  <c:v>429.37880000000001</c:v>
                </c:pt>
                <c:pt idx="418">
                  <c:v>430.38130000000001</c:v>
                </c:pt>
                <c:pt idx="419">
                  <c:v>431.3954</c:v>
                </c:pt>
                <c:pt idx="420">
                  <c:v>432.39839999999998</c:v>
                </c:pt>
                <c:pt idx="421">
                  <c:v>433.40289999999999</c:v>
                </c:pt>
                <c:pt idx="422">
                  <c:v>434.4049</c:v>
                </c:pt>
                <c:pt idx="423">
                  <c:v>435.41739999999999</c:v>
                </c:pt>
                <c:pt idx="424">
                  <c:v>436.42039999999997</c:v>
                </c:pt>
                <c:pt idx="425">
                  <c:v>437.4228</c:v>
                </c:pt>
                <c:pt idx="426">
                  <c:v>438.42950000000002</c:v>
                </c:pt>
                <c:pt idx="427">
                  <c:v>439.4359</c:v>
                </c:pt>
                <c:pt idx="428">
                  <c:v>440.44529999999997</c:v>
                </c:pt>
                <c:pt idx="429">
                  <c:v>441.45030000000003</c:v>
                </c:pt>
                <c:pt idx="430">
                  <c:v>442.45319999999998</c:v>
                </c:pt>
                <c:pt idx="431">
                  <c:v>443.45479999999998</c:v>
                </c:pt>
                <c:pt idx="432">
                  <c:v>444.46409999999997</c:v>
                </c:pt>
                <c:pt idx="433">
                  <c:v>445.46440000000001</c:v>
                </c:pt>
                <c:pt idx="434">
                  <c:v>446.46550000000002</c:v>
                </c:pt>
                <c:pt idx="435">
                  <c:v>447.46559999999999</c:v>
                </c:pt>
                <c:pt idx="436">
                  <c:v>448.4665</c:v>
                </c:pt>
                <c:pt idx="437">
                  <c:v>449.46879999999999</c:v>
                </c:pt>
                <c:pt idx="438">
                  <c:v>450.46890000000002</c:v>
                </c:pt>
                <c:pt idx="439">
                  <c:v>451.46980000000002</c:v>
                </c:pt>
                <c:pt idx="440">
                  <c:v>452.47160000000002</c:v>
                </c:pt>
                <c:pt idx="441">
                  <c:v>453.48349999999999</c:v>
                </c:pt>
                <c:pt idx="442">
                  <c:v>454.488</c:v>
                </c:pt>
                <c:pt idx="443">
                  <c:v>455.49939999999998</c:v>
                </c:pt>
                <c:pt idx="444">
                  <c:v>456.5016</c:v>
                </c:pt>
                <c:pt idx="445">
                  <c:v>457.51260000000002</c:v>
                </c:pt>
                <c:pt idx="446">
                  <c:v>458.51679999999999</c:v>
                </c:pt>
                <c:pt idx="447">
                  <c:v>459.52179999999998</c:v>
                </c:pt>
                <c:pt idx="448">
                  <c:v>460.52879999999999</c:v>
                </c:pt>
                <c:pt idx="449">
                  <c:v>461.53410000000002</c:v>
                </c:pt>
                <c:pt idx="450">
                  <c:v>462.53769999999997</c:v>
                </c:pt>
                <c:pt idx="451">
                  <c:v>463.54750000000001</c:v>
                </c:pt>
                <c:pt idx="452">
                  <c:v>464.55279999999999</c:v>
                </c:pt>
                <c:pt idx="453">
                  <c:v>465.55579999999998</c:v>
                </c:pt>
                <c:pt idx="454">
                  <c:v>466.56380000000001</c:v>
                </c:pt>
                <c:pt idx="455">
                  <c:v>467.56819999999999</c:v>
                </c:pt>
                <c:pt idx="456">
                  <c:v>468.56849999999997</c:v>
                </c:pt>
                <c:pt idx="457">
                  <c:v>469.5727</c:v>
                </c:pt>
                <c:pt idx="458">
                  <c:v>470.58069999999998</c:v>
                </c:pt>
                <c:pt idx="459">
                  <c:v>471.58350000000002</c:v>
                </c:pt>
                <c:pt idx="460">
                  <c:v>472.5899</c:v>
                </c:pt>
                <c:pt idx="461">
                  <c:v>473.5994</c:v>
                </c:pt>
                <c:pt idx="462">
                  <c:v>474.60430000000002</c:v>
                </c:pt>
                <c:pt idx="463">
                  <c:v>475.61790000000002</c:v>
                </c:pt>
                <c:pt idx="464">
                  <c:v>476.6198</c:v>
                </c:pt>
                <c:pt idx="465">
                  <c:v>477.62240000000003</c:v>
                </c:pt>
                <c:pt idx="466">
                  <c:v>478.63040000000001</c:v>
                </c:pt>
                <c:pt idx="467">
                  <c:v>479.63249999999999</c:v>
                </c:pt>
                <c:pt idx="468">
                  <c:v>480.63369999999998</c:v>
                </c:pt>
                <c:pt idx="469">
                  <c:v>481.63380000000001</c:v>
                </c:pt>
                <c:pt idx="470">
                  <c:v>482.63780000000003</c:v>
                </c:pt>
                <c:pt idx="471">
                  <c:v>483.64870000000002</c:v>
                </c:pt>
                <c:pt idx="472">
                  <c:v>484.65140000000002</c:v>
                </c:pt>
                <c:pt idx="473">
                  <c:v>485.66289999999998</c:v>
                </c:pt>
                <c:pt idx="474">
                  <c:v>486.66660000000002</c:v>
                </c:pt>
                <c:pt idx="475">
                  <c:v>487.67290000000003</c:v>
                </c:pt>
                <c:pt idx="476">
                  <c:v>488.68180000000001</c:v>
                </c:pt>
                <c:pt idx="477">
                  <c:v>489.68299999999999</c:v>
                </c:pt>
                <c:pt idx="478">
                  <c:v>490.68819999999999</c:v>
                </c:pt>
                <c:pt idx="479">
                  <c:v>491.6968</c:v>
                </c:pt>
                <c:pt idx="480">
                  <c:v>492.69909999999999</c:v>
                </c:pt>
                <c:pt idx="481">
                  <c:v>493.69920000000002</c:v>
                </c:pt>
                <c:pt idx="482">
                  <c:v>494.70159999999998</c:v>
                </c:pt>
                <c:pt idx="483">
                  <c:v>495.70600000000002</c:v>
                </c:pt>
                <c:pt idx="484">
                  <c:v>496.7131</c:v>
                </c:pt>
                <c:pt idx="485">
                  <c:v>497.7149</c:v>
                </c:pt>
                <c:pt idx="486">
                  <c:v>498.73070000000001</c:v>
                </c:pt>
                <c:pt idx="487">
                  <c:v>499.73610000000002</c:v>
                </c:pt>
                <c:pt idx="488">
                  <c:v>500.74849999999998</c:v>
                </c:pt>
                <c:pt idx="489">
                  <c:v>501.75409999999999</c:v>
                </c:pt>
                <c:pt idx="490">
                  <c:v>502.7645</c:v>
                </c:pt>
                <c:pt idx="491">
                  <c:v>503.76760000000002</c:v>
                </c:pt>
                <c:pt idx="492">
                  <c:v>504.76949999999999</c:v>
                </c:pt>
                <c:pt idx="493">
                  <c:v>505.77289999999999</c:v>
                </c:pt>
                <c:pt idx="494">
                  <c:v>506.78379999999999</c:v>
                </c:pt>
                <c:pt idx="495">
                  <c:v>507.78750000000002</c:v>
                </c:pt>
                <c:pt idx="496">
                  <c:v>508.79910000000001</c:v>
                </c:pt>
                <c:pt idx="497">
                  <c:v>509.8032</c:v>
                </c:pt>
                <c:pt idx="498">
                  <c:v>510.82709999999997</c:v>
                </c:pt>
                <c:pt idx="499">
                  <c:v>511.83499999999998</c:v>
                </c:pt>
                <c:pt idx="500">
                  <c:v>512.84699999999998</c:v>
                </c:pt>
                <c:pt idx="501">
                  <c:v>513.85170000000005</c:v>
                </c:pt>
                <c:pt idx="502">
                  <c:v>514.86189999999999</c:v>
                </c:pt>
                <c:pt idx="503">
                  <c:v>515.86720000000003</c:v>
                </c:pt>
                <c:pt idx="504">
                  <c:v>516.86959999999999</c:v>
                </c:pt>
                <c:pt idx="505">
                  <c:v>517.87099999999998</c:v>
                </c:pt>
                <c:pt idx="506">
                  <c:v>518.87869999999998</c:v>
                </c:pt>
                <c:pt idx="507">
                  <c:v>519.87950000000001</c:v>
                </c:pt>
                <c:pt idx="508">
                  <c:v>520.88610000000006</c:v>
                </c:pt>
                <c:pt idx="509">
                  <c:v>521.89739999999995</c:v>
                </c:pt>
                <c:pt idx="510">
                  <c:v>522.9</c:v>
                </c:pt>
                <c:pt idx="511">
                  <c:v>523.904</c:v>
                </c:pt>
                <c:pt idx="512">
                  <c:v>524.90560000000005</c:v>
                </c:pt>
                <c:pt idx="513">
                  <c:v>525.91359999999997</c:v>
                </c:pt>
                <c:pt idx="514">
                  <c:v>526.91520000000003</c:v>
                </c:pt>
                <c:pt idx="515">
                  <c:v>527.92010000000005</c:v>
                </c:pt>
                <c:pt idx="516">
                  <c:v>528.92179999999996</c:v>
                </c:pt>
                <c:pt idx="517">
                  <c:v>529.92229999999995</c:v>
                </c:pt>
                <c:pt idx="518">
                  <c:v>530.93100000000004</c:v>
                </c:pt>
                <c:pt idx="519">
                  <c:v>531.9348</c:v>
                </c:pt>
                <c:pt idx="520">
                  <c:v>532.93600000000004</c:v>
                </c:pt>
                <c:pt idx="521">
                  <c:v>533.93799999999999</c:v>
                </c:pt>
                <c:pt idx="522">
                  <c:v>534.94669999999996</c:v>
                </c:pt>
                <c:pt idx="523">
                  <c:v>535.94889999999998</c:v>
                </c:pt>
                <c:pt idx="524">
                  <c:v>536.94989999999996</c:v>
                </c:pt>
                <c:pt idx="525">
                  <c:v>537.95450000000005</c:v>
                </c:pt>
                <c:pt idx="526">
                  <c:v>538.95519999999999</c:v>
                </c:pt>
                <c:pt idx="527">
                  <c:v>539.98030000000006</c:v>
                </c:pt>
                <c:pt idx="528">
                  <c:v>540.98590000000002</c:v>
                </c:pt>
                <c:pt idx="529">
                  <c:v>541.98889999999994</c:v>
                </c:pt>
                <c:pt idx="530">
                  <c:v>543.00059999999996</c:v>
                </c:pt>
                <c:pt idx="531">
                  <c:v>544.0127</c:v>
                </c:pt>
                <c:pt idx="532">
                  <c:v>545.01880000000006</c:v>
                </c:pt>
                <c:pt idx="533">
                  <c:v>546.03129999999999</c:v>
                </c:pt>
                <c:pt idx="534">
                  <c:v>547.03250000000003</c:v>
                </c:pt>
                <c:pt idx="535">
                  <c:v>548.03449999999998</c:v>
                </c:pt>
                <c:pt idx="536">
                  <c:v>549.03729999999996</c:v>
                </c:pt>
                <c:pt idx="537">
                  <c:v>550.04750000000001</c:v>
                </c:pt>
                <c:pt idx="538">
                  <c:v>551.05259999999998</c:v>
                </c:pt>
                <c:pt idx="539">
                  <c:v>552.05409999999995</c:v>
                </c:pt>
                <c:pt idx="540">
                  <c:v>553.05520000000001</c:v>
                </c:pt>
                <c:pt idx="541">
                  <c:v>554.06740000000002</c:v>
                </c:pt>
                <c:pt idx="542">
                  <c:v>555.07090000000005</c:v>
                </c:pt>
                <c:pt idx="543">
                  <c:v>556.08280000000002</c:v>
                </c:pt>
                <c:pt idx="544">
                  <c:v>557.0856</c:v>
                </c:pt>
                <c:pt idx="545">
                  <c:v>558.08950000000004</c:v>
                </c:pt>
                <c:pt idx="546">
                  <c:v>559.09569999999997</c:v>
                </c:pt>
                <c:pt idx="547">
                  <c:v>560.09720000000004</c:v>
                </c:pt>
                <c:pt idx="548">
                  <c:v>561.10050000000001</c:v>
                </c:pt>
                <c:pt idx="549">
                  <c:v>562.10220000000004</c:v>
                </c:pt>
                <c:pt idx="550">
                  <c:v>563.10580000000004</c:v>
                </c:pt>
                <c:pt idx="551">
                  <c:v>564.11680000000001</c:v>
                </c:pt>
                <c:pt idx="552">
                  <c:v>565.11900000000003</c:v>
                </c:pt>
                <c:pt idx="553">
                  <c:v>566.12159999999994</c:v>
                </c:pt>
                <c:pt idx="554">
                  <c:v>567.13019999999995</c:v>
                </c:pt>
                <c:pt idx="555">
                  <c:v>568.13400000000001</c:v>
                </c:pt>
                <c:pt idx="556">
                  <c:v>569.13419999999996</c:v>
                </c:pt>
                <c:pt idx="557">
                  <c:v>570.1395</c:v>
                </c:pt>
                <c:pt idx="558">
                  <c:v>571.14700000000005</c:v>
                </c:pt>
                <c:pt idx="559">
                  <c:v>572.14779999999996</c:v>
                </c:pt>
                <c:pt idx="560">
                  <c:v>573.15170000000001</c:v>
                </c:pt>
                <c:pt idx="561">
                  <c:v>574.16300000000001</c:v>
                </c:pt>
                <c:pt idx="562">
                  <c:v>575.16470000000004</c:v>
                </c:pt>
                <c:pt idx="563">
                  <c:v>576.17070000000001</c:v>
                </c:pt>
                <c:pt idx="564">
                  <c:v>577.18280000000004</c:v>
                </c:pt>
                <c:pt idx="565">
                  <c:v>578.19619999999998</c:v>
                </c:pt>
                <c:pt idx="566">
                  <c:v>579.19899999999996</c:v>
                </c:pt>
                <c:pt idx="567">
                  <c:v>580.20399999999995</c:v>
                </c:pt>
                <c:pt idx="568">
                  <c:v>581.21379999999999</c:v>
                </c:pt>
                <c:pt idx="569">
                  <c:v>582.21839999999997</c:v>
                </c:pt>
                <c:pt idx="570">
                  <c:v>583.22140000000002</c:v>
                </c:pt>
                <c:pt idx="571">
                  <c:v>584.22919999999999</c:v>
                </c:pt>
                <c:pt idx="572">
                  <c:v>585.23099999999999</c:v>
                </c:pt>
                <c:pt idx="573">
                  <c:v>586.23689999999999</c:v>
                </c:pt>
                <c:pt idx="574">
                  <c:v>587.24649999999997</c:v>
                </c:pt>
                <c:pt idx="575">
                  <c:v>588.24950000000001</c:v>
                </c:pt>
                <c:pt idx="576">
                  <c:v>589.25149999999996</c:v>
                </c:pt>
                <c:pt idx="577">
                  <c:v>590.27070000000003</c:v>
                </c:pt>
                <c:pt idx="578">
                  <c:v>591.27210000000002</c:v>
                </c:pt>
                <c:pt idx="579">
                  <c:v>592.28070000000002</c:v>
                </c:pt>
                <c:pt idx="580">
                  <c:v>593.28110000000004</c:v>
                </c:pt>
                <c:pt idx="581">
                  <c:v>594.28440000000001</c:v>
                </c:pt>
                <c:pt idx="582">
                  <c:v>595.28909999999996</c:v>
                </c:pt>
                <c:pt idx="583">
                  <c:v>596.29960000000005</c:v>
                </c:pt>
              </c:numCache>
            </c:numRef>
          </c:xVal>
          <c:yVal>
            <c:numRef>
              <c:f>'1_nolight_nobarricade'!$B$2:$B$585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1199</c:v>
                </c:pt>
                <c:pt idx="88">
                  <c:v>1198</c:v>
                </c:pt>
                <c:pt idx="89">
                  <c:v>1195</c:v>
                </c:pt>
                <c:pt idx="90">
                  <c:v>1192</c:v>
                </c:pt>
                <c:pt idx="91">
                  <c:v>1187</c:v>
                </c:pt>
                <c:pt idx="92">
                  <c:v>1183</c:v>
                </c:pt>
                <c:pt idx="93">
                  <c:v>1176</c:v>
                </c:pt>
                <c:pt idx="94">
                  <c:v>1170</c:v>
                </c:pt>
                <c:pt idx="95">
                  <c:v>1165</c:v>
                </c:pt>
                <c:pt idx="96">
                  <c:v>1154</c:v>
                </c:pt>
                <c:pt idx="97">
                  <c:v>1151</c:v>
                </c:pt>
                <c:pt idx="98">
                  <c:v>1145</c:v>
                </c:pt>
                <c:pt idx="99">
                  <c:v>1135</c:v>
                </c:pt>
                <c:pt idx="100">
                  <c:v>1128</c:v>
                </c:pt>
                <c:pt idx="101">
                  <c:v>1123</c:v>
                </c:pt>
                <c:pt idx="102">
                  <c:v>1113</c:v>
                </c:pt>
                <c:pt idx="103">
                  <c:v>1103</c:v>
                </c:pt>
                <c:pt idx="104">
                  <c:v>1097</c:v>
                </c:pt>
                <c:pt idx="105">
                  <c:v>1090</c:v>
                </c:pt>
                <c:pt idx="106">
                  <c:v>1085</c:v>
                </c:pt>
                <c:pt idx="107">
                  <c:v>1078</c:v>
                </c:pt>
                <c:pt idx="108">
                  <c:v>1069</c:v>
                </c:pt>
                <c:pt idx="109">
                  <c:v>1061</c:v>
                </c:pt>
                <c:pt idx="110">
                  <c:v>1051</c:v>
                </c:pt>
                <c:pt idx="111">
                  <c:v>1042</c:v>
                </c:pt>
                <c:pt idx="112">
                  <c:v>1033</c:v>
                </c:pt>
                <c:pt idx="113">
                  <c:v>1025</c:v>
                </c:pt>
                <c:pt idx="114">
                  <c:v>1013</c:v>
                </c:pt>
                <c:pt idx="115">
                  <c:v>1002</c:v>
                </c:pt>
                <c:pt idx="116">
                  <c:v>990</c:v>
                </c:pt>
                <c:pt idx="117">
                  <c:v>979</c:v>
                </c:pt>
                <c:pt idx="118">
                  <c:v>968</c:v>
                </c:pt>
                <c:pt idx="119">
                  <c:v>958</c:v>
                </c:pt>
                <c:pt idx="120">
                  <c:v>947</c:v>
                </c:pt>
                <c:pt idx="121">
                  <c:v>935</c:v>
                </c:pt>
                <c:pt idx="122">
                  <c:v>924</c:v>
                </c:pt>
                <c:pt idx="123">
                  <c:v>912</c:v>
                </c:pt>
                <c:pt idx="124">
                  <c:v>900</c:v>
                </c:pt>
                <c:pt idx="125">
                  <c:v>888</c:v>
                </c:pt>
                <c:pt idx="126">
                  <c:v>877</c:v>
                </c:pt>
                <c:pt idx="127">
                  <c:v>865</c:v>
                </c:pt>
                <c:pt idx="128">
                  <c:v>848</c:v>
                </c:pt>
                <c:pt idx="129">
                  <c:v>837</c:v>
                </c:pt>
                <c:pt idx="130">
                  <c:v>824</c:v>
                </c:pt>
                <c:pt idx="131">
                  <c:v>811</c:v>
                </c:pt>
                <c:pt idx="132">
                  <c:v>799</c:v>
                </c:pt>
                <c:pt idx="133">
                  <c:v>786</c:v>
                </c:pt>
                <c:pt idx="134">
                  <c:v>771</c:v>
                </c:pt>
                <c:pt idx="135">
                  <c:v>755</c:v>
                </c:pt>
                <c:pt idx="136">
                  <c:v>739</c:v>
                </c:pt>
                <c:pt idx="137">
                  <c:v>725</c:v>
                </c:pt>
                <c:pt idx="138">
                  <c:v>711</c:v>
                </c:pt>
                <c:pt idx="139">
                  <c:v>694</c:v>
                </c:pt>
                <c:pt idx="140">
                  <c:v>678</c:v>
                </c:pt>
                <c:pt idx="141">
                  <c:v>666</c:v>
                </c:pt>
                <c:pt idx="142">
                  <c:v>644</c:v>
                </c:pt>
                <c:pt idx="143">
                  <c:v>630</c:v>
                </c:pt>
                <c:pt idx="144">
                  <c:v>617</c:v>
                </c:pt>
                <c:pt idx="145">
                  <c:v>605</c:v>
                </c:pt>
                <c:pt idx="146">
                  <c:v>590</c:v>
                </c:pt>
                <c:pt idx="147">
                  <c:v>571</c:v>
                </c:pt>
                <c:pt idx="148">
                  <c:v>559</c:v>
                </c:pt>
                <c:pt idx="149">
                  <c:v>543</c:v>
                </c:pt>
                <c:pt idx="150">
                  <c:v>523</c:v>
                </c:pt>
                <c:pt idx="151">
                  <c:v>506</c:v>
                </c:pt>
                <c:pt idx="152">
                  <c:v>485</c:v>
                </c:pt>
                <c:pt idx="153">
                  <c:v>470</c:v>
                </c:pt>
                <c:pt idx="154">
                  <c:v>455</c:v>
                </c:pt>
                <c:pt idx="155">
                  <c:v>438</c:v>
                </c:pt>
                <c:pt idx="156">
                  <c:v>420</c:v>
                </c:pt>
                <c:pt idx="157">
                  <c:v>406</c:v>
                </c:pt>
                <c:pt idx="158">
                  <c:v>393</c:v>
                </c:pt>
                <c:pt idx="159">
                  <c:v>376</c:v>
                </c:pt>
                <c:pt idx="160">
                  <c:v>355</c:v>
                </c:pt>
                <c:pt idx="161">
                  <c:v>342</c:v>
                </c:pt>
                <c:pt idx="162">
                  <c:v>327</c:v>
                </c:pt>
                <c:pt idx="163">
                  <c:v>312</c:v>
                </c:pt>
                <c:pt idx="164">
                  <c:v>295</c:v>
                </c:pt>
                <c:pt idx="165">
                  <c:v>285</c:v>
                </c:pt>
                <c:pt idx="166">
                  <c:v>270</c:v>
                </c:pt>
                <c:pt idx="167">
                  <c:v>258</c:v>
                </c:pt>
                <c:pt idx="168">
                  <c:v>252</c:v>
                </c:pt>
                <c:pt idx="169">
                  <c:v>245</c:v>
                </c:pt>
                <c:pt idx="170">
                  <c:v>237</c:v>
                </c:pt>
                <c:pt idx="171">
                  <c:v>228</c:v>
                </c:pt>
                <c:pt idx="172">
                  <c:v>220</c:v>
                </c:pt>
                <c:pt idx="173">
                  <c:v>211</c:v>
                </c:pt>
                <c:pt idx="174">
                  <c:v>203</c:v>
                </c:pt>
                <c:pt idx="175">
                  <c:v>192</c:v>
                </c:pt>
                <c:pt idx="176">
                  <c:v>184</c:v>
                </c:pt>
                <c:pt idx="177">
                  <c:v>177</c:v>
                </c:pt>
                <c:pt idx="178">
                  <c:v>169</c:v>
                </c:pt>
                <c:pt idx="179">
                  <c:v>163</c:v>
                </c:pt>
                <c:pt idx="180">
                  <c:v>158</c:v>
                </c:pt>
                <c:pt idx="181">
                  <c:v>151</c:v>
                </c:pt>
                <c:pt idx="182">
                  <c:v>143</c:v>
                </c:pt>
                <c:pt idx="183">
                  <c:v>135</c:v>
                </c:pt>
                <c:pt idx="184">
                  <c:v>126</c:v>
                </c:pt>
                <c:pt idx="185">
                  <c:v>121</c:v>
                </c:pt>
                <c:pt idx="186">
                  <c:v>114</c:v>
                </c:pt>
                <c:pt idx="187">
                  <c:v>109</c:v>
                </c:pt>
                <c:pt idx="188">
                  <c:v>103</c:v>
                </c:pt>
                <c:pt idx="189">
                  <c:v>100</c:v>
                </c:pt>
                <c:pt idx="190">
                  <c:v>92</c:v>
                </c:pt>
                <c:pt idx="191">
                  <c:v>84</c:v>
                </c:pt>
                <c:pt idx="192">
                  <c:v>78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55</c:v>
                </c:pt>
                <c:pt idx="197">
                  <c:v>53</c:v>
                </c:pt>
                <c:pt idx="198">
                  <c:v>51</c:v>
                </c:pt>
                <c:pt idx="199">
                  <c:v>49</c:v>
                </c:pt>
                <c:pt idx="200">
                  <c:v>45</c:v>
                </c:pt>
                <c:pt idx="201">
                  <c:v>42</c:v>
                </c:pt>
                <c:pt idx="202">
                  <c:v>40</c:v>
                </c:pt>
                <c:pt idx="203">
                  <c:v>35</c:v>
                </c:pt>
                <c:pt idx="204">
                  <c:v>32</c:v>
                </c:pt>
                <c:pt idx="205">
                  <c:v>30</c:v>
                </c:pt>
                <c:pt idx="206">
                  <c:v>29</c:v>
                </c:pt>
                <c:pt idx="207">
                  <c:v>27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22</c:v>
                </c:pt>
                <c:pt idx="212">
                  <c:v>21</c:v>
                </c:pt>
                <c:pt idx="213">
                  <c:v>21</c:v>
                </c:pt>
                <c:pt idx="214">
                  <c:v>18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0-45FC-AAE2-E5C19D33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'1_light_nobarricade'!$A$2:$A$585</c:f>
              <c:numCache>
                <c:formatCode>General</c:formatCode>
                <c:ptCount val="584"/>
                <c:pt idx="0">
                  <c:v>1.0187630000000001</c:v>
                </c:pt>
                <c:pt idx="1">
                  <c:v>2.0387439999999999</c:v>
                </c:pt>
                <c:pt idx="2">
                  <c:v>3.073906</c:v>
                </c:pt>
                <c:pt idx="3">
                  <c:v>4.1012149999999998</c:v>
                </c:pt>
                <c:pt idx="4">
                  <c:v>5.1200049999999999</c:v>
                </c:pt>
                <c:pt idx="5">
                  <c:v>6.1357790000000003</c:v>
                </c:pt>
                <c:pt idx="6">
                  <c:v>7.1812630000000004</c:v>
                </c:pt>
                <c:pt idx="7">
                  <c:v>8.2193400000000008</c:v>
                </c:pt>
                <c:pt idx="8">
                  <c:v>9.2799560000000003</c:v>
                </c:pt>
                <c:pt idx="9">
                  <c:v>10.29236</c:v>
                </c:pt>
                <c:pt idx="10">
                  <c:v>11.338649999999999</c:v>
                </c:pt>
                <c:pt idx="11">
                  <c:v>12.40926</c:v>
                </c:pt>
                <c:pt idx="12">
                  <c:v>13.465299999999999</c:v>
                </c:pt>
                <c:pt idx="13">
                  <c:v>14.485620000000001</c:v>
                </c:pt>
                <c:pt idx="14">
                  <c:v>15.53199</c:v>
                </c:pt>
                <c:pt idx="15">
                  <c:v>16.597270000000002</c:v>
                </c:pt>
                <c:pt idx="16">
                  <c:v>17.648879999999998</c:v>
                </c:pt>
                <c:pt idx="17">
                  <c:v>18.77216</c:v>
                </c:pt>
                <c:pt idx="18">
                  <c:v>19.798020000000001</c:v>
                </c:pt>
                <c:pt idx="19">
                  <c:v>20.894079999999999</c:v>
                </c:pt>
                <c:pt idx="20">
                  <c:v>21.899139999999999</c:v>
                </c:pt>
                <c:pt idx="21">
                  <c:v>22.984500000000001</c:v>
                </c:pt>
                <c:pt idx="22">
                  <c:v>24.06522</c:v>
                </c:pt>
                <c:pt idx="23">
                  <c:v>25.08062</c:v>
                </c:pt>
                <c:pt idx="24">
                  <c:v>26.122710000000001</c:v>
                </c:pt>
                <c:pt idx="25">
                  <c:v>27.183949999999999</c:v>
                </c:pt>
                <c:pt idx="26">
                  <c:v>28.280180000000001</c:v>
                </c:pt>
                <c:pt idx="27">
                  <c:v>29.330649999999999</c:v>
                </c:pt>
                <c:pt idx="28">
                  <c:v>30.332260000000002</c:v>
                </c:pt>
                <c:pt idx="29">
                  <c:v>31.437480000000001</c:v>
                </c:pt>
                <c:pt idx="30">
                  <c:v>32.450049999999997</c:v>
                </c:pt>
                <c:pt idx="31">
                  <c:v>33.572110000000002</c:v>
                </c:pt>
                <c:pt idx="32">
                  <c:v>34.687910000000002</c:v>
                </c:pt>
                <c:pt idx="33">
                  <c:v>35.74624</c:v>
                </c:pt>
                <c:pt idx="34">
                  <c:v>36.863019999999999</c:v>
                </c:pt>
                <c:pt idx="35">
                  <c:v>37.942320000000002</c:v>
                </c:pt>
                <c:pt idx="36">
                  <c:v>39.030160000000002</c:v>
                </c:pt>
                <c:pt idx="37">
                  <c:v>40.08887</c:v>
                </c:pt>
                <c:pt idx="38">
                  <c:v>41.169530000000002</c:v>
                </c:pt>
                <c:pt idx="39">
                  <c:v>42.18976</c:v>
                </c:pt>
                <c:pt idx="40">
                  <c:v>43.232300000000002</c:v>
                </c:pt>
                <c:pt idx="41">
                  <c:v>44.274169999999998</c:v>
                </c:pt>
                <c:pt idx="42">
                  <c:v>45.3504</c:v>
                </c:pt>
                <c:pt idx="43">
                  <c:v>46.353909999999999</c:v>
                </c:pt>
                <c:pt idx="44">
                  <c:v>47.414700000000003</c:v>
                </c:pt>
                <c:pt idx="45">
                  <c:v>48.441879999999998</c:v>
                </c:pt>
                <c:pt idx="46">
                  <c:v>49.470419999999997</c:v>
                </c:pt>
                <c:pt idx="47">
                  <c:v>50.514589999999998</c:v>
                </c:pt>
                <c:pt idx="48">
                  <c:v>51.60286</c:v>
                </c:pt>
                <c:pt idx="49">
                  <c:v>52.640549999999998</c:v>
                </c:pt>
                <c:pt idx="50">
                  <c:v>53.706049999999998</c:v>
                </c:pt>
                <c:pt idx="51">
                  <c:v>54.7776</c:v>
                </c:pt>
                <c:pt idx="52">
                  <c:v>55.856079999999999</c:v>
                </c:pt>
                <c:pt idx="53">
                  <c:v>56.938450000000003</c:v>
                </c:pt>
                <c:pt idx="54">
                  <c:v>57.976869999999998</c:v>
                </c:pt>
                <c:pt idx="55">
                  <c:v>59.021349999999998</c:v>
                </c:pt>
                <c:pt idx="56">
                  <c:v>60.127330000000001</c:v>
                </c:pt>
                <c:pt idx="57">
                  <c:v>61.250509999999998</c:v>
                </c:pt>
                <c:pt idx="58">
                  <c:v>62.371789999999997</c:v>
                </c:pt>
                <c:pt idx="59">
                  <c:v>63.43309</c:v>
                </c:pt>
                <c:pt idx="60">
                  <c:v>64.463750000000005</c:v>
                </c:pt>
                <c:pt idx="61">
                  <c:v>65.604479999999995</c:v>
                </c:pt>
                <c:pt idx="62">
                  <c:v>66.726680000000002</c:v>
                </c:pt>
                <c:pt idx="63">
                  <c:v>67.834370000000007</c:v>
                </c:pt>
                <c:pt idx="64">
                  <c:v>68.965459999999993</c:v>
                </c:pt>
                <c:pt idx="65">
                  <c:v>70.057469999999995</c:v>
                </c:pt>
                <c:pt idx="66">
                  <c:v>71.133089999999996</c:v>
                </c:pt>
                <c:pt idx="67">
                  <c:v>72.226209999999995</c:v>
                </c:pt>
                <c:pt idx="68">
                  <c:v>73.302670000000006</c:v>
                </c:pt>
                <c:pt idx="69">
                  <c:v>74.362639999999999</c:v>
                </c:pt>
                <c:pt idx="70">
                  <c:v>75.486509999999996</c:v>
                </c:pt>
                <c:pt idx="71">
                  <c:v>76.540120000000002</c:v>
                </c:pt>
                <c:pt idx="72">
                  <c:v>77.571389999999994</c:v>
                </c:pt>
                <c:pt idx="73">
                  <c:v>78.577190000000002</c:v>
                </c:pt>
                <c:pt idx="74">
                  <c:v>79.674899999999994</c:v>
                </c:pt>
                <c:pt idx="75">
                  <c:v>80.711500000000001</c:v>
                </c:pt>
                <c:pt idx="76">
                  <c:v>81.829279999999997</c:v>
                </c:pt>
                <c:pt idx="77">
                  <c:v>82.928569999999993</c:v>
                </c:pt>
                <c:pt idx="78">
                  <c:v>83.997439999999997</c:v>
                </c:pt>
                <c:pt idx="79">
                  <c:v>85.099339999999998</c:v>
                </c:pt>
                <c:pt idx="80">
                  <c:v>86.172359999999998</c:v>
                </c:pt>
                <c:pt idx="81">
                  <c:v>87.243679999999998</c:v>
                </c:pt>
                <c:pt idx="82">
                  <c:v>88.364320000000006</c:v>
                </c:pt>
                <c:pt idx="83">
                  <c:v>89.481780000000001</c:v>
                </c:pt>
                <c:pt idx="84">
                  <c:v>90.598129999999998</c:v>
                </c:pt>
                <c:pt idx="85">
                  <c:v>91.625550000000004</c:v>
                </c:pt>
                <c:pt idx="86">
                  <c:v>92.727940000000004</c:v>
                </c:pt>
                <c:pt idx="87">
                  <c:v>93.804460000000006</c:v>
                </c:pt>
                <c:pt idx="88">
                  <c:v>94.900210000000001</c:v>
                </c:pt>
                <c:pt idx="89">
                  <c:v>95.999030000000005</c:v>
                </c:pt>
                <c:pt idx="90">
                  <c:v>97.031279999999995</c:v>
                </c:pt>
                <c:pt idx="91">
                  <c:v>98.117959999999997</c:v>
                </c:pt>
                <c:pt idx="92">
                  <c:v>99.206140000000005</c:v>
                </c:pt>
                <c:pt idx="93">
                  <c:v>100.2629</c:v>
                </c:pt>
                <c:pt idx="94">
                  <c:v>101.3295</c:v>
                </c:pt>
                <c:pt idx="95">
                  <c:v>102.3884</c:v>
                </c:pt>
                <c:pt idx="96">
                  <c:v>103.491</c:v>
                </c:pt>
                <c:pt idx="97">
                  <c:v>104.56610000000001</c:v>
                </c:pt>
                <c:pt idx="98">
                  <c:v>105.59310000000001</c:v>
                </c:pt>
                <c:pt idx="99">
                  <c:v>106.6305</c:v>
                </c:pt>
                <c:pt idx="100">
                  <c:v>107.6452</c:v>
                </c:pt>
                <c:pt idx="101">
                  <c:v>108.7266</c:v>
                </c:pt>
                <c:pt idx="102">
                  <c:v>109.74639999999999</c:v>
                </c:pt>
                <c:pt idx="103">
                  <c:v>110.77679999999999</c:v>
                </c:pt>
                <c:pt idx="104">
                  <c:v>111.7955</c:v>
                </c:pt>
                <c:pt idx="105">
                  <c:v>112.8237</c:v>
                </c:pt>
                <c:pt idx="106">
                  <c:v>113.9015</c:v>
                </c:pt>
                <c:pt idx="107">
                  <c:v>114.9941</c:v>
                </c:pt>
                <c:pt idx="108">
                  <c:v>116.0844</c:v>
                </c:pt>
                <c:pt idx="109">
                  <c:v>117.1401</c:v>
                </c:pt>
                <c:pt idx="110">
                  <c:v>118.197</c:v>
                </c:pt>
                <c:pt idx="111">
                  <c:v>119.31610000000001</c:v>
                </c:pt>
                <c:pt idx="112">
                  <c:v>120.4062</c:v>
                </c:pt>
                <c:pt idx="113">
                  <c:v>121.4477</c:v>
                </c:pt>
                <c:pt idx="114">
                  <c:v>122.4983</c:v>
                </c:pt>
                <c:pt idx="115">
                  <c:v>123.5407</c:v>
                </c:pt>
                <c:pt idx="116">
                  <c:v>124.55029999999999</c:v>
                </c:pt>
                <c:pt idx="117">
                  <c:v>125.57250000000001</c:v>
                </c:pt>
                <c:pt idx="118">
                  <c:v>126.59690000000001</c:v>
                </c:pt>
                <c:pt idx="119">
                  <c:v>127.61920000000001</c:v>
                </c:pt>
                <c:pt idx="120">
                  <c:v>128.66470000000001</c:v>
                </c:pt>
                <c:pt idx="121">
                  <c:v>129.66630000000001</c:v>
                </c:pt>
                <c:pt idx="122">
                  <c:v>130.69659999999999</c:v>
                </c:pt>
                <c:pt idx="123">
                  <c:v>131.72929999999999</c:v>
                </c:pt>
                <c:pt idx="124">
                  <c:v>132.74889999999999</c:v>
                </c:pt>
                <c:pt idx="125">
                  <c:v>133.76779999999999</c:v>
                </c:pt>
                <c:pt idx="126">
                  <c:v>134.77930000000001</c:v>
                </c:pt>
                <c:pt idx="127">
                  <c:v>135.7978</c:v>
                </c:pt>
                <c:pt idx="128">
                  <c:v>136.82730000000001</c:v>
                </c:pt>
                <c:pt idx="129">
                  <c:v>137.89959999999999</c:v>
                </c:pt>
                <c:pt idx="130">
                  <c:v>138.98310000000001</c:v>
                </c:pt>
                <c:pt idx="131">
                  <c:v>140.07929999999999</c:v>
                </c:pt>
                <c:pt idx="132">
                  <c:v>141.13380000000001</c:v>
                </c:pt>
                <c:pt idx="133">
                  <c:v>142.22139999999999</c:v>
                </c:pt>
                <c:pt idx="134">
                  <c:v>143.30860000000001</c:v>
                </c:pt>
                <c:pt idx="135">
                  <c:v>144.38159999999999</c:v>
                </c:pt>
                <c:pt idx="136">
                  <c:v>145.499</c:v>
                </c:pt>
                <c:pt idx="137">
                  <c:v>146.57830000000001</c:v>
                </c:pt>
                <c:pt idx="138">
                  <c:v>147.64949999999999</c:v>
                </c:pt>
                <c:pt idx="139">
                  <c:v>148.67259999999999</c:v>
                </c:pt>
                <c:pt idx="140">
                  <c:v>149.68209999999999</c:v>
                </c:pt>
                <c:pt idx="141">
                  <c:v>150.68819999999999</c:v>
                </c:pt>
                <c:pt idx="142">
                  <c:v>151.7166</c:v>
                </c:pt>
                <c:pt idx="143">
                  <c:v>152.78800000000001</c:v>
                </c:pt>
                <c:pt idx="144">
                  <c:v>153.8408</c:v>
                </c:pt>
                <c:pt idx="145">
                  <c:v>154.90369999999999</c:v>
                </c:pt>
                <c:pt idx="146">
                  <c:v>155.9743</c:v>
                </c:pt>
                <c:pt idx="147">
                  <c:v>156.99680000000001</c:v>
                </c:pt>
                <c:pt idx="148">
                  <c:v>158.02529999999999</c:v>
                </c:pt>
                <c:pt idx="149">
                  <c:v>159.05690000000001</c:v>
                </c:pt>
                <c:pt idx="150">
                  <c:v>160.07210000000001</c:v>
                </c:pt>
                <c:pt idx="151">
                  <c:v>161.0959</c:v>
                </c:pt>
                <c:pt idx="152">
                  <c:v>162.1515</c:v>
                </c:pt>
                <c:pt idx="153">
                  <c:v>163.1696</c:v>
                </c:pt>
                <c:pt idx="154">
                  <c:v>164.22149999999999</c:v>
                </c:pt>
                <c:pt idx="155">
                  <c:v>165.26570000000001</c:v>
                </c:pt>
                <c:pt idx="156">
                  <c:v>166.33199999999999</c:v>
                </c:pt>
                <c:pt idx="157">
                  <c:v>167.3689</c:v>
                </c:pt>
                <c:pt idx="158">
                  <c:v>168.39769999999999</c:v>
                </c:pt>
                <c:pt idx="159">
                  <c:v>169.459</c:v>
                </c:pt>
                <c:pt idx="160">
                  <c:v>170.4787</c:v>
                </c:pt>
                <c:pt idx="161">
                  <c:v>171.51990000000001</c:v>
                </c:pt>
                <c:pt idx="162">
                  <c:v>172.53200000000001</c:v>
                </c:pt>
                <c:pt idx="163">
                  <c:v>173.53739999999999</c:v>
                </c:pt>
                <c:pt idx="164">
                  <c:v>174.5795</c:v>
                </c:pt>
                <c:pt idx="165">
                  <c:v>175.5951</c:v>
                </c:pt>
                <c:pt idx="166">
                  <c:v>176.62190000000001</c:v>
                </c:pt>
                <c:pt idx="167">
                  <c:v>177.64570000000001</c:v>
                </c:pt>
                <c:pt idx="168">
                  <c:v>178.6636</c:v>
                </c:pt>
                <c:pt idx="169">
                  <c:v>179.69909999999999</c:v>
                </c:pt>
                <c:pt idx="170">
                  <c:v>180.73759999999999</c:v>
                </c:pt>
                <c:pt idx="171">
                  <c:v>181.7809</c:v>
                </c:pt>
                <c:pt idx="172">
                  <c:v>182.7987</c:v>
                </c:pt>
                <c:pt idx="173">
                  <c:v>183.86179999999999</c:v>
                </c:pt>
                <c:pt idx="174">
                  <c:v>184.86529999999999</c:v>
                </c:pt>
                <c:pt idx="175">
                  <c:v>185.92660000000001</c:v>
                </c:pt>
                <c:pt idx="176">
                  <c:v>186.9785</c:v>
                </c:pt>
                <c:pt idx="177">
                  <c:v>188.00819999999999</c:v>
                </c:pt>
                <c:pt idx="178">
                  <c:v>189.01939999999999</c:v>
                </c:pt>
                <c:pt idx="179">
                  <c:v>190.054</c:v>
                </c:pt>
                <c:pt idx="180">
                  <c:v>191.0564</c:v>
                </c:pt>
                <c:pt idx="181">
                  <c:v>192.05760000000001</c:v>
                </c:pt>
                <c:pt idx="182">
                  <c:v>193.1027</c:v>
                </c:pt>
                <c:pt idx="183">
                  <c:v>194.1138</c:v>
                </c:pt>
                <c:pt idx="184">
                  <c:v>195.15440000000001</c:v>
                </c:pt>
                <c:pt idx="185">
                  <c:v>196.17689999999999</c:v>
                </c:pt>
                <c:pt idx="186">
                  <c:v>197.19730000000001</c:v>
                </c:pt>
                <c:pt idx="187">
                  <c:v>198.22909999999999</c:v>
                </c:pt>
                <c:pt idx="188">
                  <c:v>199.2518</c:v>
                </c:pt>
                <c:pt idx="189">
                  <c:v>200.27610000000001</c:v>
                </c:pt>
                <c:pt idx="190">
                  <c:v>201.28360000000001</c:v>
                </c:pt>
                <c:pt idx="191">
                  <c:v>202.31549999999999</c:v>
                </c:pt>
                <c:pt idx="192">
                  <c:v>203.3569</c:v>
                </c:pt>
                <c:pt idx="193">
                  <c:v>204.3869</c:v>
                </c:pt>
                <c:pt idx="194">
                  <c:v>205.3956</c:v>
                </c:pt>
                <c:pt idx="195">
                  <c:v>206.43360000000001</c:v>
                </c:pt>
                <c:pt idx="196">
                  <c:v>207.44589999999999</c:v>
                </c:pt>
                <c:pt idx="197">
                  <c:v>208.48439999999999</c:v>
                </c:pt>
                <c:pt idx="198">
                  <c:v>209.51820000000001</c:v>
                </c:pt>
                <c:pt idx="199">
                  <c:v>210.52809999999999</c:v>
                </c:pt>
                <c:pt idx="200">
                  <c:v>211.53</c:v>
                </c:pt>
                <c:pt idx="201">
                  <c:v>212.5461</c:v>
                </c:pt>
                <c:pt idx="202">
                  <c:v>213.5789</c:v>
                </c:pt>
                <c:pt idx="203">
                  <c:v>214.59819999999999</c:v>
                </c:pt>
                <c:pt idx="204">
                  <c:v>215.6335</c:v>
                </c:pt>
                <c:pt idx="205">
                  <c:v>216.6628</c:v>
                </c:pt>
                <c:pt idx="206">
                  <c:v>217.67750000000001</c:v>
                </c:pt>
                <c:pt idx="207">
                  <c:v>218.69829999999999</c:v>
                </c:pt>
                <c:pt idx="208">
                  <c:v>219.7192</c:v>
                </c:pt>
                <c:pt idx="209">
                  <c:v>220.73390000000001</c:v>
                </c:pt>
                <c:pt idx="210">
                  <c:v>221.75810000000001</c:v>
                </c:pt>
                <c:pt idx="211">
                  <c:v>222.75899999999999</c:v>
                </c:pt>
                <c:pt idx="212">
                  <c:v>223.7653</c:v>
                </c:pt>
                <c:pt idx="213">
                  <c:v>224.76679999999999</c:v>
                </c:pt>
                <c:pt idx="214">
                  <c:v>225.7704</c:v>
                </c:pt>
                <c:pt idx="215">
                  <c:v>226.78710000000001</c:v>
                </c:pt>
                <c:pt idx="216">
                  <c:v>227.79830000000001</c:v>
                </c:pt>
                <c:pt idx="217">
                  <c:v>228.81649999999999</c:v>
                </c:pt>
                <c:pt idx="218">
                  <c:v>229.82089999999999</c:v>
                </c:pt>
                <c:pt idx="219">
                  <c:v>230.83770000000001</c:v>
                </c:pt>
                <c:pt idx="220">
                  <c:v>231.8476</c:v>
                </c:pt>
                <c:pt idx="221">
                  <c:v>232.8708</c:v>
                </c:pt>
                <c:pt idx="222">
                  <c:v>233.87270000000001</c:v>
                </c:pt>
                <c:pt idx="223">
                  <c:v>234.8997</c:v>
                </c:pt>
                <c:pt idx="224">
                  <c:v>235.91909999999999</c:v>
                </c:pt>
                <c:pt idx="225">
                  <c:v>236.9366</c:v>
                </c:pt>
                <c:pt idx="226">
                  <c:v>237.95580000000001</c:v>
                </c:pt>
                <c:pt idx="227">
                  <c:v>238.97460000000001</c:v>
                </c:pt>
                <c:pt idx="228">
                  <c:v>239.9845</c:v>
                </c:pt>
                <c:pt idx="229">
                  <c:v>240.9974</c:v>
                </c:pt>
                <c:pt idx="230">
                  <c:v>242.01920000000001</c:v>
                </c:pt>
                <c:pt idx="231">
                  <c:v>243.02809999999999</c:v>
                </c:pt>
                <c:pt idx="232">
                  <c:v>244.0453</c:v>
                </c:pt>
                <c:pt idx="233">
                  <c:v>245.0522</c:v>
                </c:pt>
                <c:pt idx="234">
                  <c:v>246.0675</c:v>
                </c:pt>
                <c:pt idx="235">
                  <c:v>247.0814</c:v>
                </c:pt>
                <c:pt idx="236">
                  <c:v>248.09870000000001</c:v>
                </c:pt>
                <c:pt idx="237">
                  <c:v>249.11799999999999</c:v>
                </c:pt>
                <c:pt idx="238">
                  <c:v>250.14160000000001</c:v>
                </c:pt>
                <c:pt idx="239">
                  <c:v>251.1558</c:v>
                </c:pt>
                <c:pt idx="240">
                  <c:v>252.15950000000001</c:v>
                </c:pt>
                <c:pt idx="241">
                  <c:v>253.1678</c:v>
                </c:pt>
                <c:pt idx="242">
                  <c:v>254.1763</c:v>
                </c:pt>
                <c:pt idx="243">
                  <c:v>255.18260000000001</c:v>
                </c:pt>
                <c:pt idx="244">
                  <c:v>256.19819999999999</c:v>
                </c:pt>
                <c:pt idx="245">
                  <c:v>257.21100000000001</c:v>
                </c:pt>
                <c:pt idx="246">
                  <c:v>258.21370000000002</c:v>
                </c:pt>
                <c:pt idx="247">
                  <c:v>259.22680000000003</c:v>
                </c:pt>
                <c:pt idx="248">
                  <c:v>260.23680000000002</c:v>
                </c:pt>
                <c:pt idx="249">
                  <c:v>261.24329999999998</c:v>
                </c:pt>
                <c:pt idx="250">
                  <c:v>262.26389999999998</c:v>
                </c:pt>
                <c:pt idx="251">
                  <c:v>263.27379999999999</c:v>
                </c:pt>
                <c:pt idx="252">
                  <c:v>264.28489999999999</c:v>
                </c:pt>
                <c:pt idx="253">
                  <c:v>265.291</c:v>
                </c:pt>
                <c:pt idx="254">
                  <c:v>266.30149999999998</c:v>
                </c:pt>
                <c:pt idx="255">
                  <c:v>267.30450000000002</c:v>
                </c:pt>
                <c:pt idx="256">
                  <c:v>268.31729999999999</c:v>
                </c:pt>
                <c:pt idx="257">
                  <c:v>269.32040000000001</c:v>
                </c:pt>
                <c:pt idx="258">
                  <c:v>270.32369999999997</c:v>
                </c:pt>
                <c:pt idx="259">
                  <c:v>271.33429999999998</c:v>
                </c:pt>
                <c:pt idx="260">
                  <c:v>272.34019999999998</c:v>
                </c:pt>
                <c:pt idx="261">
                  <c:v>273.34050000000002</c:v>
                </c:pt>
                <c:pt idx="262">
                  <c:v>274.3528</c:v>
                </c:pt>
                <c:pt idx="263">
                  <c:v>275.35660000000001</c:v>
                </c:pt>
                <c:pt idx="264">
                  <c:v>276.36349999999999</c:v>
                </c:pt>
                <c:pt idx="265">
                  <c:v>277.37099999999998</c:v>
                </c:pt>
                <c:pt idx="266">
                  <c:v>278.38189999999997</c:v>
                </c:pt>
                <c:pt idx="267">
                  <c:v>279.38810000000001</c:v>
                </c:pt>
                <c:pt idx="268">
                  <c:v>280.40039999999999</c:v>
                </c:pt>
                <c:pt idx="269">
                  <c:v>281.4006</c:v>
                </c:pt>
                <c:pt idx="270">
                  <c:v>282.40530000000001</c:v>
                </c:pt>
                <c:pt idx="271">
                  <c:v>283.41719999999998</c:v>
                </c:pt>
                <c:pt idx="272">
                  <c:v>284.42309999999998</c:v>
                </c:pt>
                <c:pt idx="273">
                  <c:v>285.43180000000001</c:v>
                </c:pt>
                <c:pt idx="274">
                  <c:v>286.43669999999997</c:v>
                </c:pt>
                <c:pt idx="275">
                  <c:v>287.44659999999999</c:v>
                </c:pt>
                <c:pt idx="276">
                  <c:v>288.45249999999999</c:v>
                </c:pt>
                <c:pt idx="277">
                  <c:v>289.45499999999998</c:v>
                </c:pt>
                <c:pt idx="278">
                  <c:v>290.4554</c:v>
                </c:pt>
                <c:pt idx="279">
                  <c:v>291.45690000000002</c:v>
                </c:pt>
                <c:pt idx="280">
                  <c:v>292.46820000000002</c:v>
                </c:pt>
                <c:pt idx="281">
                  <c:v>293.47050000000002</c:v>
                </c:pt>
                <c:pt idx="282">
                  <c:v>294.47129999999999</c:v>
                </c:pt>
                <c:pt idx="283">
                  <c:v>295.4819</c:v>
                </c:pt>
                <c:pt idx="284">
                  <c:v>296.48689999999999</c:v>
                </c:pt>
                <c:pt idx="285">
                  <c:v>297.48840000000001</c:v>
                </c:pt>
                <c:pt idx="286">
                  <c:v>298.49810000000002</c:v>
                </c:pt>
                <c:pt idx="287">
                  <c:v>299.49970000000002</c:v>
                </c:pt>
                <c:pt idx="288">
                  <c:v>300.49990000000003</c:v>
                </c:pt>
                <c:pt idx="289">
                  <c:v>301.5061</c:v>
                </c:pt>
                <c:pt idx="290">
                  <c:v>302.51249999999999</c:v>
                </c:pt>
                <c:pt idx="291">
                  <c:v>303.51569999999998</c:v>
                </c:pt>
                <c:pt idx="292">
                  <c:v>304.52030000000002</c:v>
                </c:pt>
                <c:pt idx="293">
                  <c:v>305.53309999999999</c:v>
                </c:pt>
                <c:pt idx="294">
                  <c:v>306.53640000000001</c:v>
                </c:pt>
                <c:pt idx="295">
                  <c:v>307.54939999999999</c:v>
                </c:pt>
                <c:pt idx="296">
                  <c:v>308.55160000000001</c:v>
                </c:pt>
                <c:pt idx="297">
                  <c:v>309.55470000000003</c:v>
                </c:pt>
                <c:pt idx="298">
                  <c:v>310.55549999999999</c:v>
                </c:pt>
                <c:pt idx="299">
                  <c:v>311.56310000000002</c:v>
                </c:pt>
                <c:pt idx="300">
                  <c:v>312.56369999999998</c:v>
                </c:pt>
                <c:pt idx="301">
                  <c:v>313.5686</c:v>
                </c:pt>
                <c:pt idx="302">
                  <c:v>314.57240000000002</c:v>
                </c:pt>
                <c:pt idx="303">
                  <c:v>315.58350000000002</c:v>
                </c:pt>
                <c:pt idx="304">
                  <c:v>316.58980000000003</c:v>
                </c:pt>
                <c:pt idx="305">
                  <c:v>317.60270000000003</c:v>
                </c:pt>
                <c:pt idx="306">
                  <c:v>318.60489999999999</c:v>
                </c:pt>
                <c:pt idx="307">
                  <c:v>319.60629999999998</c:v>
                </c:pt>
                <c:pt idx="308">
                  <c:v>320.61860000000001</c:v>
                </c:pt>
                <c:pt idx="309">
                  <c:v>321.63220000000001</c:v>
                </c:pt>
                <c:pt idx="310">
                  <c:v>322.63819999999998</c:v>
                </c:pt>
                <c:pt idx="311">
                  <c:v>323.64769999999999</c:v>
                </c:pt>
                <c:pt idx="312">
                  <c:v>324.65300000000002</c:v>
                </c:pt>
                <c:pt idx="313">
                  <c:v>325.6574</c:v>
                </c:pt>
                <c:pt idx="314">
                  <c:v>326.66809999999998</c:v>
                </c:pt>
                <c:pt idx="315">
                  <c:v>327.67739999999998</c:v>
                </c:pt>
                <c:pt idx="316">
                  <c:v>328.67950000000002</c:v>
                </c:pt>
                <c:pt idx="317">
                  <c:v>329.68090000000001</c:v>
                </c:pt>
                <c:pt idx="318">
                  <c:v>330.68259999999998</c:v>
                </c:pt>
                <c:pt idx="319">
                  <c:v>331.68529999999998</c:v>
                </c:pt>
                <c:pt idx="320">
                  <c:v>332.68770000000001</c:v>
                </c:pt>
                <c:pt idx="321">
                  <c:v>333.68950000000001</c:v>
                </c:pt>
                <c:pt idx="322">
                  <c:v>334.69749999999999</c:v>
                </c:pt>
                <c:pt idx="323">
                  <c:v>335.7047</c:v>
                </c:pt>
                <c:pt idx="324">
                  <c:v>336.7115</c:v>
                </c:pt>
                <c:pt idx="325">
                  <c:v>337.71469999999999</c:v>
                </c:pt>
                <c:pt idx="326">
                  <c:v>338.71940000000001</c:v>
                </c:pt>
                <c:pt idx="327">
                  <c:v>339.72269999999997</c:v>
                </c:pt>
                <c:pt idx="328">
                  <c:v>340.72949999999997</c:v>
                </c:pt>
                <c:pt idx="329">
                  <c:v>341.7328</c:v>
                </c:pt>
                <c:pt idx="330">
                  <c:v>342.738</c:v>
                </c:pt>
                <c:pt idx="331">
                  <c:v>343.74</c:v>
                </c:pt>
                <c:pt idx="332">
                  <c:v>344.74919999999997</c:v>
                </c:pt>
                <c:pt idx="333">
                  <c:v>345.75389999999999</c:v>
                </c:pt>
                <c:pt idx="334">
                  <c:v>346.75630000000001</c:v>
                </c:pt>
                <c:pt idx="335">
                  <c:v>347.76280000000003</c:v>
                </c:pt>
                <c:pt idx="336">
                  <c:v>348.76749999999998</c:v>
                </c:pt>
                <c:pt idx="337">
                  <c:v>349.77249999999998</c:v>
                </c:pt>
                <c:pt idx="338">
                  <c:v>350.77319999999997</c:v>
                </c:pt>
                <c:pt idx="339">
                  <c:v>351.78390000000002</c:v>
                </c:pt>
                <c:pt idx="340">
                  <c:v>352.79059999999998</c:v>
                </c:pt>
                <c:pt idx="341">
                  <c:v>353.80040000000002</c:v>
                </c:pt>
                <c:pt idx="342">
                  <c:v>354.80169999999998</c:v>
                </c:pt>
                <c:pt idx="343">
                  <c:v>355.8141</c:v>
                </c:pt>
                <c:pt idx="344">
                  <c:v>356.81889999999999</c:v>
                </c:pt>
                <c:pt idx="345">
                  <c:v>357.82400000000001</c:v>
                </c:pt>
                <c:pt idx="346">
                  <c:v>358.83280000000002</c:v>
                </c:pt>
                <c:pt idx="347">
                  <c:v>359.83909999999997</c:v>
                </c:pt>
                <c:pt idx="348">
                  <c:v>360.85239999999999</c:v>
                </c:pt>
                <c:pt idx="349">
                  <c:v>361.86309999999997</c:v>
                </c:pt>
                <c:pt idx="350">
                  <c:v>362.86939999999998</c:v>
                </c:pt>
                <c:pt idx="351">
                  <c:v>363.88099999999997</c:v>
                </c:pt>
                <c:pt idx="352">
                  <c:v>364.88679999999999</c:v>
                </c:pt>
                <c:pt idx="353">
                  <c:v>365.89890000000003</c:v>
                </c:pt>
                <c:pt idx="354">
                  <c:v>366.90159999999997</c:v>
                </c:pt>
                <c:pt idx="355">
                  <c:v>367.90370000000001</c:v>
                </c:pt>
                <c:pt idx="356">
                  <c:v>368.90530000000001</c:v>
                </c:pt>
                <c:pt idx="357">
                  <c:v>369.9151</c:v>
                </c:pt>
                <c:pt idx="358">
                  <c:v>370.9212</c:v>
                </c:pt>
                <c:pt idx="359">
                  <c:v>371.9323</c:v>
                </c:pt>
                <c:pt idx="360">
                  <c:v>372.93400000000003</c:v>
                </c:pt>
                <c:pt idx="361">
                  <c:v>373.93680000000001</c:v>
                </c:pt>
                <c:pt idx="362">
                  <c:v>374.94069999999999</c:v>
                </c:pt>
                <c:pt idx="363">
                  <c:v>375.94909999999999</c:v>
                </c:pt>
                <c:pt idx="364">
                  <c:v>376.95479999999998</c:v>
                </c:pt>
                <c:pt idx="365">
                  <c:v>377.95749999999998</c:v>
                </c:pt>
                <c:pt idx="366">
                  <c:v>378.96890000000002</c:v>
                </c:pt>
                <c:pt idx="367">
                  <c:v>379.97969999999998</c:v>
                </c:pt>
                <c:pt idx="368">
                  <c:v>380.9846</c:v>
                </c:pt>
                <c:pt idx="369">
                  <c:v>381.99020000000002</c:v>
                </c:pt>
                <c:pt idx="370">
                  <c:v>383.00040000000001</c:v>
                </c:pt>
                <c:pt idx="371">
                  <c:v>384.00150000000002</c:v>
                </c:pt>
                <c:pt idx="372">
                  <c:v>385.01339999999999</c:v>
                </c:pt>
                <c:pt idx="373">
                  <c:v>386.01839999999999</c:v>
                </c:pt>
                <c:pt idx="374">
                  <c:v>387.02229999999997</c:v>
                </c:pt>
                <c:pt idx="375">
                  <c:v>388.03460000000001</c:v>
                </c:pt>
                <c:pt idx="376">
                  <c:v>389.04599999999999</c:v>
                </c:pt>
                <c:pt idx="377">
                  <c:v>390.0471</c:v>
                </c:pt>
                <c:pt idx="378">
                  <c:v>391.04719999999998</c:v>
                </c:pt>
                <c:pt idx="379">
                  <c:v>392.04989999999998</c:v>
                </c:pt>
                <c:pt idx="380">
                  <c:v>393.05529999999999</c:v>
                </c:pt>
                <c:pt idx="381">
                  <c:v>394.06459999999998</c:v>
                </c:pt>
                <c:pt idx="382">
                  <c:v>395.07010000000002</c:v>
                </c:pt>
                <c:pt idx="383">
                  <c:v>396.07279999999997</c:v>
                </c:pt>
                <c:pt idx="384">
                  <c:v>397.08620000000002</c:v>
                </c:pt>
                <c:pt idx="385">
                  <c:v>398.0967</c:v>
                </c:pt>
                <c:pt idx="386">
                  <c:v>399.10050000000001</c:v>
                </c:pt>
                <c:pt idx="387">
                  <c:v>400.10340000000002</c:v>
                </c:pt>
                <c:pt idx="388">
                  <c:v>401.10489999999999</c:v>
                </c:pt>
                <c:pt idx="389">
                  <c:v>402.113</c:v>
                </c:pt>
                <c:pt idx="390">
                  <c:v>403.11559999999997</c:v>
                </c:pt>
                <c:pt idx="391">
                  <c:v>404.11669999999998</c:v>
                </c:pt>
                <c:pt idx="392">
                  <c:v>405.11739999999998</c:v>
                </c:pt>
                <c:pt idx="393">
                  <c:v>406.12270000000001</c:v>
                </c:pt>
                <c:pt idx="394">
                  <c:v>407.1318</c:v>
                </c:pt>
                <c:pt idx="395">
                  <c:v>408.13529999999997</c:v>
                </c:pt>
                <c:pt idx="396">
                  <c:v>409.13589999999999</c:v>
                </c:pt>
                <c:pt idx="397">
                  <c:v>410.13720000000001</c:v>
                </c:pt>
                <c:pt idx="398">
                  <c:v>411.13850000000002</c:v>
                </c:pt>
                <c:pt idx="399">
                  <c:v>412.15120000000002</c:v>
                </c:pt>
                <c:pt idx="400">
                  <c:v>413.15429999999998</c:v>
                </c:pt>
                <c:pt idx="401">
                  <c:v>414.16559999999998</c:v>
                </c:pt>
                <c:pt idx="402">
                  <c:v>415.1728</c:v>
                </c:pt>
                <c:pt idx="403">
                  <c:v>416.1814</c:v>
                </c:pt>
                <c:pt idx="404">
                  <c:v>417.18270000000001</c:v>
                </c:pt>
                <c:pt idx="405">
                  <c:v>418.18419999999998</c:v>
                </c:pt>
                <c:pt idx="406">
                  <c:v>419.18889999999999</c:v>
                </c:pt>
                <c:pt idx="407">
                  <c:v>420.19779999999997</c:v>
                </c:pt>
                <c:pt idx="408">
                  <c:v>421.2029</c:v>
                </c:pt>
                <c:pt idx="409">
                  <c:v>422.21339999999998</c:v>
                </c:pt>
                <c:pt idx="410">
                  <c:v>423.21749999999997</c:v>
                </c:pt>
                <c:pt idx="411">
                  <c:v>424.22059999999999</c:v>
                </c:pt>
                <c:pt idx="412">
                  <c:v>425.22070000000002</c:v>
                </c:pt>
                <c:pt idx="413">
                  <c:v>426.23020000000002</c:v>
                </c:pt>
                <c:pt idx="414">
                  <c:v>427.24560000000002</c:v>
                </c:pt>
                <c:pt idx="415">
                  <c:v>428.25189999999998</c:v>
                </c:pt>
                <c:pt idx="416">
                  <c:v>429.2636</c:v>
                </c:pt>
                <c:pt idx="417">
                  <c:v>430.26769999999999</c:v>
                </c:pt>
                <c:pt idx="418">
                  <c:v>431.2722</c:v>
                </c:pt>
                <c:pt idx="419">
                  <c:v>432.28429999999997</c:v>
                </c:pt>
                <c:pt idx="420">
                  <c:v>433.28449999999998</c:v>
                </c:pt>
                <c:pt idx="421">
                  <c:v>434.29590000000002</c:v>
                </c:pt>
                <c:pt idx="422">
                  <c:v>435.2962</c:v>
                </c:pt>
                <c:pt idx="423">
                  <c:v>436.33120000000002</c:v>
                </c:pt>
                <c:pt idx="424">
                  <c:v>437.33760000000001</c:v>
                </c:pt>
                <c:pt idx="425">
                  <c:v>438.34629999999999</c:v>
                </c:pt>
                <c:pt idx="426">
                  <c:v>439.34910000000002</c:v>
                </c:pt>
                <c:pt idx="427">
                  <c:v>440.35579999999999</c:v>
                </c:pt>
                <c:pt idx="428">
                  <c:v>441.3673</c:v>
                </c:pt>
                <c:pt idx="429">
                  <c:v>442.37040000000002</c:v>
                </c:pt>
                <c:pt idx="430">
                  <c:v>443.38170000000002</c:v>
                </c:pt>
                <c:pt idx="431">
                  <c:v>444.3879</c:v>
                </c:pt>
                <c:pt idx="432">
                  <c:v>445.38990000000001</c:v>
                </c:pt>
                <c:pt idx="433">
                  <c:v>446.4</c:v>
                </c:pt>
                <c:pt idx="434">
                  <c:v>447.40199999999999</c:v>
                </c:pt>
                <c:pt idx="435">
                  <c:v>448.40600000000001</c:v>
                </c:pt>
                <c:pt idx="436">
                  <c:v>449.41289999999998</c:v>
                </c:pt>
                <c:pt idx="437">
                  <c:v>450.41480000000001</c:v>
                </c:pt>
                <c:pt idx="438">
                  <c:v>451.42059999999998</c:v>
                </c:pt>
                <c:pt idx="439">
                  <c:v>452.43290000000002</c:v>
                </c:pt>
                <c:pt idx="440">
                  <c:v>453.43790000000001</c:v>
                </c:pt>
                <c:pt idx="441">
                  <c:v>454.44839999999999</c:v>
                </c:pt>
                <c:pt idx="442">
                  <c:v>455.4504</c:v>
                </c:pt>
                <c:pt idx="443">
                  <c:v>456.45310000000001</c:v>
                </c:pt>
                <c:pt idx="444">
                  <c:v>457.46440000000001</c:v>
                </c:pt>
                <c:pt idx="445">
                  <c:v>458.46969999999999</c:v>
                </c:pt>
                <c:pt idx="446">
                  <c:v>459.48079999999999</c:v>
                </c:pt>
                <c:pt idx="447">
                  <c:v>460.48469999999998</c:v>
                </c:pt>
                <c:pt idx="448">
                  <c:v>461.48860000000002</c:v>
                </c:pt>
                <c:pt idx="449">
                  <c:v>462.48919999999998</c:v>
                </c:pt>
                <c:pt idx="450">
                  <c:v>463.4966</c:v>
                </c:pt>
                <c:pt idx="451">
                  <c:v>464.50009999999997</c:v>
                </c:pt>
                <c:pt idx="452">
                  <c:v>465.50290000000001</c:v>
                </c:pt>
                <c:pt idx="453">
                  <c:v>466.50599999999997</c:v>
                </c:pt>
                <c:pt idx="454">
                  <c:v>467.51780000000002</c:v>
                </c:pt>
                <c:pt idx="455">
                  <c:v>468.51819999999998</c:v>
                </c:pt>
                <c:pt idx="456">
                  <c:v>469.53070000000002</c:v>
                </c:pt>
                <c:pt idx="457">
                  <c:v>470.53530000000001</c:v>
                </c:pt>
                <c:pt idx="458">
                  <c:v>471.5385</c:v>
                </c:pt>
                <c:pt idx="459">
                  <c:v>472.5403</c:v>
                </c:pt>
                <c:pt idx="460">
                  <c:v>473.5478</c:v>
                </c:pt>
                <c:pt idx="461">
                  <c:v>474.55</c:v>
                </c:pt>
                <c:pt idx="462">
                  <c:v>475.55070000000001</c:v>
                </c:pt>
                <c:pt idx="463">
                  <c:v>476.55110000000002</c:v>
                </c:pt>
                <c:pt idx="464">
                  <c:v>477.55619999999999</c:v>
                </c:pt>
                <c:pt idx="465">
                  <c:v>478.56760000000003</c:v>
                </c:pt>
                <c:pt idx="466">
                  <c:v>479.5677</c:v>
                </c:pt>
                <c:pt idx="467">
                  <c:v>480.56869999999998</c:v>
                </c:pt>
                <c:pt idx="468">
                  <c:v>481.57080000000002</c:v>
                </c:pt>
                <c:pt idx="469">
                  <c:v>482.57089999999999</c:v>
                </c:pt>
                <c:pt idx="470">
                  <c:v>483.57330000000002</c:v>
                </c:pt>
                <c:pt idx="471">
                  <c:v>484.58229999999998</c:v>
                </c:pt>
                <c:pt idx="472">
                  <c:v>485.58960000000002</c:v>
                </c:pt>
                <c:pt idx="473">
                  <c:v>486.59350000000001</c:v>
                </c:pt>
                <c:pt idx="474">
                  <c:v>487.5994</c:v>
                </c:pt>
                <c:pt idx="475">
                  <c:v>488.59969999999998</c:v>
                </c:pt>
                <c:pt idx="476">
                  <c:v>489.6</c:v>
                </c:pt>
                <c:pt idx="477">
                  <c:v>490.6037</c:v>
                </c:pt>
                <c:pt idx="478">
                  <c:v>491.6155</c:v>
                </c:pt>
                <c:pt idx="479">
                  <c:v>492.61919999999998</c:v>
                </c:pt>
                <c:pt idx="480">
                  <c:v>493.62</c:v>
                </c:pt>
                <c:pt idx="481">
                  <c:v>494.6318</c:v>
                </c:pt>
                <c:pt idx="482">
                  <c:v>495.6379</c:v>
                </c:pt>
                <c:pt idx="483">
                  <c:v>496.63830000000002</c:v>
                </c:pt>
                <c:pt idx="484">
                  <c:v>497.6506</c:v>
                </c:pt>
                <c:pt idx="485">
                  <c:v>498.6651</c:v>
                </c:pt>
                <c:pt idx="486">
                  <c:v>499.66669999999999</c:v>
                </c:pt>
                <c:pt idx="487">
                  <c:v>500.66699999999997</c:v>
                </c:pt>
                <c:pt idx="488">
                  <c:v>501.66980000000001</c:v>
                </c:pt>
                <c:pt idx="489">
                  <c:v>502.68040000000002</c:v>
                </c:pt>
                <c:pt idx="490">
                  <c:v>503.68400000000003</c:v>
                </c:pt>
                <c:pt idx="491">
                  <c:v>504.6866</c:v>
                </c:pt>
                <c:pt idx="492">
                  <c:v>505.6986</c:v>
                </c:pt>
                <c:pt idx="493">
                  <c:v>506.70049999999998</c:v>
                </c:pt>
                <c:pt idx="494">
                  <c:v>507.71409999999997</c:v>
                </c:pt>
                <c:pt idx="495">
                  <c:v>508.71839999999997</c:v>
                </c:pt>
                <c:pt idx="496">
                  <c:v>509.72120000000001</c:v>
                </c:pt>
                <c:pt idx="497">
                  <c:v>510.72149999999999</c:v>
                </c:pt>
                <c:pt idx="498">
                  <c:v>511.72980000000001</c:v>
                </c:pt>
                <c:pt idx="499">
                  <c:v>512.73109999999997</c:v>
                </c:pt>
                <c:pt idx="500">
                  <c:v>513.73400000000004</c:v>
                </c:pt>
                <c:pt idx="501">
                  <c:v>514.74580000000003</c:v>
                </c:pt>
                <c:pt idx="502">
                  <c:v>515.75049999999999</c:v>
                </c:pt>
                <c:pt idx="503">
                  <c:v>516.76210000000003</c:v>
                </c:pt>
                <c:pt idx="504">
                  <c:v>517.76700000000005</c:v>
                </c:pt>
                <c:pt idx="505">
                  <c:v>518.76890000000003</c:v>
                </c:pt>
                <c:pt idx="506">
                  <c:v>519.77520000000004</c:v>
                </c:pt>
                <c:pt idx="507">
                  <c:v>520.7817</c:v>
                </c:pt>
                <c:pt idx="508">
                  <c:v>521.78470000000004</c:v>
                </c:pt>
                <c:pt idx="509">
                  <c:v>522.79489999999998</c:v>
                </c:pt>
                <c:pt idx="510">
                  <c:v>523.80179999999996</c:v>
                </c:pt>
                <c:pt idx="511">
                  <c:v>524.8057</c:v>
                </c:pt>
                <c:pt idx="512">
                  <c:v>525.80730000000005</c:v>
                </c:pt>
                <c:pt idx="513">
                  <c:v>526.81960000000004</c:v>
                </c:pt>
                <c:pt idx="514">
                  <c:v>527.82449999999994</c:v>
                </c:pt>
                <c:pt idx="515">
                  <c:v>528.8306</c:v>
                </c:pt>
                <c:pt idx="516">
                  <c:v>529.83780000000002</c:v>
                </c:pt>
                <c:pt idx="517">
                  <c:v>530.84100000000001</c:v>
                </c:pt>
                <c:pt idx="518">
                  <c:v>531.85040000000004</c:v>
                </c:pt>
                <c:pt idx="519">
                  <c:v>532.85500000000002</c:v>
                </c:pt>
                <c:pt idx="520">
                  <c:v>533.85659999999996</c:v>
                </c:pt>
                <c:pt idx="521">
                  <c:v>534.86599999999999</c:v>
                </c:pt>
                <c:pt idx="522">
                  <c:v>535.87040000000002</c:v>
                </c:pt>
                <c:pt idx="523">
                  <c:v>536.88120000000004</c:v>
                </c:pt>
                <c:pt idx="524">
                  <c:v>537.88279999999997</c:v>
                </c:pt>
                <c:pt idx="525">
                  <c:v>538.88729999999998</c:v>
                </c:pt>
                <c:pt idx="526">
                  <c:v>539.88779999999997</c:v>
                </c:pt>
                <c:pt idx="527">
                  <c:v>540.8972</c:v>
                </c:pt>
                <c:pt idx="528">
                  <c:v>541.8981</c:v>
                </c:pt>
                <c:pt idx="529">
                  <c:v>542.89970000000005</c:v>
                </c:pt>
                <c:pt idx="530">
                  <c:v>543.9</c:v>
                </c:pt>
                <c:pt idx="531">
                  <c:v>544.91859999999997</c:v>
                </c:pt>
                <c:pt idx="532">
                  <c:v>545.93140000000005</c:v>
                </c:pt>
                <c:pt idx="533">
                  <c:v>546.93529999999998</c:v>
                </c:pt>
                <c:pt idx="534">
                  <c:v>547.94680000000005</c:v>
                </c:pt>
                <c:pt idx="535">
                  <c:v>548.94910000000004</c:v>
                </c:pt>
                <c:pt idx="536">
                  <c:v>549.95259999999996</c:v>
                </c:pt>
                <c:pt idx="537">
                  <c:v>550.95420000000001</c:v>
                </c:pt>
                <c:pt idx="538">
                  <c:v>551.96320000000003</c:v>
                </c:pt>
                <c:pt idx="539">
                  <c:v>552.96590000000003</c:v>
                </c:pt>
                <c:pt idx="540">
                  <c:v>553.97329999999999</c:v>
                </c:pt>
                <c:pt idx="541">
                  <c:v>554.9846</c:v>
                </c:pt>
                <c:pt idx="542">
                  <c:v>555.98469999999998</c:v>
                </c:pt>
                <c:pt idx="543">
                  <c:v>556.98940000000005</c:v>
                </c:pt>
                <c:pt idx="544">
                  <c:v>557.99739999999997</c:v>
                </c:pt>
                <c:pt idx="545">
                  <c:v>558.99760000000003</c:v>
                </c:pt>
                <c:pt idx="546">
                  <c:v>560.00040000000001</c:v>
                </c:pt>
                <c:pt idx="547">
                  <c:v>561.0018</c:v>
                </c:pt>
                <c:pt idx="548">
                  <c:v>562.00710000000004</c:v>
                </c:pt>
                <c:pt idx="549">
                  <c:v>563.01480000000004</c:v>
                </c:pt>
                <c:pt idx="550">
                  <c:v>564.01499999999999</c:v>
                </c:pt>
                <c:pt idx="551">
                  <c:v>565.01949999999999</c:v>
                </c:pt>
                <c:pt idx="552">
                  <c:v>566.02300000000002</c:v>
                </c:pt>
                <c:pt idx="553">
                  <c:v>567.03470000000004</c:v>
                </c:pt>
                <c:pt idx="554">
                  <c:v>568.03830000000005</c:v>
                </c:pt>
                <c:pt idx="555">
                  <c:v>569.04740000000004</c:v>
                </c:pt>
                <c:pt idx="556">
                  <c:v>570.04930000000002</c:v>
                </c:pt>
                <c:pt idx="557">
                  <c:v>571.05600000000004</c:v>
                </c:pt>
                <c:pt idx="558">
                  <c:v>572.0634</c:v>
                </c:pt>
                <c:pt idx="559">
                  <c:v>573.06510000000003</c:v>
                </c:pt>
                <c:pt idx="560">
                  <c:v>574.07050000000004</c:v>
                </c:pt>
                <c:pt idx="561">
                  <c:v>575.07069999999999</c:v>
                </c:pt>
                <c:pt idx="562">
                  <c:v>576.07929999999999</c:v>
                </c:pt>
                <c:pt idx="563">
                  <c:v>577.08150000000001</c:v>
                </c:pt>
                <c:pt idx="564">
                  <c:v>578.08180000000004</c:v>
                </c:pt>
                <c:pt idx="565">
                  <c:v>579.08360000000005</c:v>
                </c:pt>
                <c:pt idx="566">
                  <c:v>580.08810000000005</c:v>
                </c:pt>
                <c:pt idx="567">
                  <c:v>581.09969999999998</c:v>
                </c:pt>
                <c:pt idx="568">
                  <c:v>582.10019999999997</c:v>
                </c:pt>
                <c:pt idx="569">
                  <c:v>583.10479999999995</c:v>
                </c:pt>
                <c:pt idx="570">
                  <c:v>584.11450000000002</c:v>
                </c:pt>
                <c:pt idx="571">
                  <c:v>585.11490000000003</c:v>
                </c:pt>
                <c:pt idx="572">
                  <c:v>586.11500000000001</c:v>
                </c:pt>
                <c:pt idx="573">
                  <c:v>587.12019999999995</c:v>
                </c:pt>
                <c:pt idx="574">
                  <c:v>588.12099999999998</c:v>
                </c:pt>
                <c:pt idx="575">
                  <c:v>589.12199999999996</c:v>
                </c:pt>
                <c:pt idx="576">
                  <c:v>590.13459999999998</c:v>
                </c:pt>
                <c:pt idx="577">
                  <c:v>591.14710000000002</c:v>
                </c:pt>
                <c:pt idx="578">
                  <c:v>592.15129999999999</c:v>
                </c:pt>
                <c:pt idx="579">
                  <c:v>593.15189999999996</c:v>
                </c:pt>
                <c:pt idx="580">
                  <c:v>594.16780000000006</c:v>
                </c:pt>
                <c:pt idx="581">
                  <c:v>595.16859999999997</c:v>
                </c:pt>
                <c:pt idx="582">
                  <c:v>596.17520000000002</c:v>
                </c:pt>
                <c:pt idx="583">
                  <c:v>597.18179999999995</c:v>
                </c:pt>
              </c:numCache>
            </c:numRef>
          </c:xVal>
          <c:yVal>
            <c:numRef>
              <c:f>'1_light_nobarricade'!$B$2:$B$585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1196</c:v>
                </c:pt>
                <c:pt idx="88">
                  <c:v>1192</c:v>
                </c:pt>
                <c:pt idx="89">
                  <c:v>1187</c:v>
                </c:pt>
                <c:pt idx="90">
                  <c:v>1182</c:v>
                </c:pt>
                <c:pt idx="91">
                  <c:v>1175</c:v>
                </c:pt>
                <c:pt idx="92">
                  <c:v>1173</c:v>
                </c:pt>
                <c:pt idx="93">
                  <c:v>1168</c:v>
                </c:pt>
                <c:pt idx="94">
                  <c:v>1164</c:v>
                </c:pt>
                <c:pt idx="95">
                  <c:v>1159</c:v>
                </c:pt>
                <c:pt idx="96">
                  <c:v>1155</c:v>
                </c:pt>
                <c:pt idx="97">
                  <c:v>1153</c:v>
                </c:pt>
                <c:pt idx="98">
                  <c:v>1151</c:v>
                </c:pt>
                <c:pt idx="99">
                  <c:v>1144</c:v>
                </c:pt>
                <c:pt idx="100">
                  <c:v>1140</c:v>
                </c:pt>
                <c:pt idx="101">
                  <c:v>1135</c:v>
                </c:pt>
                <c:pt idx="102">
                  <c:v>1130</c:v>
                </c:pt>
                <c:pt idx="103">
                  <c:v>1123</c:v>
                </c:pt>
                <c:pt idx="104">
                  <c:v>1115</c:v>
                </c:pt>
                <c:pt idx="105">
                  <c:v>1109</c:v>
                </c:pt>
                <c:pt idx="106">
                  <c:v>1101</c:v>
                </c:pt>
                <c:pt idx="107">
                  <c:v>1095</c:v>
                </c:pt>
                <c:pt idx="108">
                  <c:v>1088</c:v>
                </c:pt>
                <c:pt idx="109">
                  <c:v>1079</c:v>
                </c:pt>
                <c:pt idx="110">
                  <c:v>1073</c:v>
                </c:pt>
                <c:pt idx="111">
                  <c:v>1065</c:v>
                </c:pt>
                <c:pt idx="112">
                  <c:v>1058</c:v>
                </c:pt>
                <c:pt idx="113">
                  <c:v>1052</c:v>
                </c:pt>
                <c:pt idx="114">
                  <c:v>1041</c:v>
                </c:pt>
                <c:pt idx="115">
                  <c:v>1030</c:v>
                </c:pt>
                <c:pt idx="116">
                  <c:v>1022</c:v>
                </c:pt>
                <c:pt idx="117">
                  <c:v>1014</c:v>
                </c:pt>
                <c:pt idx="118">
                  <c:v>1002</c:v>
                </c:pt>
                <c:pt idx="119">
                  <c:v>988</c:v>
                </c:pt>
                <c:pt idx="120">
                  <c:v>980</c:v>
                </c:pt>
                <c:pt idx="121">
                  <c:v>972</c:v>
                </c:pt>
                <c:pt idx="122">
                  <c:v>960</c:v>
                </c:pt>
                <c:pt idx="123">
                  <c:v>949</c:v>
                </c:pt>
                <c:pt idx="124">
                  <c:v>942</c:v>
                </c:pt>
                <c:pt idx="125">
                  <c:v>932</c:v>
                </c:pt>
                <c:pt idx="126">
                  <c:v>923</c:v>
                </c:pt>
                <c:pt idx="127">
                  <c:v>915</c:v>
                </c:pt>
                <c:pt idx="128">
                  <c:v>905</c:v>
                </c:pt>
                <c:pt idx="129">
                  <c:v>891</c:v>
                </c:pt>
                <c:pt idx="130">
                  <c:v>880</c:v>
                </c:pt>
                <c:pt idx="131">
                  <c:v>870</c:v>
                </c:pt>
                <c:pt idx="132">
                  <c:v>861</c:v>
                </c:pt>
                <c:pt idx="133">
                  <c:v>851</c:v>
                </c:pt>
                <c:pt idx="134">
                  <c:v>843</c:v>
                </c:pt>
                <c:pt idx="135">
                  <c:v>832</c:v>
                </c:pt>
                <c:pt idx="136">
                  <c:v>821</c:v>
                </c:pt>
                <c:pt idx="137">
                  <c:v>807</c:v>
                </c:pt>
                <c:pt idx="138">
                  <c:v>795</c:v>
                </c:pt>
                <c:pt idx="139">
                  <c:v>785</c:v>
                </c:pt>
                <c:pt idx="140">
                  <c:v>777</c:v>
                </c:pt>
                <c:pt idx="141">
                  <c:v>767</c:v>
                </c:pt>
                <c:pt idx="142">
                  <c:v>756</c:v>
                </c:pt>
                <c:pt idx="143">
                  <c:v>745</c:v>
                </c:pt>
                <c:pt idx="144">
                  <c:v>733</c:v>
                </c:pt>
                <c:pt idx="145">
                  <c:v>723</c:v>
                </c:pt>
                <c:pt idx="146">
                  <c:v>710</c:v>
                </c:pt>
                <c:pt idx="147">
                  <c:v>697</c:v>
                </c:pt>
                <c:pt idx="148">
                  <c:v>688</c:v>
                </c:pt>
                <c:pt idx="149">
                  <c:v>674</c:v>
                </c:pt>
                <c:pt idx="150">
                  <c:v>663</c:v>
                </c:pt>
                <c:pt idx="151">
                  <c:v>650</c:v>
                </c:pt>
                <c:pt idx="152">
                  <c:v>638</c:v>
                </c:pt>
                <c:pt idx="153">
                  <c:v>624</c:v>
                </c:pt>
                <c:pt idx="154">
                  <c:v>613</c:v>
                </c:pt>
                <c:pt idx="155">
                  <c:v>603</c:v>
                </c:pt>
                <c:pt idx="156">
                  <c:v>595</c:v>
                </c:pt>
                <c:pt idx="157">
                  <c:v>584</c:v>
                </c:pt>
                <c:pt idx="158">
                  <c:v>573</c:v>
                </c:pt>
                <c:pt idx="159">
                  <c:v>558</c:v>
                </c:pt>
                <c:pt idx="160">
                  <c:v>545</c:v>
                </c:pt>
                <c:pt idx="161">
                  <c:v>531</c:v>
                </c:pt>
                <c:pt idx="162">
                  <c:v>521</c:v>
                </c:pt>
                <c:pt idx="163">
                  <c:v>512</c:v>
                </c:pt>
                <c:pt idx="164">
                  <c:v>498</c:v>
                </c:pt>
                <c:pt idx="165">
                  <c:v>487</c:v>
                </c:pt>
                <c:pt idx="166">
                  <c:v>477</c:v>
                </c:pt>
                <c:pt idx="167">
                  <c:v>466</c:v>
                </c:pt>
                <c:pt idx="168">
                  <c:v>455</c:v>
                </c:pt>
                <c:pt idx="169">
                  <c:v>441</c:v>
                </c:pt>
                <c:pt idx="170">
                  <c:v>426</c:v>
                </c:pt>
                <c:pt idx="171">
                  <c:v>411</c:v>
                </c:pt>
                <c:pt idx="172">
                  <c:v>403</c:v>
                </c:pt>
                <c:pt idx="173">
                  <c:v>389</c:v>
                </c:pt>
                <c:pt idx="174">
                  <c:v>381</c:v>
                </c:pt>
                <c:pt idx="175">
                  <c:v>370</c:v>
                </c:pt>
                <c:pt idx="176">
                  <c:v>359</c:v>
                </c:pt>
                <c:pt idx="177">
                  <c:v>349</c:v>
                </c:pt>
                <c:pt idx="178">
                  <c:v>340</c:v>
                </c:pt>
                <c:pt idx="179">
                  <c:v>327</c:v>
                </c:pt>
                <c:pt idx="180">
                  <c:v>320</c:v>
                </c:pt>
                <c:pt idx="181">
                  <c:v>313</c:v>
                </c:pt>
                <c:pt idx="182">
                  <c:v>303</c:v>
                </c:pt>
                <c:pt idx="183">
                  <c:v>296</c:v>
                </c:pt>
                <c:pt idx="184">
                  <c:v>284</c:v>
                </c:pt>
                <c:pt idx="185">
                  <c:v>272</c:v>
                </c:pt>
                <c:pt idx="186">
                  <c:v>263</c:v>
                </c:pt>
                <c:pt idx="187">
                  <c:v>250</c:v>
                </c:pt>
                <c:pt idx="188">
                  <c:v>239</c:v>
                </c:pt>
                <c:pt idx="189">
                  <c:v>232</c:v>
                </c:pt>
                <c:pt idx="190">
                  <c:v>220</c:v>
                </c:pt>
                <c:pt idx="191">
                  <c:v>214</c:v>
                </c:pt>
                <c:pt idx="192">
                  <c:v>208</c:v>
                </c:pt>
                <c:pt idx="193">
                  <c:v>202</c:v>
                </c:pt>
                <c:pt idx="194">
                  <c:v>197</c:v>
                </c:pt>
                <c:pt idx="195">
                  <c:v>189</c:v>
                </c:pt>
                <c:pt idx="196">
                  <c:v>181</c:v>
                </c:pt>
                <c:pt idx="197">
                  <c:v>171</c:v>
                </c:pt>
                <c:pt idx="198">
                  <c:v>162</c:v>
                </c:pt>
                <c:pt idx="199">
                  <c:v>154</c:v>
                </c:pt>
                <c:pt idx="200">
                  <c:v>148</c:v>
                </c:pt>
                <c:pt idx="201">
                  <c:v>144</c:v>
                </c:pt>
                <c:pt idx="202">
                  <c:v>141</c:v>
                </c:pt>
                <c:pt idx="203">
                  <c:v>139</c:v>
                </c:pt>
                <c:pt idx="204">
                  <c:v>138</c:v>
                </c:pt>
                <c:pt idx="205">
                  <c:v>135</c:v>
                </c:pt>
                <c:pt idx="206">
                  <c:v>131</c:v>
                </c:pt>
                <c:pt idx="207">
                  <c:v>125</c:v>
                </c:pt>
                <c:pt idx="208">
                  <c:v>119</c:v>
                </c:pt>
                <c:pt idx="209">
                  <c:v>113</c:v>
                </c:pt>
                <c:pt idx="210">
                  <c:v>112</c:v>
                </c:pt>
                <c:pt idx="211">
                  <c:v>105</c:v>
                </c:pt>
                <c:pt idx="212">
                  <c:v>103</c:v>
                </c:pt>
                <c:pt idx="213">
                  <c:v>100</c:v>
                </c:pt>
                <c:pt idx="214">
                  <c:v>97</c:v>
                </c:pt>
                <c:pt idx="215">
                  <c:v>94</c:v>
                </c:pt>
                <c:pt idx="216">
                  <c:v>92</c:v>
                </c:pt>
                <c:pt idx="217">
                  <c:v>90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79</c:v>
                </c:pt>
                <c:pt idx="222">
                  <c:v>75</c:v>
                </c:pt>
                <c:pt idx="223">
                  <c:v>69</c:v>
                </c:pt>
                <c:pt idx="224">
                  <c:v>65</c:v>
                </c:pt>
                <c:pt idx="225">
                  <c:v>63</c:v>
                </c:pt>
                <c:pt idx="226">
                  <c:v>60</c:v>
                </c:pt>
                <c:pt idx="227">
                  <c:v>59</c:v>
                </c:pt>
                <c:pt idx="228">
                  <c:v>56</c:v>
                </c:pt>
                <c:pt idx="229">
                  <c:v>53</c:v>
                </c:pt>
                <c:pt idx="230">
                  <c:v>48</c:v>
                </c:pt>
                <c:pt idx="231">
                  <c:v>44</c:v>
                </c:pt>
                <c:pt idx="232">
                  <c:v>41</c:v>
                </c:pt>
                <c:pt idx="233">
                  <c:v>37</c:v>
                </c:pt>
                <c:pt idx="234">
                  <c:v>35</c:v>
                </c:pt>
                <c:pt idx="235">
                  <c:v>34</c:v>
                </c:pt>
                <c:pt idx="236">
                  <c:v>33</c:v>
                </c:pt>
                <c:pt idx="237">
                  <c:v>32</c:v>
                </c:pt>
                <c:pt idx="238">
                  <c:v>29</c:v>
                </c:pt>
                <c:pt idx="239">
                  <c:v>27</c:v>
                </c:pt>
                <c:pt idx="240">
                  <c:v>25</c:v>
                </c:pt>
                <c:pt idx="241">
                  <c:v>24</c:v>
                </c:pt>
                <c:pt idx="242">
                  <c:v>23</c:v>
                </c:pt>
                <c:pt idx="243">
                  <c:v>21</c:v>
                </c:pt>
                <c:pt idx="244">
                  <c:v>18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14</c:v>
                </c:pt>
                <c:pt idx="249">
                  <c:v>13</c:v>
                </c:pt>
                <c:pt idx="250">
                  <c:v>11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5-42E6-8E71-4256CE08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6-4841-9FE0-AA84860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'1_light_largeguarded'!$A$2:$A$585</c:f>
              <c:numCache>
                <c:formatCode>General</c:formatCode>
                <c:ptCount val="584"/>
                <c:pt idx="0">
                  <c:v>1.114439</c:v>
                </c:pt>
                <c:pt idx="1">
                  <c:v>2.1513460000000002</c:v>
                </c:pt>
                <c:pt idx="2">
                  <c:v>3.2393179999999999</c:v>
                </c:pt>
                <c:pt idx="3">
                  <c:v>4.3152739999999996</c:v>
                </c:pt>
                <c:pt idx="4">
                  <c:v>5.3299659999999998</c:v>
                </c:pt>
                <c:pt idx="5">
                  <c:v>6.3837140000000003</c:v>
                </c:pt>
                <c:pt idx="6">
                  <c:v>7.4053440000000004</c:v>
                </c:pt>
                <c:pt idx="7">
                  <c:v>8.4311910000000001</c:v>
                </c:pt>
                <c:pt idx="8">
                  <c:v>9.4464559999999995</c:v>
                </c:pt>
                <c:pt idx="9">
                  <c:v>10.45786</c:v>
                </c:pt>
                <c:pt idx="10">
                  <c:v>11.51365</c:v>
                </c:pt>
                <c:pt idx="11">
                  <c:v>12.570550000000001</c:v>
                </c:pt>
                <c:pt idx="12">
                  <c:v>13.57469</c:v>
                </c:pt>
                <c:pt idx="13">
                  <c:v>14.586180000000001</c:v>
                </c:pt>
                <c:pt idx="14">
                  <c:v>15.70501</c:v>
                </c:pt>
                <c:pt idx="15">
                  <c:v>16.719830000000002</c:v>
                </c:pt>
                <c:pt idx="16">
                  <c:v>17.80471</c:v>
                </c:pt>
                <c:pt idx="17">
                  <c:v>18.969830000000002</c:v>
                </c:pt>
                <c:pt idx="18">
                  <c:v>20.034569999999999</c:v>
                </c:pt>
                <c:pt idx="19">
                  <c:v>21.14799</c:v>
                </c:pt>
                <c:pt idx="20">
                  <c:v>22.184830000000002</c:v>
                </c:pt>
                <c:pt idx="21">
                  <c:v>23.217790000000001</c:v>
                </c:pt>
                <c:pt idx="22">
                  <c:v>24.344580000000001</c:v>
                </c:pt>
                <c:pt idx="23">
                  <c:v>25.468620000000001</c:v>
                </c:pt>
                <c:pt idx="24">
                  <c:v>26.48255</c:v>
                </c:pt>
                <c:pt idx="25">
                  <c:v>27.57996</c:v>
                </c:pt>
                <c:pt idx="26">
                  <c:v>28.686859999999999</c:v>
                </c:pt>
                <c:pt idx="27">
                  <c:v>29.72786</c:v>
                </c:pt>
                <c:pt idx="28">
                  <c:v>30.845479999999998</c:v>
                </c:pt>
                <c:pt idx="29">
                  <c:v>31.969270000000002</c:v>
                </c:pt>
                <c:pt idx="30">
                  <c:v>33.094439999999999</c:v>
                </c:pt>
                <c:pt idx="31">
                  <c:v>34.229210000000002</c:v>
                </c:pt>
                <c:pt idx="32">
                  <c:v>35.368459999999999</c:v>
                </c:pt>
                <c:pt idx="33">
                  <c:v>36.394179999999999</c:v>
                </c:pt>
                <c:pt idx="34">
                  <c:v>37.498309999999996</c:v>
                </c:pt>
                <c:pt idx="35">
                  <c:v>38.590589999999999</c:v>
                </c:pt>
                <c:pt idx="36">
                  <c:v>39.72148</c:v>
                </c:pt>
                <c:pt idx="37">
                  <c:v>40.80744</c:v>
                </c:pt>
                <c:pt idx="38">
                  <c:v>41.808709999999998</c:v>
                </c:pt>
                <c:pt idx="39">
                  <c:v>42.943750000000001</c:v>
                </c:pt>
                <c:pt idx="40">
                  <c:v>43.980429999999998</c:v>
                </c:pt>
                <c:pt idx="41">
                  <c:v>45.097670000000001</c:v>
                </c:pt>
                <c:pt idx="42">
                  <c:v>46.151609999999998</c:v>
                </c:pt>
                <c:pt idx="43">
                  <c:v>47.246389999999998</c:v>
                </c:pt>
                <c:pt idx="44">
                  <c:v>48.324039999999997</c:v>
                </c:pt>
                <c:pt idx="45">
                  <c:v>49.385399999999997</c:v>
                </c:pt>
                <c:pt idx="46">
                  <c:v>50.417679999999997</c:v>
                </c:pt>
                <c:pt idx="47">
                  <c:v>51.553840000000001</c:v>
                </c:pt>
                <c:pt idx="48">
                  <c:v>52.661479999999997</c:v>
                </c:pt>
                <c:pt idx="49">
                  <c:v>53.7697</c:v>
                </c:pt>
                <c:pt idx="50">
                  <c:v>54.871400000000001</c:v>
                </c:pt>
                <c:pt idx="51">
                  <c:v>55.878740000000001</c:v>
                </c:pt>
                <c:pt idx="52">
                  <c:v>56.98048</c:v>
                </c:pt>
                <c:pt idx="53">
                  <c:v>57.985990000000001</c:v>
                </c:pt>
                <c:pt idx="54">
                  <c:v>59.112940000000002</c:v>
                </c:pt>
                <c:pt idx="55">
                  <c:v>60.155549999999998</c:v>
                </c:pt>
                <c:pt idx="56">
                  <c:v>61.244340000000001</c:v>
                </c:pt>
                <c:pt idx="57">
                  <c:v>62.258789999999998</c:v>
                </c:pt>
                <c:pt idx="58">
                  <c:v>63.342910000000003</c:v>
                </c:pt>
                <c:pt idx="59">
                  <c:v>64.455340000000007</c:v>
                </c:pt>
                <c:pt idx="60">
                  <c:v>65.580209999999994</c:v>
                </c:pt>
                <c:pt idx="61">
                  <c:v>66.696809999999999</c:v>
                </c:pt>
                <c:pt idx="62">
                  <c:v>67.69905</c:v>
                </c:pt>
                <c:pt idx="63">
                  <c:v>68.815770000000001</c:v>
                </c:pt>
                <c:pt idx="64">
                  <c:v>69.916889999999995</c:v>
                </c:pt>
                <c:pt idx="65">
                  <c:v>71.047849999999997</c:v>
                </c:pt>
                <c:pt idx="66">
                  <c:v>72.167289999999994</c:v>
                </c:pt>
                <c:pt idx="67">
                  <c:v>73.198030000000003</c:v>
                </c:pt>
                <c:pt idx="68">
                  <c:v>74.236159999999998</c:v>
                </c:pt>
                <c:pt idx="69">
                  <c:v>75.342420000000004</c:v>
                </c:pt>
                <c:pt idx="70">
                  <c:v>76.450829999999996</c:v>
                </c:pt>
                <c:pt idx="71">
                  <c:v>77.561679999999996</c:v>
                </c:pt>
                <c:pt idx="72">
                  <c:v>78.565160000000006</c:v>
                </c:pt>
                <c:pt idx="73">
                  <c:v>79.630560000000003</c:v>
                </c:pt>
                <c:pt idx="74">
                  <c:v>80.716840000000005</c:v>
                </c:pt>
                <c:pt idx="75">
                  <c:v>81.785449999999997</c:v>
                </c:pt>
                <c:pt idx="76">
                  <c:v>82.8386</c:v>
                </c:pt>
                <c:pt idx="77">
                  <c:v>83.918880000000001</c:v>
                </c:pt>
                <c:pt idx="78">
                  <c:v>85.016419999999997</c:v>
                </c:pt>
                <c:pt idx="79">
                  <c:v>86.05659</c:v>
                </c:pt>
                <c:pt idx="80">
                  <c:v>87.129499999999993</c:v>
                </c:pt>
                <c:pt idx="81">
                  <c:v>88.214060000000003</c:v>
                </c:pt>
                <c:pt idx="82">
                  <c:v>89.303560000000004</c:v>
                </c:pt>
                <c:pt idx="83">
                  <c:v>90.421930000000003</c:v>
                </c:pt>
                <c:pt idx="84">
                  <c:v>91.468400000000003</c:v>
                </c:pt>
                <c:pt idx="85">
                  <c:v>92.530169999999998</c:v>
                </c:pt>
                <c:pt idx="86">
                  <c:v>93.565550000000002</c:v>
                </c:pt>
                <c:pt idx="87">
                  <c:v>94.631979999999999</c:v>
                </c:pt>
                <c:pt idx="88">
                  <c:v>95.764840000000007</c:v>
                </c:pt>
                <c:pt idx="89">
                  <c:v>96.823310000000006</c:v>
                </c:pt>
                <c:pt idx="90">
                  <c:v>97.907679999999999</c:v>
                </c:pt>
                <c:pt idx="91">
                  <c:v>98.971689999999995</c:v>
                </c:pt>
                <c:pt idx="92">
                  <c:v>100.0248</c:v>
                </c:pt>
                <c:pt idx="93">
                  <c:v>101.1157</c:v>
                </c:pt>
                <c:pt idx="94">
                  <c:v>102.21599999999999</c:v>
                </c:pt>
                <c:pt idx="95">
                  <c:v>103.3094</c:v>
                </c:pt>
                <c:pt idx="96">
                  <c:v>104.44499999999999</c:v>
                </c:pt>
                <c:pt idx="97">
                  <c:v>105.5184</c:v>
                </c:pt>
                <c:pt idx="98">
                  <c:v>106.6416</c:v>
                </c:pt>
                <c:pt idx="99">
                  <c:v>107.6651</c:v>
                </c:pt>
                <c:pt idx="100">
                  <c:v>108.682</c:v>
                </c:pt>
                <c:pt idx="101">
                  <c:v>109.7354</c:v>
                </c:pt>
                <c:pt idx="102">
                  <c:v>110.7916</c:v>
                </c:pt>
                <c:pt idx="103">
                  <c:v>111.87050000000001</c:v>
                </c:pt>
                <c:pt idx="104">
                  <c:v>113.0016</c:v>
                </c:pt>
                <c:pt idx="105">
                  <c:v>114.0342</c:v>
                </c:pt>
                <c:pt idx="106">
                  <c:v>115.0545</c:v>
                </c:pt>
                <c:pt idx="107">
                  <c:v>116.07</c:v>
                </c:pt>
                <c:pt idx="108">
                  <c:v>117.19029999999999</c:v>
                </c:pt>
                <c:pt idx="109">
                  <c:v>118.2804</c:v>
                </c:pt>
                <c:pt idx="110">
                  <c:v>119.2861</c:v>
                </c:pt>
                <c:pt idx="111">
                  <c:v>120.2923</c:v>
                </c:pt>
                <c:pt idx="112">
                  <c:v>121.3549</c:v>
                </c:pt>
                <c:pt idx="113">
                  <c:v>122.4233</c:v>
                </c:pt>
                <c:pt idx="114">
                  <c:v>123.5254</c:v>
                </c:pt>
                <c:pt idx="115">
                  <c:v>124.6075</c:v>
                </c:pt>
                <c:pt idx="116">
                  <c:v>125.7025</c:v>
                </c:pt>
                <c:pt idx="117">
                  <c:v>126.7974</c:v>
                </c:pt>
                <c:pt idx="118">
                  <c:v>127.8051</c:v>
                </c:pt>
                <c:pt idx="119">
                  <c:v>128.8775</c:v>
                </c:pt>
                <c:pt idx="120">
                  <c:v>129.9391</c:v>
                </c:pt>
                <c:pt idx="121">
                  <c:v>130.99340000000001</c:v>
                </c:pt>
                <c:pt idx="122">
                  <c:v>132.02699999999999</c:v>
                </c:pt>
                <c:pt idx="123">
                  <c:v>133.13159999999999</c:v>
                </c:pt>
                <c:pt idx="124">
                  <c:v>134.19290000000001</c:v>
                </c:pt>
                <c:pt idx="125">
                  <c:v>135.19739999999999</c:v>
                </c:pt>
                <c:pt idx="126">
                  <c:v>136.2251</c:v>
                </c:pt>
                <c:pt idx="127">
                  <c:v>137.25139999999999</c:v>
                </c:pt>
                <c:pt idx="128">
                  <c:v>138.33109999999999</c:v>
                </c:pt>
                <c:pt idx="129">
                  <c:v>139.34059999999999</c:v>
                </c:pt>
                <c:pt idx="130">
                  <c:v>140.3682</c:v>
                </c:pt>
                <c:pt idx="131">
                  <c:v>141.3903</c:v>
                </c:pt>
                <c:pt idx="132">
                  <c:v>142.42140000000001</c:v>
                </c:pt>
                <c:pt idx="133">
                  <c:v>143.49180000000001</c:v>
                </c:pt>
                <c:pt idx="134">
                  <c:v>144.50360000000001</c:v>
                </c:pt>
                <c:pt idx="135">
                  <c:v>145.5847</c:v>
                </c:pt>
                <c:pt idx="136">
                  <c:v>146.66900000000001</c:v>
                </c:pt>
                <c:pt idx="137">
                  <c:v>147.73159999999999</c:v>
                </c:pt>
                <c:pt idx="138">
                  <c:v>148.73740000000001</c:v>
                </c:pt>
                <c:pt idx="139">
                  <c:v>149.78129999999999</c:v>
                </c:pt>
                <c:pt idx="140">
                  <c:v>150.83609999999999</c:v>
                </c:pt>
                <c:pt idx="141">
                  <c:v>151.88300000000001</c:v>
                </c:pt>
                <c:pt idx="142">
                  <c:v>152.93209999999999</c:v>
                </c:pt>
                <c:pt idx="143">
                  <c:v>153.94560000000001</c:v>
                </c:pt>
                <c:pt idx="144">
                  <c:v>155.00120000000001</c:v>
                </c:pt>
                <c:pt idx="145">
                  <c:v>156.01769999999999</c:v>
                </c:pt>
                <c:pt idx="146">
                  <c:v>157.0462</c:v>
                </c:pt>
                <c:pt idx="147">
                  <c:v>158.11519999999999</c:v>
                </c:pt>
                <c:pt idx="148">
                  <c:v>159.17080000000001</c:v>
                </c:pt>
                <c:pt idx="149">
                  <c:v>160.24770000000001</c:v>
                </c:pt>
                <c:pt idx="150">
                  <c:v>161.31299999999999</c:v>
                </c:pt>
                <c:pt idx="151">
                  <c:v>162.35329999999999</c:v>
                </c:pt>
                <c:pt idx="152">
                  <c:v>163.39689999999999</c:v>
                </c:pt>
                <c:pt idx="153">
                  <c:v>164.48580000000001</c:v>
                </c:pt>
                <c:pt idx="154">
                  <c:v>165.495</c:v>
                </c:pt>
                <c:pt idx="155">
                  <c:v>166.51900000000001</c:v>
                </c:pt>
                <c:pt idx="156">
                  <c:v>167.59219999999999</c:v>
                </c:pt>
                <c:pt idx="157">
                  <c:v>168.65430000000001</c:v>
                </c:pt>
                <c:pt idx="158">
                  <c:v>169.70099999999999</c:v>
                </c:pt>
                <c:pt idx="159">
                  <c:v>170.72890000000001</c:v>
                </c:pt>
                <c:pt idx="160">
                  <c:v>171.7655</c:v>
                </c:pt>
                <c:pt idx="161">
                  <c:v>172.79640000000001</c:v>
                </c:pt>
                <c:pt idx="162">
                  <c:v>173.8167</c:v>
                </c:pt>
                <c:pt idx="163">
                  <c:v>174.9049</c:v>
                </c:pt>
                <c:pt idx="164">
                  <c:v>175.91929999999999</c:v>
                </c:pt>
                <c:pt idx="165">
                  <c:v>176.99109999999999</c:v>
                </c:pt>
                <c:pt idx="166">
                  <c:v>178.05500000000001</c:v>
                </c:pt>
                <c:pt idx="167">
                  <c:v>179.10769999999999</c:v>
                </c:pt>
                <c:pt idx="168">
                  <c:v>180.18270000000001</c:v>
                </c:pt>
                <c:pt idx="169">
                  <c:v>181.19030000000001</c:v>
                </c:pt>
                <c:pt idx="170">
                  <c:v>182.21770000000001</c:v>
                </c:pt>
                <c:pt idx="171">
                  <c:v>183.23490000000001</c:v>
                </c:pt>
                <c:pt idx="172">
                  <c:v>184.2867</c:v>
                </c:pt>
                <c:pt idx="173">
                  <c:v>185.30289999999999</c:v>
                </c:pt>
                <c:pt idx="174">
                  <c:v>186.33609999999999</c:v>
                </c:pt>
                <c:pt idx="175">
                  <c:v>187.3646</c:v>
                </c:pt>
                <c:pt idx="176">
                  <c:v>188.3963</c:v>
                </c:pt>
                <c:pt idx="177">
                  <c:v>189.4179</c:v>
                </c:pt>
                <c:pt idx="178">
                  <c:v>190.45760000000001</c:v>
                </c:pt>
                <c:pt idx="179">
                  <c:v>191.511</c:v>
                </c:pt>
                <c:pt idx="180">
                  <c:v>192.54050000000001</c:v>
                </c:pt>
                <c:pt idx="181">
                  <c:v>193.56229999999999</c:v>
                </c:pt>
                <c:pt idx="182">
                  <c:v>194.5933</c:v>
                </c:pt>
                <c:pt idx="183">
                  <c:v>195.5967</c:v>
                </c:pt>
                <c:pt idx="184">
                  <c:v>196.60659999999999</c:v>
                </c:pt>
                <c:pt idx="185">
                  <c:v>197.64169999999999</c:v>
                </c:pt>
                <c:pt idx="186">
                  <c:v>198.6439</c:v>
                </c:pt>
                <c:pt idx="187">
                  <c:v>199.72130000000001</c:v>
                </c:pt>
                <c:pt idx="188">
                  <c:v>200.7764</c:v>
                </c:pt>
                <c:pt idx="189">
                  <c:v>201.78819999999999</c:v>
                </c:pt>
                <c:pt idx="190">
                  <c:v>202.79730000000001</c:v>
                </c:pt>
                <c:pt idx="191">
                  <c:v>203.82910000000001</c:v>
                </c:pt>
                <c:pt idx="192">
                  <c:v>204.852</c:v>
                </c:pt>
                <c:pt idx="193">
                  <c:v>205.88229999999999</c:v>
                </c:pt>
                <c:pt idx="194">
                  <c:v>206.9023</c:v>
                </c:pt>
                <c:pt idx="195">
                  <c:v>207.91900000000001</c:v>
                </c:pt>
                <c:pt idx="196">
                  <c:v>208.94919999999999</c:v>
                </c:pt>
                <c:pt idx="197">
                  <c:v>210.02629999999999</c:v>
                </c:pt>
                <c:pt idx="198">
                  <c:v>211.0497</c:v>
                </c:pt>
                <c:pt idx="199">
                  <c:v>212.10230000000001</c:v>
                </c:pt>
                <c:pt idx="200">
                  <c:v>213.12739999999999</c:v>
                </c:pt>
                <c:pt idx="201">
                  <c:v>214.18190000000001</c:v>
                </c:pt>
                <c:pt idx="202">
                  <c:v>215.2182</c:v>
                </c:pt>
                <c:pt idx="203">
                  <c:v>216.2423</c:v>
                </c:pt>
                <c:pt idx="204">
                  <c:v>217.2628</c:v>
                </c:pt>
                <c:pt idx="205">
                  <c:v>218.27930000000001</c:v>
                </c:pt>
                <c:pt idx="206">
                  <c:v>219.29069999999999</c:v>
                </c:pt>
                <c:pt idx="207">
                  <c:v>220.2962</c:v>
                </c:pt>
                <c:pt idx="208">
                  <c:v>221.3143</c:v>
                </c:pt>
                <c:pt idx="209">
                  <c:v>222.33459999999999</c:v>
                </c:pt>
                <c:pt idx="210">
                  <c:v>223.34280000000001</c:v>
                </c:pt>
                <c:pt idx="211">
                  <c:v>224.3595</c:v>
                </c:pt>
                <c:pt idx="212">
                  <c:v>225.37979999999999</c:v>
                </c:pt>
                <c:pt idx="213">
                  <c:v>226.38399999999999</c:v>
                </c:pt>
                <c:pt idx="214">
                  <c:v>227.40989999999999</c:v>
                </c:pt>
                <c:pt idx="215">
                  <c:v>228.4229</c:v>
                </c:pt>
                <c:pt idx="216">
                  <c:v>229.44399999999999</c:v>
                </c:pt>
                <c:pt idx="217">
                  <c:v>230.48500000000001</c:v>
                </c:pt>
                <c:pt idx="218">
                  <c:v>231.5087</c:v>
                </c:pt>
                <c:pt idx="219">
                  <c:v>232.55459999999999</c:v>
                </c:pt>
                <c:pt idx="220">
                  <c:v>233.58799999999999</c:v>
                </c:pt>
                <c:pt idx="221">
                  <c:v>234.59</c:v>
                </c:pt>
                <c:pt idx="222">
                  <c:v>235.60400000000001</c:v>
                </c:pt>
                <c:pt idx="223">
                  <c:v>236.625</c:v>
                </c:pt>
                <c:pt idx="224">
                  <c:v>237.63740000000001</c:v>
                </c:pt>
                <c:pt idx="225">
                  <c:v>238.6618</c:v>
                </c:pt>
                <c:pt idx="226">
                  <c:v>239.6995</c:v>
                </c:pt>
                <c:pt idx="227">
                  <c:v>240.7148</c:v>
                </c:pt>
                <c:pt idx="228">
                  <c:v>241.74719999999999</c:v>
                </c:pt>
                <c:pt idx="229">
                  <c:v>242.7765</c:v>
                </c:pt>
                <c:pt idx="230">
                  <c:v>243.7868</c:v>
                </c:pt>
                <c:pt idx="231">
                  <c:v>244.8032</c:v>
                </c:pt>
                <c:pt idx="232">
                  <c:v>245.84690000000001</c:v>
                </c:pt>
                <c:pt idx="233">
                  <c:v>246.86160000000001</c:v>
                </c:pt>
                <c:pt idx="234">
                  <c:v>247.88839999999999</c:v>
                </c:pt>
                <c:pt idx="235">
                  <c:v>248.93170000000001</c:v>
                </c:pt>
                <c:pt idx="236">
                  <c:v>249.9708</c:v>
                </c:pt>
                <c:pt idx="237">
                  <c:v>250.99610000000001</c:v>
                </c:pt>
                <c:pt idx="238">
                  <c:v>252.02690000000001</c:v>
                </c:pt>
                <c:pt idx="239">
                  <c:v>253.0505</c:v>
                </c:pt>
                <c:pt idx="240">
                  <c:v>254.08080000000001</c:v>
                </c:pt>
                <c:pt idx="241">
                  <c:v>255.11600000000001</c:v>
                </c:pt>
                <c:pt idx="242">
                  <c:v>256.14830000000001</c:v>
                </c:pt>
                <c:pt idx="243">
                  <c:v>257.18</c:v>
                </c:pt>
                <c:pt idx="244">
                  <c:v>258.1918</c:v>
                </c:pt>
                <c:pt idx="245">
                  <c:v>259.19630000000001</c:v>
                </c:pt>
                <c:pt idx="246">
                  <c:v>260.2072</c:v>
                </c:pt>
                <c:pt idx="247">
                  <c:v>261.2328</c:v>
                </c:pt>
                <c:pt idx="248">
                  <c:v>262.2389</c:v>
                </c:pt>
                <c:pt idx="249">
                  <c:v>263.25599999999997</c:v>
                </c:pt>
                <c:pt idx="250">
                  <c:v>264.26490000000001</c:v>
                </c:pt>
                <c:pt idx="251">
                  <c:v>265.29349999999999</c:v>
                </c:pt>
                <c:pt idx="252">
                  <c:v>266.31479999999999</c:v>
                </c:pt>
                <c:pt idx="253">
                  <c:v>267.32040000000001</c:v>
                </c:pt>
                <c:pt idx="254">
                  <c:v>268.32170000000002</c:v>
                </c:pt>
                <c:pt idx="255">
                  <c:v>269.32499999999999</c:v>
                </c:pt>
                <c:pt idx="256">
                  <c:v>270.33839999999998</c:v>
                </c:pt>
                <c:pt idx="257">
                  <c:v>271.33929999999998</c:v>
                </c:pt>
                <c:pt idx="258">
                  <c:v>272.3698</c:v>
                </c:pt>
                <c:pt idx="259">
                  <c:v>273.38339999999999</c:v>
                </c:pt>
                <c:pt idx="260">
                  <c:v>274.39949999999999</c:v>
                </c:pt>
                <c:pt idx="261">
                  <c:v>275.4162</c:v>
                </c:pt>
                <c:pt idx="262">
                  <c:v>276.43470000000002</c:v>
                </c:pt>
                <c:pt idx="263">
                  <c:v>277.4384</c:v>
                </c:pt>
                <c:pt idx="264">
                  <c:v>278.43950000000001</c:v>
                </c:pt>
                <c:pt idx="265">
                  <c:v>279.45370000000003</c:v>
                </c:pt>
                <c:pt idx="266">
                  <c:v>280.48070000000001</c:v>
                </c:pt>
                <c:pt idx="267">
                  <c:v>281.49020000000002</c:v>
                </c:pt>
                <c:pt idx="268">
                  <c:v>282.49259999999998</c:v>
                </c:pt>
                <c:pt idx="269">
                  <c:v>283.51780000000002</c:v>
                </c:pt>
                <c:pt idx="270">
                  <c:v>284.52260000000001</c:v>
                </c:pt>
                <c:pt idx="271">
                  <c:v>285.53710000000001</c:v>
                </c:pt>
                <c:pt idx="272">
                  <c:v>286.54539999999997</c:v>
                </c:pt>
                <c:pt idx="273">
                  <c:v>287.55189999999999</c:v>
                </c:pt>
                <c:pt idx="274">
                  <c:v>288.55250000000001</c:v>
                </c:pt>
                <c:pt idx="275">
                  <c:v>289.56880000000001</c:v>
                </c:pt>
                <c:pt idx="276">
                  <c:v>290.58300000000003</c:v>
                </c:pt>
                <c:pt idx="277">
                  <c:v>291.58420000000001</c:v>
                </c:pt>
                <c:pt idx="278">
                  <c:v>292.58589999999998</c:v>
                </c:pt>
                <c:pt idx="279">
                  <c:v>293.60050000000001</c:v>
                </c:pt>
                <c:pt idx="280">
                  <c:v>294.61439999999999</c:v>
                </c:pt>
                <c:pt idx="281">
                  <c:v>295.61959999999999</c:v>
                </c:pt>
                <c:pt idx="282">
                  <c:v>296.64789999999999</c:v>
                </c:pt>
                <c:pt idx="283">
                  <c:v>297.65519999999998</c:v>
                </c:pt>
                <c:pt idx="284">
                  <c:v>298.68150000000003</c:v>
                </c:pt>
                <c:pt idx="285">
                  <c:v>299.70240000000001</c:v>
                </c:pt>
                <c:pt idx="286">
                  <c:v>300.71780000000001</c:v>
                </c:pt>
                <c:pt idx="287">
                  <c:v>301.73680000000002</c:v>
                </c:pt>
                <c:pt idx="288">
                  <c:v>302.7509</c:v>
                </c:pt>
                <c:pt idx="289">
                  <c:v>303.76710000000003</c:v>
                </c:pt>
                <c:pt idx="290">
                  <c:v>304.7835</c:v>
                </c:pt>
                <c:pt idx="291">
                  <c:v>305.7971</c:v>
                </c:pt>
                <c:pt idx="292">
                  <c:v>306.8152</c:v>
                </c:pt>
                <c:pt idx="293">
                  <c:v>307.83510000000001</c:v>
                </c:pt>
                <c:pt idx="294">
                  <c:v>308.85449999999997</c:v>
                </c:pt>
                <c:pt idx="295">
                  <c:v>309.88170000000002</c:v>
                </c:pt>
                <c:pt idx="296">
                  <c:v>310.90100000000001</c:v>
                </c:pt>
                <c:pt idx="297">
                  <c:v>311.91660000000002</c:v>
                </c:pt>
                <c:pt idx="298">
                  <c:v>312.91899999999998</c:v>
                </c:pt>
                <c:pt idx="299">
                  <c:v>313.93340000000001</c:v>
                </c:pt>
                <c:pt idx="300">
                  <c:v>314.93669999999997</c:v>
                </c:pt>
                <c:pt idx="301">
                  <c:v>315.94850000000002</c:v>
                </c:pt>
                <c:pt idx="302">
                  <c:v>316.95209999999997</c:v>
                </c:pt>
                <c:pt idx="303">
                  <c:v>317.97000000000003</c:v>
                </c:pt>
                <c:pt idx="304">
                  <c:v>318.98259999999999</c:v>
                </c:pt>
                <c:pt idx="305">
                  <c:v>319.98399999999998</c:v>
                </c:pt>
                <c:pt idx="306">
                  <c:v>320.99259999999998</c:v>
                </c:pt>
                <c:pt idx="307">
                  <c:v>322.0127</c:v>
                </c:pt>
                <c:pt idx="308">
                  <c:v>323.02789999999999</c:v>
                </c:pt>
                <c:pt idx="309">
                  <c:v>324.03019999999998</c:v>
                </c:pt>
                <c:pt idx="310">
                  <c:v>325.03469999999999</c:v>
                </c:pt>
                <c:pt idx="311">
                  <c:v>326.04480000000001</c:v>
                </c:pt>
                <c:pt idx="312">
                  <c:v>327.05869999999999</c:v>
                </c:pt>
                <c:pt idx="313">
                  <c:v>328.07569999999998</c:v>
                </c:pt>
                <c:pt idx="314">
                  <c:v>329.09359999999998</c:v>
                </c:pt>
                <c:pt idx="315">
                  <c:v>330.09809999999999</c:v>
                </c:pt>
                <c:pt idx="316">
                  <c:v>331.10219999999998</c:v>
                </c:pt>
                <c:pt idx="317">
                  <c:v>332.12490000000003</c:v>
                </c:pt>
                <c:pt idx="318">
                  <c:v>333.13119999999998</c:v>
                </c:pt>
                <c:pt idx="319">
                  <c:v>334.14850000000001</c:v>
                </c:pt>
                <c:pt idx="320">
                  <c:v>335.15159999999997</c:v>
                </c:pt>
                <c:pt idx="321">
                  <c:v>336.15230000000003</c:v>
                </c:pt>
                <c:pt idx="322">
                  <c:v>337.16660000000002</c:v>
                </c:pt>
                <c:pt idx="323">
                  <c:v>338.18520000000001</c:v>
                </c:pt>
                <c:pt idx="324">
                  <c:v>339.21</c:v>
                </c:pt>
                <c:pt idx="325">
                  <c:v>340.21749999999997</c:v>
                </c:pt>
                <c:pt idx="326">
                  <c:v>341.22949999999997</c:v>
                </c:pt>
                <c:pt idx="327">
                  <c:v>342.24759999999998</c:v>
                </c:pt>
                <c:pt idx="328">
                  <c:v>343.26569999999998</c:v>
                </c:pt>
                <c:pt idx="329">
                  <c:v>344.27960000000002</c:v>
                </c:pt>
                <c:pt idx="330">
                  <c:v>345.30450000000002</c:v>
                </c:pt>
                <c:pt idx="331">
                  <c:v>346.33049999999997</c:v>
                </c:pt>
                <c:pt idx="332">
                  <c:v>347.33150000000001</c:v>
                </c:pt>
                <c:pt idx="333">
                  <c:v>348.34710000000001</c:v>
                </c:pt>
                <c:pt idx="334">
                  <c:v>349.3492</c:v>
                </c:pt>
                <c:pt idx="335">
                  <c:v>350.34930000000003</c:v>
                </c:pt>
                <c:pt idx="336">
                  <c:v>351.351</c:v>
                </c:pt>
                <c:pt idx="337">
                  <c:v>352.35879999999997</c:v>
                </c:pt>
                <c:pt idx="338">
                  <c:v>353.36160000000001</c:v>
                </c:pt>
                <c:pt idx="339">
                  <c:v>354.37950000000001</c:v>
                </c:pt>
                <c:pt idx="340">
                  <c:v>355.3854</c:v>
                </c:pt>
                <c:pt idx="341">
                  <c:v>356.39580000000001</c:v>
                </c:pt>
                <c:pt idx="342">
                  <c:v>357.3963</c:v>
                </c:pt>
                <c:pt idx="343">
                  <c:v>358.40929999999997</c:v>
                </c:pt>
                <c:pt idx="344">
                  <c:v>359.41399999999999</c:v>
                </c:pt>
                <c:pt idx="345">
                  <c:v>360.41410000000002</c:v>
                </c:pt>
                <c:pt idx="346">
                  <c:v>361.41680000000002</c:v>
                </c:pt>
                <c:pt idx="347">
                  <c:v>362.42829999999998</c:v>
                </c:pt>
                <c:pt idx="348">
                  <c:v>363.43049999999999</c:v>
                </c:pt>
                <c:pt idx="349">
                  <c:v>364.44529999999997</c:v>
                </c:pt>
                <c:pt idx="350">
                  <c:v>365.4896</c:v>
                </c:pt>
                <c:pt idx="351">
                  <c:v>366.49900000000002</c:v>
                </c:pt>
                <c:pt idx="352">
                  <c:v>367.51710000000003</c:v>
                </c:pt>
                <c:pt idx="353">
                  <c:v>368.53500000000003</c:v>
                </c:pt>
                <c:pt idx="354">
                  <c:v>369.54969999999997</c:v>
                </c:pt>
                <c:pt idx="355">
                  <c:v>370.56270000000001</c:v>
                </c:pt>
                <c:pt idx="356">
                  <c:v>371.56360000000001</c:v>
                </c:pt>
                <c:pt idx="357">
                  <c:v>372.5813</c:v>
                </c:pt>
                <c:pt idx="358">
                  <c:v>373.58690000000001</c:v>
                </c:pt>
                <c:pt idx="359">
                  <c:v>374.5958</c:v>
                </c:pt>
                <c:pt idx="360">
                  <c:v>375.61200000000002</c:v>
                </c:pt>
                <c:pt idx="361">
                  <c:v>376.61540000000002</c:v>
                </c:pt>
                <c:pt idx="362">
                  <c:v>377.63010000000003</c:v>
                </c:pt>
                <c:pt idx="363">
                  <c:v>378.63260000000002</c:v>
                </c:pt>
                <c:pt idx="364">
                  <c:v>379.64879999999999</c:v>
                </c:pt>
                <c:pt idx="365">
                  <c:v>380.65640000000002</c:v>
                </c:pt>
                <c:pt idx="366">
                  <c:v>381.66</c:v>
                </c:pt>
                <c:pt idx="367">
                  <c:v>382.6771</c:v>
                </c:pt>
                <c:pt idx="368">
                  <c:v>383.67759999999998</c:v>
                </c:pt>
                <c:pt idx="369">
                  <c:v>384.67899999999997</c:v>
                </c:pt>
                <c:pt idx="370">
                  <c:v>385.6909</c:v>
                </c:pt>
                <c:pt idx="371">
                  <c:v>386.69369999999998</c:v>
                </c:pt>
                <c:pt idx="372">
                  <c:v>387.6952</c:v>
                </c:pt>
                <c:pt idx="373">
                  <c:v>388.6977</c:v>
                </c:pt>
                <c:pt idx="374">
                  <c:v>389.7122</c:v>
                </c:pt>
                <c:pt idx="375">
                  <c:v>390.72879999999998</c:v>
                </c:pt>
                <c:pt idx="376">
                  <c:v>391.74110000000002</c:v>
                </c:pt>
                <c:pt idx="377">
                  <c:v>392.75760000000002</c:v>
                </c:pt>
                <c:pt idx="378">
                  <c:v>393.7688</c:v>
                </c:pt>
                <c:pt idx="379">
                  <c:v>394.77010000000001</c:v>
                </c:pt>
                <c:pt idx="380">
                  <c:v>395.77659999999997</c:v>
                </c:pt>
                <c:pt idx="381">
                  <c:v>396.78800000000001</c:v>
                </c:pt>
                <c:pt idx="382">
                  <c:v>397.7912</c:v>
                </c:pt>
                <c:pt idx="383">
                  <c:v>398.80399999999997</c:v>
                </c:pt>
                <c:pt idx="384">
                  <c:v>399.8177</c:v>
                </c:pt>
                <c:pt idx="385">
                  <c:v>400.81990000000002</c:v>
                </c:pt>
                <c:pt idx="386">
                  <c:v>401.8322</c:v>
                </c:pt>
                <c:pt idx="387">
                  <c:v>402.8408</c:v>
                </c:pt>
                <c:pt idx="388">
                  <c:v>403.8485</c:v>
                </c:pt>
                <c:pt idx="389">
                  <c:v>404.8544</c:v>
                </c:pt>
                <c:pt idx="390">
                  <c:v>405.85890000000001</c:v>
                </c:pt>
                <c:pt idx="391">
                  <c:v>406.8732</c:v>
                </c:pt>
                <c:pt idx="392">
                  <c:v>407.88290000000001</c:v>
                </c:pt>
                <c:pt idx="393">
                  <c:v>408.89010000000002</c:v>
                </c:pt>
                <c:pt idx="394">
                  <c:v>409.90339999999998</c:v>
                </c:pt>
                <c:pt idx="395">
                  <c:v>410.9051</c:v>
                </c:pt>
                <c:pt idx="396">
                  <c:v>411.90699999999998</c:v>
                </c:pt>
                <c:pt idx="397">
                  <c:v>412.9203</c:v>
                </c:pt>
                <c:pt idx="398">
                  <c:v>413.93189999999998</c:v>
                </c:pt>
                <c:pt idx="399">
                  <c:v>414.94330000000002</c:v>
                </c:pt>
                <c:pt idx="400">
                  <c:v>415.95170000000002</c:v>
                </c:pt>
                <c:pt idx="401">
                  <c:v>416.95699999999999</c:v>
                </c:pt>
                <c:pt idx="402">
                  <c:v>417.9665</c:v>
                </c:pt>
                <c:pt idx="403">
                  <c:v>418.97410000000002</c:v>
                </c:pt>
                <c:pt idx="404">
                  <c:v>419.98</c:v>
                </c:pt>
                <c:pt idx="405">
                  <c:v>420.98230000000001</c:v>
                </c:pt>
                <c:pt idx="406">
                  <c:v>421.98520000000002</c:v>
                </c:pt>
                <c:pt idx="407">
                  <c:v>422.9873</c:v>
                </c:pt>
                <c:pt idx="408">
                  <c:v>424.00170000000003</c:v>
                </c:pt>
                <c:pt idx="409">
                  <c:v>425.00639999999999</c:v>
                </c:pt>
                <c:pt idx="410">
                  <c:v>426.01580000000001</c:v>
                </c:pt>
                <c:pt idx="411">
                  <c:v>427.02080000000001</c:v>
                </c:pt>
                <c:pt idx="412">
                  <c:v>428.03320000000002</c:v>
                </c:pt>
                <c:pt idx="413">
                  <c:v>429.03480000000002</c:v>
                </c:pt>
                <c:pt idx="414">
                  <c:v>430.03620000000001</c:v>
                </c:pt>
                <c:pt idx="415">
                  <c:v>431.04020000000003</c:v>
                </c:pt>
                <c:pt idx="416">
                  <c:v>432.05250000000001</c:v>
                </c:pt>
                <c:pt idx="417">
                  <c:v>433.06389999999999</c:v>
                </c:pt>
                <c:pt idx="418">
                  <c:v>434.0668</c:v>
                </c:pt>
                <c:pt idx="419">
                  <c:v>435.0702</c:v>
                </c:pt>
                <c:pt idx="420">
                  <c:v>436.07389999999998</c:v>
                </c:pt>
                <c:pt idx="421">
                  <c:v>437.08089999999999</c:v>
                </c:pt>
                <c:pt idx="422">
                  <c:v>438.0872</c:v>
                </c:pt>
                <c:pt idx="423">
                  <c:v>439.09969999999998</c:v>
                </c:pt>
                <c:pt idx="424">
                  <c:v>440.10320000000002</c:v>
                </c:pt>
                <c:pt idx="425">
                  <c:v>441.11470000000003</c:v>
                </c:pt>
                <c:pt idx="426">
                  <c:v>442.11649999999997</c:v>
                </c:pt>
                <c:pt idx="427">
                  <c:v>443.11700000000002</c:v>
                </c:pt>
                <c:pt idx="428">
                  <c:v>444.12040000000002</c:v>
                </c:pt>
                <c:pt idx="429">
                  <c:v>445.13310000000001</c:v>
                </c:pt>
                <c:pt idx="430">
                  <c:v>446.13330000000002</c:v>
                </c:pt>
                <c:pt idx="431">
                  <c:v>447.1397</c:v>
                </c:pt>
                <c:pt idx="432">
                  <c:v>448.1472</c:v>
                </c:pt>
                <c:pt idx="433">
                  <c:v>449.15030000000002</c:v>
                </c:pt>
                <c:pt idx="434">
                  <c:v>450.15109999999999</c:v>
                </c:pt>
                <c:pt idx="435">
                  <c:v>451.15159999999997</c:v>
                </c:pt>
                <c:pt idx="436">
                  <c:v>452.16410000000002</c:v>
                </c:pt>
                <c:pt idx="437">
                  <c:v>453.17169999999999</c:v>
                </c:pt>
                <c:pt idx="438">
                  <c:v>454.1737</c:v>
                </c:pt>
                <c:pt idx="439">
                  <c:v>455.17970000000003</c:v>
                </c:pt>
                <c:pt idx="440">
                  <c:v>456.18860000000001</c:v>
                </c:pt>
                <c:pt idx="441">
                  <c:v>457.18880000000001</c:v>
                </c:pt>
                <c:pt idx="442">
                  <c:v>458.18970000000002</c:v>
                </c:pt>
                <c:pt idx="443">
                  <c:v>459.19810000000001</c:v>
                </c:pt>
                <c:pt idx="444">
                  <c:v>460.19970000000001</c:v>
                </c:pt>
                <c:pt idx="445">
                  <c:v>461.20209999999997</c:v>
                </c:pt>
                <c:pt idx="446">
                  <c:v>462.2029</c:v>
                </c:pt>
                <c:pt idx="447">
                  <c:v>463.2133</c:v>
                </c:pt>
                <c:pt idx="448">
                  <c:v>464.21899999999999</c:v>
                </c:pt>
                <c:pt idx="449">
                  <c:v>465.22050000000002</c:v>
                </c:pt>
                <c:pt idx="450">
                  <c:v>466.22059999999999</c:v>
                </c:pt>
                <c:pt idx="451">
                  <c:v>467.22129999999999</c:v>
                </c:pt>
                <c:pt idx="452">
                  <c:v>468.22320000000002</c:v>
                </c:pt>
                <c:pt idx="453">
                  <c:v>469.2527</c:v>
                </c:pt>
                <c:pt idx="454">
                  <c:v>470.25779999999997</c:v>
                </c:pt>
                <c:pt idx="455">
                  <c:v>471.26350000000002</c:v>
                </c:pt>
                <c:pt idx="456">
                  <c:v>472.26710000000003</c:v>
                </c:pt>
                <c:pt idx="457">
                  <c:v>473.2715</c:v>
                </c:pt>
                <c:pt idx="458">
                  <c:v>474.28089999999997</c:v>
                </c:pt>
                <c:pt idx="459">
                  <c:v>475.28750000000002</c:v>
                </c:pt>
                <c:pt idx="460">
                  <c:v>476.28829999999999</c:v>
                </c:pt>
                <c:pt idx="461">
                  <c:v>477.30079999999998</c:v>
                </c:pt>
                <c:pt idx="462">
                  <c:v>478.31369999999998</c:v>
                </c:pt>
                <c:pt idx="463">
                  <c:v>479.31920000000002</c:v>
                </c:pt>
                <c:pt idx="464">
                  <c:v>480.3202</c:v>
                </c:pt>
                <c:pt idx="465">
                  <c:v>481.32049999999998</c:v>
                </c:pt>
                <c:pt idx="466">
                  <c:v>482.32909999999998</c:v>
                </c:pt>
                <c:pt idx="467">
                  <c:v>483.33030000000002</c:v>
                </c:pt>
                <c:pt idx="468">
                  <c:v>484.33390000000003</c:v>
                </c:pt>
                <c:pt idx="469">
                  <c:v>485.33690000000001</c:v>
                </c:pt>
                <c:pt idx="470">
                  <c:v>486.3381</c:v>
                </c:pt>
                <c:pt idx="471">
                  <c:v>487.34039999999999</c:v>
                </c:pt>
                <c:pt idx="472">
                  <c:v>488.34620000000001</c:v>
                </c:pt>
                <c:pt idx="473">
                  <c:v>489.35320000000002</c:v>
                </c:pt>
                <c:pt idx="474">
                  <c:v>490.35570000000001</c:v>
                </c:pt>
                <c:pt idx="475">
                  <c:v>491.36669999999998</c:v>
                </c:pt>
                <c:pt idx="476">
                  <c:v>492.37099999999998</c:v>
                </c:pt>
                <c:pt idx="477">
                  <c:v>493.37270000000001</c:v>
                </c:pt>
                <c:pt idx="478">
                  <c:v>494.3741</c:v>
                </c:pt>
                <c:pt idx="479">
                  <c:v>495.38290000000001</c:v>
                </c:pt>
                <c:pt idx="480">
                  <c:v>496.3879</c:v>
                </c:pt>
                <c:pt idx="481">
                  <c:v>497.39830000000001</c:v>
                </c:pt>
                <c:pt idx="482">
                  <c:v>498.40320000000003</c:v>
                </c:pt>
                <c:pt idx="483">
                  <c:v>499.40570000000002</c:v>
                </c:pt>
                <c:pt idx="484">
                  <c:v>500.41579999999999</c:v>
                </c:pt>
                <c:pt idx="485">
                  <c:v>501.42070000000001</c:v>
                </c:pt>
                <c:pt idx="486">
                  <c:v>502.42360000000002</c:v>
                </c:pt>
                <c:pt idx="487">
                  <c:v>503.43340000000001</c:v>
                </c:pt>
                <c:pt idx="488">
                  <c:v>504.43349999999998</c:v>
                </c:pt>
                <c:pt idx="489">
                  <c:v>505.43939999999998</c:v>
                </c:pt>
                <c:pt idx="490">
                  <c:v>506.44720000000001</c:v>
                </c:pt>
                <c:pt idx="491">
                  <c:v>507.45330000000001</c:v>
                </c:pt>
                <c:pt idx="492">
                  <c:v>508.45490000000001</c:v>
                </c:pt>
                <c:pt idx="493">
                  <c:v>509.45549999999997</c:v>
                </c:pt>
                <c:pt idx="494">
                  <c:v>510.45940000000002</c:v>
                </c:pt>
                <c:pt idx="495">
                  <c:v>511.4658</c:v>
                </c:pt>
                <c:pt idx="496">
                  <c:v>512.47270000000003</c:v>
                </c:pt>
                <c:pt idx="497">
                  <c:v>513.47439999999995</c:v>
                </c:pt>
                <c:pt idx="498">
                  <c:v>514.48099999999999</c:v>
                </c:pt>
                <c:pt idx="499">
                  <c:v>515.48850000000004</c:v>
                </c:pt>
                <c:pt idx="500">
                  <c:v>516.49069999999995</c:v>
                </c:pt>
                <c:pt idx="501">
                  <c:v>517.5018</c:v>
                </c:pt>
                <c:pt idx="502">
                  <c:v>518.50440000000003</c:v>
                </c:pt>
                <c:pt idx="503">
                  <c:v>519.51469999999995</c:v>
                </c:pt>
                <c:pt idx="504">
                  <c:v>520.51700000000005</c:v>
                </c:pt>
                <c:pt idx="505">
                  <c:v>521.52350000000001</c:v>
                </c:pt>
                <c:pt idx="506">
                  <c:v>522.54390000000001</c:v>
                </c:pt>
                <c:pt idx="507">
                  <c:v>523.55129999999997</c:v>
                </c:pt>
                <c:pt idx="508">
                  <c:v>524.55529999999999</c:v>
                </c:pt>
                <c:pt idx="509">
                  <c:v>525.56569999999999</c:v>
                </c:pt>
                <c:pt idx="510">
                  <c:v>526.56669999999997</c:v>
                </c:pt>
                <c:pt idx="511">
                  <c:v>527.57000000000005</c:v>
                </c:pt>
                <c:pt idx="512">
                  <c:v>528.57249999999999</c:v>
                </c:pt>
                <c:pt idx="513">
                  <c:v>529.58130000000006</c:v>
                </c:pt>
                <c:pt idx="514">
                  <c:v>530.58749999999998</c:v>
                </c:pt>
                <c:pt idx="515">
                  <c:v>531.59849999999994</c:v>
                </c:pt>
                <c:pt idx="516">
                  <c:v>532.60329999999999</c:v>
                </c:pt>
                <c:pt idx="517">
                  <c:v>533.61609999999996</c:v>
                </c:pt>
                <c:pt idx="518">
                  <c:v>534.62130000000002</c:v>
                </c:pt>
                <c:pt idx="519">
                  <c:v>535.63149999999996</c:v>
                </c:pt>
                <c:pt idx="520">
                  <c:v>536.63430000000005</c:v>
                </c:pt>
                <c:pt idx="521">
                  <c:v>537.63930000000005</c:v>
                </c:pt>
                <c:pt idx="522">
                  <c:v>538.64869999999996</c:v>
                </c:pt>
                <c:pt idx="523">
                  <c:v>539.64919999999995</c:v>
                </c:pt>
                <c:pt idx="524">
                  <c:v>540.65279999999996</c:v>
                </c:pt>
                <c:pt idx="525">
                  <c:v>541.65689999999995</c:v>
                </c:pt>
                <c:pt idx="526">
                  <c:v>542.66520000000003</c:v>
                </c:pt>
                <c:pt idx="527">
                  <c:v>543.66859999999997</c:v>
                </c:pt>
                <c:pt idx="528">
                  <c:v>544.6694</c:v>
                </c:pt>
                <c:pt idx="529">
                  <c:v>545.68179999999995</c:v>
                </c:pt>
                <c:pt idx="530">
                  <c:v>546.68889999999999</c:v>
                </c:pt>
                <c:pt idx="531">
                  <c:v>547.70090000000005</c:v>
                </c:pt>
                <c:pt idx="532">
                  <c:v>548.70659999999998</c:v>
                </c:pt>
                <c:pt idx="533">
                  <c:v>549.71420000000001</c:v>
                </c:pt>
                <c:pt idx="534">
                  <c:v>550.7192</c:v>
                </c:pt>
                <c:pt idx="535">
                  <c:v>551.72069999999997</c:v>
                </c:pt>
                <c:pt idx="536">
                  <c:v>552.73239999999998</c:v>
                </c:pt>
                <c:pt idx="537">
                  <c:v>553.73710000000005</c:v>
                </c:pt>
                <c:pt idx="538">
                  <c:v>554.7405</c:v>
                </c:pt>
                <c:pt idx="539">
                  <c:v>555.75350000000003</c:v>
                </c:pt>
                <c:pt idx="540">
                  <c:v>556.75720000000001</c:v>
                </c:pt>
                <c:pt idx="541">
                  <c:v>557.76679999999999</c:v>
                </c:pt>
                <c:pt idx="542">
                  <c:v>558.76689999999996</c:v>
                </c:pt>
                <c:pt idx="543">
                  <c:v>559.76969999999994</c:v>
                </c:pt>
                <c:pt idx="544">
                  <c:v>560.77089999999998</c:v>
                </c:pt>
                <c:pt idx="545">
                  <c:v>561.78150000000005</c:v>
                </c:pt>
                <c:pt idx="546">
                  <c:v>562.78269999999998</c:v>
                </c:pt>
                <c:pt idx="547">
                  <c:v>563.78750000000002</c:v>
                </c:pt>
                <c:pt idx="548">
                  <c:v>564.7962</c:v>
                </c:pt>
                <c:pt idx="549">
                  <c:v>565.79909999999995</c:v>
                </c:pt>
                <c:pt idx="550">
                  <c:v>566.80089999999996</c:v>
                </c:pt>
                <c:pt idx="551">
                  <c:v>567.80550000000005</c:v>
                </c:pt>
                <c:pt idx="552">
                  <c:v>568.81610000000001</c:v>
                </c:pt>
                <c:pt idx="553">
                  <c:v>569.83259999999996</c:v>
                </c:pt>
                <c:pt idx="554">
                  <c:v>570.83789999999999</c:v>
                </c:pt>
                <c:pt idx="555">
                  <c:v>571.84739999999999</c:v>
                </c:pt>
                <c:pt idx="556">
                  <c:v>572.851</c:v>
                </c:pt>
                <c:pt idx="557">
                  <c:v>573.85410000000002</c:v>
                </c:pt>
                <c:pt idx="558">
                  <c:v>574.86559999999997</c:v>
                </c:pt>
                <c:pt idx="559">
                  <c:v>575.86900000000003</c:v>
                </c:pt>
                <c:pt idx="560">
                  <c:v>576.88099999999997</c:v>
                </c:pt>
                <c:pt idx="561">
                  <c:v>577.88350000000003</c:v>
                </c:pt>
                <c:pt idx="562">
                  <c:v>578.88459999999998</c:v>
                </c:pt>
                <c:pt idx="563">
                  <c:v>579.88930000000005</c:v>
                </c:pt>
                <c:pt idx="564">
                  <c:v>580.90120000000002</c:v>
                </c:pt>
                <c:pt idx="565">
                  <c:v>581.90250000000003</c:v>
                </c:pt>
                <c:pt idx="566">
                  <c:v>582.90480000000002</c:v>
                </c:pt>
                <c:pt idx="567">
                  <c:v>583.91560000000004</c:v>
                </c:pt>
                <c:pt idx="568">
                  <c:v>584.92049999999995</c:v>
                </c:pt>
                <c:pt idx="569">
                  <c:v>585.92999999999995</c:v>
                </c:pt>
                <c:pt idx="570">
                  <c:v>586.93129999999996</c:v>
                </c:pt>
                <c:pt idx="571">
                  <c:v>587.93430000000001</c:v>
                </c:pt>
                <c:pt idx="572">
                  <c:v>588.93849999999998</c:v>
                </c:pt>
                <c:pt idx="573">
                  <c:v>589.94719999999995</c:v>
                </c:pt>
                <c:pt idx="574">
                  <c:v>590.95339999999999</c:v>
                </c:pt>
                <c:pt idx="575">
                  <c:v>591.9547</c:v>
                </c:pt>
                <c:pt idx="576">
                  <c:v>592.96659999999997</c:v>
                </c:pt>
                <c:pt idx="577">
                  <c:v>593.96759999999995</c:v>
                </c:pt>
                <c:pt idx="578">
                  <c:v>594.97130000000004</c:v>
                </c:pt>
                <c:pt idx="579">
                  <c:v>595.97270000000003</c:v>
                </c:pt>
                <c:pt idx="580">
                  <c:v>596.97280000000001</c:v>
                </c:pt>
                <c:pt idx="581">
                  <c:v>597.98360000000002</c:v>
                </c:pt>
                <c:pt idx="582">
                  <c:v>598.98820000000001</c:v>
                </c:pt>
                <c:pt idx="583">
                  <c:v>599.99680000000001</c:v>
                </c:pt>
              </c:numCache>
            </c:numRef>
          </c:xVal>
          <c:yVal>
            <c:numRef>
              <c:f>'1_light_largeguarded'!$B$2:$B$585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1198</c:v>
                </c:pt>
                <c:pt idx="88">
                  <c:v>1196</c:v>
                </c:pt>
                <c:pt idx="89">
                  <c:v>1193</c:v>
                </c:pt>
                <c:pt idx="90">
                  <c:v>1191</c:v>
                </c:pt>
                <c:pt idx="91">
                  <c:v>1187</c:v>
                </c:pt>
                <c:pt idx="92">
                  <c:v>1183</c:v>
                </c:pt>
                <c:pt idx="93">
                  <c:v>1180</c:v>
                </c:pt>
                <c:pt idx="94">
                  <c:v>1175</c:v>
                </c:pt>
                <c:pt idx="95">
                  <c:v>1172</c:v>
                </c:pt>
                <c:pt idx="96">
                  <c:v>1167</c:v>
                </c:pt>
                <c:pt idx="97">
                  <c:v>1163</c:v>
                </c:pt>
                <c:pt idx="98">
                  <c:v>1157</c:v>
                </c:pt>
                <c:pt idx="99">
                  <c:v>1153</c:v>
                </c:pt>
                <c:pt idx="100">
                  <c:v>1150</c:v>
                </c:pt>
                <c:pt idx="101">
                  <c:v>1146</c:v>
                </c:pt>
                <c:pt idx="102">
                  <c:v>1140</c:v>
                </c:pt>
                <c:pt idx="103">
                  <c:v>1133</c:v>
                </c:pt>
                <c:pt idx="104">
                  <c:v>1127</c:v>
                </c:pt>
                <c:pt idx="105">
                  <c:v>1122</c:v>
                </c:pt>
                <c:pt idx="106">
                  <c:v>1115</c:v>
                </c:pt>
                <c:pt idx="107">
                  <c:v>1110</c:v>
                </c:pt>
                <c:pt idx="108">
                  <c:v>1101</c:v>
                </c:pt>
                <c:pt idx="109">
                  <c:v>1094</c:v>
                </c:pt>
                <c:pt idx="110">
                  <c:v>1086</c:v>
                </c:pt>
                <c:pt idx="111">
                  <c:v>1080</c:v>
                </c:pt>
                <c:pt idx="112">
                  <c:v>1072</c:v>
                </c:pt>
                <c:pt idx="113">
                  <c:v>1063</c:v>
                </c:pt>
                <c:pt idx="114">
                  <c:v>1056</c:v>
                </c:pt>
                <c:pt idx="115">
                  <c:v>1046</c:v>
                </c:pt>
                <c:pt idx="116">
                  <c:v>1039</c:v>
                </c:pt>
                <c:pt idx="117">
                  <c:v>1032</c:v>
                </c:pt>
                <c:pt idx="118">
                  <c:v>1026</c:v>
                </c:pt>
                <c:pt idx="119">
                  <c:v>1019</c:v>
                </c:pt>
                <c:pt idx="120">
                  <c:v>1010</c:v>
                </c:pt>
                <c:pt idx="121">
                  <c:v>1003</c:v>
                </c:pt>
                <c:pt idx="122">
                  <c:v>999</c:v>
                </c:pt>
                <c:pt idx="123">
                  <c:v>993</c:v>
                </c:pt>
                <c:pt idx="124">
                  <c:v>988</c:v>
                </c:pt>
                <c:pt idx="125">
                  <c:v>979</c:v>
                </c:pt>
                <c:pt idx="126">
                  <c:v>972</c:v>
                </c:pt>
                <c:pt idx="127">
                  <c:v>965</c:v>
                </c:pt>
                <c:pt idx="128">
                  <c:v>958</c:v>
                </c:pt>
                <c:pt idx="129">
                  <c:v>953</c:v>
                </c:pt>
                <c:pt idx="130">
                  <c:v>948</c:v>
                </c:pt>
                <c:pt idx="131">
                  <c:v>937</c:v>
                </c:pt>
                <c:pt idx="132">
                  <c:v>930</c:v>
                </c:pt>
                <c:pt idx="133">
                  <c:v>924</c:v>
                </c:pt>
                <c:pt idx="134">
                  <c:v>916</c:v>
                </c:pt>
                <c:pt idx="135">
                  <c:v>908</c:v>
                </c:pt>
                <c:pt idx="136">
                  <c:v>899</c:v>
                </c:pt>
                <c:pt idx="137">
                  <c:v>891</c:v>
                </c:pt>
                <c:pt idx="138">
                  <c:v>882</c:v>
                </c:pt>
                <c:pt idx="139">
                  <c:v>874</c:v>
                </c:pt>
                <c:pt idx="140">
                  <c:v>863</c:v>
                </c:pt>
                <c:pt idx="141">
                  <c:v>856</c:v>
                </c:pt>
                <c:pt idx="142">
                  <c:v>847</c:v>
                </c:pt>
                <c:pt idx="143">
                  <c:v>839</c:v>
                </c:pt>
                <c:pt idx="144">
                  <c:v>827</c:v>
                </c:pt>
                <c:pt idx="145">
                  <c:v>819</c:v>
                </c:pt>
                <c:pt idx="146">
                  <c:v>812</c:v>
                </c:pt>
                <c:pt idx="147">
                  <c:v>806</c:v>
                </c:pt>
                <c:pt idx="148">
                  <c:v>798</c:v>
                </c:pt>
                <c:pt idx="149">
                  <c:v>790</c:v>
                </c:pt>
                <c:pt idx="150">
                  <c:v>784</c:v>
                </c:pt>
                <c:pt idx="151">
                  <c:v>778</c:v>
                </c:pt>
                <c:pt idx="152">
                  <c:v>771</c:v>
                </c:pt>
                <c:pt idx="153">
                  <c:v>763</c:v>
                </c:pt>
                <c:pt idx="154">
                  <c:v>753</c:v>
                </c:pt>
                <c:pt idx="155">
                  <c:v>749</c:v>
                </c:pt>
                <c:pt idx="156">
                  <c:v>740</c:v>
                </c:pt>
                <c:pt idx="157">
                  <c:v>732</c:v>
                </c:pt>
                <c:pt idx="158">
                  <c:v>726</c:v>
                </c:pt>
                <c:pt idx="159">
                  <c:v>720</c:v>
                </c:pt>
                <c:pt idx="160">
                  <c:v>715</c:v>
                </c:pt>
                <c:pt idx="161">
                  <c:v>708</c:v>
                </c:pt>
                <c:pt idx="162">
                  <c:v>702</c:v>
                </c:pt>
                <c:pt idx="163">
                  <c:v>696</c:v>
                </c:pt>
                <c:pt idx="164">
                  <c:v>690</c:v>
                </c:pt>
                <c:pt idx="165">
                  <c:v>685</c:v>
                </c:pt>
                <c:pt idx="166">
                  <c:v>678</c:v>
                </c:pt>
                <c:pt idx="167">
                  <c:v>670</c:v>
                </c:pt>
                <c:pt idx="168">
                  <c:v>666</c:v>
                </c:pt>
                <c:pt idx="169">
                  <c:v>659</c:v>
                </c:pt>
                <c:pt idx="170">
                  <c:v>653</c:v>
                </c:pt>
                <c:pt idx="171">
                  <c:v>647</c:v>
                </c:pt>
                <c:pt idx="172">
                  <c:v>642</c:v>
                </c:pt>
                <c:pt idx="173">
                  <c:v>635</c:v>
                </c:pt>
                <c:pt idx="174">
                  <c:v>630</c:v>
                </c:pt>
                <c:pt idx="175">
                  <c:v>625</c:v>
                </c:pt>
                <c:pt idx="176">
                  <c:v>616</c:v>
                </c:pt>
                <c:pt idx="177">
                  <c:v>613</c:v>
                </c:pt>
                <c:pt idx="178">
                  <c:v>606</c:v>
                </c:pt>
                <c:pt idx="179">
                  <c:v>599</c:v>
                </c:pt>
                <c:pt idx="180">
                  <c:v>587</c:v>
                </c:pt>
                <c:pt idx="181">
                  <c:v>582</c:v>
                </c:pt>
                <c:pt idx="182">
                  <c:v>573</c:v>
                </c:pt>
                <c:pt idx="183">
                  <c:v>568</c:v>
                </c:pt>
                <c:pt idx="184">
                  <c:v>562</c:v>
                </c:pt>
                <c:pt idx="185">
                  <c:v>555</c:v>
                </c:pt>
                <c:pt idx="186">
                  <c:v>550</c:v>
                </c:pt>
                <c:pt idx="187">
                  <c:v>546</c:v>
                </c:pt>
                <c:pt idx="188">
                  <c:v>540</c:v>
                </c:pt>
                <c:pt idx="189">
                  <c:v>533</c:v>
                </c:pt>
                <c:pt idx="190">
                  <c:v>529</c:v>
                </c:pt>
                <c:pt idx="191">
                  <c:v>526</c:v>
                </c:pt>
                <c:pt idx="192">
                  <c:v>520</c:v>
                </c:pt>
                <c:pt idx="193">
                  <c:v>514</c:v>
                </c:pt>
                <c:pt idx="194">
                  <c:v>506</c:v>
                </c:pt>
                <c:pt idx="195">
                  <c:v>499</c:v>
                </c:pt>
                <c:pt idx="196">
                  <c:v>494</c:v>
                </c:pt>
                <c:pt idx="197">
                  <c:v>489</c:v>
                </c:pt>
                <c:pt idx="198">
                  <c:v>481</c:v>
                </c:pt>
                <c:pt idx="199">
                  <c:v>477</c:v>
                </c:pt>
                <c:pt idx="200">
                  <c:v>473</c:v>
                </c:pt>
                <c:pt idx="201">
                  <c:v>469</c:v>
                </c:pt>
                <c:pt idx="202">
                  <c:v>466</c:v>
                </c:pt>
                <c:pt idx="203">
                  <c:v>459</c:v>
                </c:pt>
                <c:pt idx="204">
                  <c:v>452</c:v>
                </c:pt>
                <c:pt idx="205">
                  <c:v>449</c:v>
                </c:pt>
                <c:pt idx="206">
                  <c:v>444</c:v>
                </c:pt>
                <c:pt idx="207">
                  <c:v>439</c:v>
                </c:pt>
                <c:pt idx="208">
                  <c:v>437</c:v>
                </c:pt>
                <c:pt idx="209">
                  <c:v>424</c:v>
                </c:pt>
                <c:pt idx="210">
                  <c:v>421</c:v>
                </c:pt>
                <c:pt idx="211">
                  <c:v>417</c:v>
                </c:pt>
                <c:pt idx="212">
                  <c:v>411</c:v>
                </c:pt>
                <c:pt idx="213">
                  <c:v>404</c:v>
                </c:pt>
                <c:pt idx="214">
                  <c:v>395</c:v>
                </c:pt>
                <c:pt idx="215">
                  <c:v>389</c:v>
                </c:pt>
                <c:pt idx="216">
                  <c:v>382</c:v>
                </c:pt>
                <c:pt idx="217">
                  <c:v>380</c:v>
                </c:pt>
                <c:pt idx="218">
                  <c:v>375</c:v>
                </c:pt>
                <c:pt idx="219">
                  <c:v>365</c:v>
                </c:pt>
                <c:pt idx="220">
                  <c:v>360</c:v>
                </c:pt>
                <c:pt idx="221">
                  <c:v>356</c:v>
                </c:pt>
                <c:pt idx="222">
                  <c:v>352</c:v>
                </c:pt>
                <c:pt idx="223">
                  <c:v>347</c:v>
                </c:pt>
                <c:pt idx="224">
                  <c:v>341</c:v>
                </c:pt>
                <c:pt idx="225">
                  <c:v>336</c:v>
                </c:pt>
                <c:pt idx="226">
                  <c:v>331</c:v>
                </c:pt>
                <c:pt idx="227">
                  <c:v>328</c:v>
                </c:pt>
                <c:pt idx="228">
                  <c:v>319</c:v>
                </c:pt>
                <c:pt idx="229">
                  <c:v>312</c:v>
                </c:pt>
                <c:pt idx="230">
                  <c:v>304</c:v>
                </c:pt>
                <c:pt idx="231">
                  <c:v>304</c:v>
                </c:pt>
                <c:pt idx="232">
                  <c:v>298</c:v>
                </c:pt>
                <c:pt idx="233">
                  <c:v>294</c:v>
                </c:pt>
                <c:pt idx="234">
                  <c:v>289</c:v>
                </c:pt>
                <c:pt idx="235">
                  <c:v>286</c:v>
                </c:pt>
                <c:pt idx="236">
                  <c:v>280</c:v>
                </c:pt>
                <c:pt idx="237">
                  <c:v>277</c:v>
                </c:pt>
                <c:pt idx="238">
                  <c:v>276</c:v>
                </c:pt>
                <c:pt idx="239">
                  <c:v>273</c:v>
                </c:pt>
                <c:pt idx="240">
                  <c:v>267</c:v>
                </c:pt>
                <c:pt idx="241">
                  <c:v>262</c:v>
                </c:pt>
                <c:pt idx="242">
                  <c:v>255</c:v>
                </c:pt>
                <c:pt idx="243">
                  <c:v>249</c:v>
                </c:pt>
                <c:pt idx="244">
                  <c:v>243</c:v>
                </c:pt>
                <c:pt idx="245">
                  <c:v>238</c:v>
                </c:pt>
                <c:pt idx="246">
                  <c:v>236</c:v>
                </c:pt>
                <c:pt idx="247">
                  <c:v>229</c:v>
                </c:pt>
                <c:pt idx="248">
                  <c:v>226</c:v>
                </c:pt>
                <c:pt idx="249">
                  <c:v>221</c:v>
                </c:pt>
                <c:pt idx="250">
                  <c:v>217</c:v>
                </c:pt>
                <c:pt idx="251">
                  <c:v>213</c:v>
                </c:pt>
                <c:pt idx="252">
                  <c:v>213</c:v>
                </c:pt>
                <c:pt idx="253">
                  <c:v>211</c:v>
                </c:pt>
                <c:pt idx="254">
                  <c:v>208</c:v>
                </c:pt>
                <c:pt idx="255">
                  <c:v>202</c:v>
                </c:pt>
                <c:pt idx="256">
                  <c:v>201</c:v>
                </c:pt>
                <c:pt idx="257">
                  <c:v>200</c:v>
                </c:pt>
                <c:pt idx="258">
                  <c:v>197</c:v>
                </c:pt>
                <c:pt idx="259">
                  <c:v>194</c:v>
                </c:pt>
                <c:pt idx="260">
                  <c:v>190</c:v>
                </c:pt>
                <c:pt idx="261">
                  <c:v>185</c:v>
                </c:pt>
                <c:pt idx="262">
                  <c:v>181</c:v>
                </c:pt>
                <c:pt idx="263">
                  <c:v>179</c:v>
                </c:pt>
                <c:pt idx="264">
                  <c:v>174</c:v>
                </c:pt>
                <c:pt idx="265">
                  <c:v>170</c:v>
                </c:pt>
                <c:pt idx="266">
                  <c:v>169</c:v>
                </c:pt>
                <c:pt idx="267">
                  <c:v>169</c:v>
                </c:pt>
                <c:pt idx="268">
                  <c:v>166</c:v>
                </c:pt>
                <c:pt idx="269">
                  <c:v>165</c:v>
                </c:pt>
                <c:pt idx="270">
                  <c:v>163</c:v>
                </c:pt>
                <c:pt idx="271">
                  <c:v>163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156</c:v>
                </c:pt>
                <c:pt idx="276">
                  <c:v>152</c:v>
                </c:pt>
                <c:pt idx="277">
                  <c:v>150</c:v>
                </c:pt>
                <c:pt idx="278">
                  <c:v>150</c:v>
                </c:pt>
                <c:pt idx="279">
                  <c:v>149</c:v>
                </c:pt>
                <c:pt idx="280">
                  <c:v>149</c:v>
                </c:pt>
                <c:pt idx="281">
                  <c:v>147</c:v>
                </c:pt>
                <c:pt idx="282">
                  <c:v>146</c:v>
                </c:pt>
                <c:pt idx="283">
                  <c:v>144</c:v>
                </c:pt>
                <c:pt idx="284">
                  <c:v>142</c:v>
                </c:pt>
                <c:pt idx="285">
                  <c:v>141</c:v>
                </c:pt>
                <c:pt idx="286">
                  <c:v>140</c:v>
                </c:pt>
                <c:pt idx="287">
                  <c:v>139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135</c:v>
                </c:pt>
                <c:pt idx="292">
                  <c:v>134</c:v>
                </c:pt>
                <c:pt idx="293">
                  <c:v>131</c:v>
                </c:pt>
                <c:pt idx="294">
                  <c:v>131</c:v>
                </c:pt>
                <c:pt idx="295">
                  <c:v>130</c:v>
                </c:pt>
                <c:pt idx="296">
                  <c:v>130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121</c:v>
                </c:pt>
                <c:pt idx="301">
                  <c:v>120</c:v>
                </c:pt>
                <c:pt idx="302">
                  <c:v>119</c:v>
                </c:pt>
                <c:pt idx="303">
                  <c:v>117</c:v>
                </c:pt>
                <c:pt idx="304">
                  <c:v>116</c:v>
                </c:pt>
                <c:pt idx="305">
                  <c:v>112</c:v>
                </c:pt>
                <c:pt idx="306">
                  <c:v>110</c:v>
                </c:pt>
                <c:pt idx="307">
                  <c:v>109</c:v>
                </c:pt>
                <c:pt idx="308">
                  <c:v>109</c:v>
                </c:pt>
                <c:pt idx="309">
                  <c:v>108</c:v>
                </c:pt>
                <c:pt idx="310">
                  <c:v>108</c:v>
                </c:pt>
                <c:pt idx="311">
                  <c:v>107</c:v>
                </c:pt>
                <c:pt idx="312">
                  <c:v>107</c:v>
                </c:pt>
                <c:pt idx="313">
                  <c:v>107</c:v>
                </c:pt>
                <c:pt idx="314">
                  <c:v>105</c:v>
                </c:pt>
                <c:pt idx="315">
                  <c:v>103</c:v>
                </c:pt>
                <c:pt idx="316">
                  <c:v>102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99</c:v>
                </c:pt>
                <c:pt idx="321">
                  <c:v>98</c:v>
                </c:pt>
                <c:pt idx="322">
                  <c:v>95</c:v>
                </c:pt>
                <c:pt idx="323">
                  <c:v>94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85</c:v>
                </c:pt>
                <c:pt idx="334">
                  <c:v>84</c:v>
                </c:pt>
                <c:pt idx="335">
                  <c:v>83</c:v>
                </c:pt>
                <c:pt idx="336">
                  <c:v>82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77</c:v>
                </c:pt>
                <c:pt idx="341">
                  <c:v>74</c:v>
                </c:pt>
                <c:pt idx="342">
                  <c:v>73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71</c:v>
                </c:pt>
                <c:pt idx="347">
                  <c:v>70</c:v>
                </c:pt>
                <c:pt idx="348">
                  <c:v>69</c:v>
                </c:pt>
                <c:pt idx="349">
                  <c:v>68</c:v>
                </c:pt>
                <c:pt idx="350">
                  <c:v>67</c:v>
                </c:pt>
                <c:pt idx="351">
                  <c:v>66</c:v>
                </c:pt>
                <c:pt idx="352">
                  <c:v>64</c:v>
                </c:pt>
                <c:pt idx="353">
                  <c:v>63</c:v>
                </c:pt>
                <c:pt idx="354">
                  <c:v>61</c:v>
                </c:pt>
                <c:pt idx="355">
                  <c:v>60</c:v>
                </c:pt>
                <c:pt idx="356">
                  <c:v>59</c:v>
                </c:pt>
                <c:pt idx="357">
                  <c:v>58</c:v>
                </c:pt>
                <c:pt idx="358">
                  <c:v>57</c:v>
                </c:pt>
                <c:pt idx="359">
                  <c:v>55</c:v>
                </c:pt>
                <c:pt idx="360">
                  <c:v>55</c:v>
                </c:pt>
                <c:pt idx="361">
                  <c:v>53</c:v>
                </c:pt>
                <c:pt idx="362">
                  <c:v>51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43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41</c:v>
                </c:pt>
                <c:pt idx="371">
                  <c:v>39</c:v>
                </c:pt>
                <c:pt idx="372">
                  <c:v>38</c:v>
                </c:pt>
                <c:pt idx="373">
                  <c:v>37</c:v>
                </c:pt>
                <c:pt idx="374">
                  <c:v>34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25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21</c:v>
                </c:pt>
                <c:pt idx="386">
                  <c:v>19</c:v>
                </c:pt>
                <c:pt idx="387">
                  <c:v>18</c:v>
                </c:pt>
                <c:pt idx="388">
                  <c:v>18</c:v>
                </c:pt>
                <c:pt idx="389">
                  <c:v>17</c:v>
                </c:pt>
                <c:pt idx="390">
                  <c:v>16</c:v>
                </c:pt>
                <c:pt idx="391">
                  <c:v>15</c:v>
                </c:pt>
                <c:pt idx="392">
                  <c:v>14</c:v>
                </c:pt>
                <c:pt idx="393">
                  <c:v>14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7-4439-9180-AD7D4CA8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'1_nolight_large'!$A$2:$A$585</c:f>
              <c:numCache>
                <c:formatCode>General</c:formatCode>
                <c:ptCount val="584"/>
                <c:pt idx="0">
                  <c:v>1.1043750000000001</c:v>
                </c:pt>
                <c:pt idx="1">
                  <c:v>2.143132</c:v>
                </c:pt>
                <c:pt idx="2">
                  <c:v>3.2238630000000001</c:v>
                </c:pt>
                <c:pt idx="3">
                  <c:v>4.244872</c:v>
                </c:pt>
                <c:pt idx="4">
                  <c:v>5.2699860000000003</c:v>
                </c:pt>
                <c:pt idx="5">
                  <c:v>6.3011869999999996</c:v>
                </c:pt>
                <c:pt idx="6">
                  <c:v>7.3046290000000003</c:v>
                </c:pt>
                <c:pt idx="7">
                  <c:v>8.3299489999999992</c:v>
                </c:pt>
                <c:pt idx="8">
                  <c:v>9.3471279999999997</c:v>
                </c:pt>
                <c:pt idx="9">
                  <c:v>10.377750000000001</c:v>
                </c:pt>
                <c:pt idx="10">
                  <c:v>11.450570000000001</c:v>
                </c:pt>
                <c:pt idx="11">
                  <c:v>12.450950000000001</c:v>
                </c:pt>
                <c:pt idx="12">
                  <c:v>13.49259</c:v>
                </c:pt>
                <c:pt idx="13">
                  <c:v>14.50207</c:v>
                </c:pt>
                <c:pt idx="14">
                  <c:v>15.568020000000001</c:v>
                </c:pt>
                <c:pt idx="15">
                  <c:v>16.633769999999998</c:v>
                </c:pt>
                <c:pt idx="16">
                  <c:v>17.680250000000001</c:v>
                </c:pt>
                <c:pt idx="17">
                  <c:v>18.76717</c:v>
                </c:pt>
                <c:pt idx="18">
                  <c:v>19.864080000000001</c:v>
                </c:pt>
                <c:pt idx="19">
                  <c:v>20.941310000000001</c:v>
                </c:pt>
                <c:pt idx="20">
                  <c:v>22.019179999999999</c:v>
                </c:pt>
                <c:pt idx="21">
                  <c:v>23.129850000000001</c:v>
                </c:pt>
                <c:pt idx="22">
                  <c:v>24.162929999999999</c:v>
                </c:pt>
                <c:pt idx="23">
                  <c:v>25.242999999999999</c:v>
                </c:pt>
                <c:pt idx="24">
                  <c:v>26.290659999999999</c:v>
                </c:pt>
                <c:pt idx="25">
                  <c:v>27.38653</c:v>
                </c:pt>
                <c:pt idx="26">
                  <c:v>28.416789999999999</c:v>
                </c:pt>
                <c:pt idx="27">
                  <c:v>29.523350000000001</c:v>
                </c:pt>
                <c:pt idx="28">
                  <c:v>30.591439999999999</c:v>
                </c:pt>
                <c:pt idx="29">
                  <c:v>31.599810000000002</c:v>
                </c:pt>
                <c:pt idx="30">
                  <c:v>32.733240000000002</c:v>
                </c:pt>
                <c:pt idx="31">
                  <c:v>33.853499999999997</c:v>
                </c:pt>
                <c:pt idx="32">
                  <c:v>34.857399999999998</c:v>
                </c:pt>
                <c:pt idx="33">
                  <c:v>35.89705</c:v>
                </c:pt>
                <c:pt idx="34">
                  <c:v>36.909930000000003</c:v>
                </c:pt>
                <c:pt idx="35">
                  <c:v>38.064900000000002</c:v>
                </c:pt>
                <c:pt idx="36">
                  <c:v>39.236240000000002</c:v>
                </c:pt>
                <c:pt idx="37">
                  <c:v>40.36721</c:v>
                </c:pt>
                <c:pt idx="38">
                  <c:v>41.501660000000001</c:v>
                </c:pt>
                <c:pt idx="39">
                  <c:v>42.635579999999997</c:v>
                </c:pt>
                <c:pt idx="40">
                  <c:v>43.720399999999998</c:v>
                </c:pt>
                <c:pt idx="41">
                  <c:v>44.763649999999998</c:v>
                </c:pt>
                <c:pt idx="42">
                  <c:v>45.890459999999997</c:v>
                </c:pt>
                <c:pt idx="43">
                  <c:v>46.997770000000003</c:v>
                </c:pt>
                <c:pt idx="44">
                  <c:v>48.074440000000003</c:v>
                </c:pt>
                <c:pt idx="45">
                  <c:v>49.139319999999998</c:v>
                </c:pt>
                <c:pt idx="46">
                  <c:v>50.248440000000002</c:v>
                </c:pt>
                <c:pt idx="47">
                  <c:v>51.286499999999997</c:v>
                </c:pt>
                <c:pt idx="48">
                  <c:v>52.367739999999998</c:v>
                </c:pt>
                <c:pt idx="49">
                  <c:v>53.456389999999999</c:v>
                </c:pt>
                <c:pt idx="50">
                  <c:v>54.576309999999999</c:v>
                </c:pt>
                <c:pt idx="51">
                  <c:v>55.673450000000003</c:v>
                </c:pt>
                <c:pt idx="52">
                  <c:v>56.780079999999998</c:v>
                </c:pt>
                <c:pt idx="53">
                  <c:v>57.797620000000002</c:v>
                </c:pt>
                <c:pt idx="54">
                  <c:v>58.916020000000003</c:v>
                </c:pt>
                <c:pt idx="55">
                  <c:v>59.916060000000002</c:v>
                </c:pt>
                <c:pt idx="56">
                  <c:v>61.071869999999997</c:v>
                </c:pt>
                <c:pt idx="57">
                  <c:v>62.15016</c:v>
                </c:pt>
                <c:pt idx="58">
                  <c:v>63.158859999999997</c:v>
                </c:pt>
                <c:pt idx="59">
                  <c:v>64.240629999999996</c:v>
                </c:pt>
                <c:pt idx="60">
                  <c:v>65.404820000000001</c:v>
                </c:pt>
                <c:pt idx="61">
                  <c:v>66.424220000000005</c:v>
                </c:pt>
                <c:pt idx="62">
                  <c:v>67.539749999999998</c:v>
                </c:pt>
                <c:pt idx="63">
                  <c:v>68.605829999999997</c:v>
                </c:pt>
                <c:pt idx="64">
                  <c:v>69.636409999999998</c:v>
                </c:pt>
                <c:pt idx="65">
                  <c:v>70.764330000000001</c:v>
                </c:pt>
                <c:pt idx="66">
                  <c:v>71.88082</c:v>
                </c:pt>
                <c:pt idx="67">
                  <c:v>73.004130000000004</c:v>
                </c:pt>
                <c:pt idx="68">
                  <c:v>74.13897</c:v>
                </c:pt>
                <c:pt idx="69">
                  <c:v>75.26397</c:v>
                </c:pt>
                <c:pt idx="70">
                  <c:v>76.383679999999998</c:v>
                </c:pt>
                <c:pt idx="71">
                  <c:v>77.473500000000001</c:v>
                </c:pt>
                <c:pt idx="72">
                  <c:v>78.56241</c:v>
                </c:pt>
                <c:pt idx="73">
                  <c:v>79.585170000000005</c:v>
                </c:pt>
                <c:pt idx="74">
                  <c:v>80.696079999999995</c:v>
                </c:pt>
                <c:pt idx="75">
                  <c:v>81.808779999999999</c:v>
                </c:pt>
                <c:pt idx="76">
                  <c:v>82.854349999999997</c:v>
                </c:pt>
                <c:pt idx="77">
                  <c:v>83.988169999999997</c:v>
                </c:pt>
                <c:pt idx="78">
                  <c:v>84.998320000000007</c:v>
                </c:pt>
                <c:pt idx="79">
                  <c:v>86.038600000000002</c:v>
                </c:pt>
                <c:pt idx="80">
                  <c:v>87.076499999999996</c:v>
                </c:pt>
                <c:pt idx="81">
                  <c:v>88.174639999999997</c:v>
                </c:pt>
                <c:pt idx="82">
                  <c:v>89.298680000000004</c:v>
                </c:pt>
                <c:pt idx="83">
                  <c:v>90.425089999999997</c:v>
                </c:pt>
                <c:pt idx="84">
                  <c:v>91.518940000000001</c:v>
                </c:pt>
                <c:pt idx="85">
                  <c:v>92.60136</c:v>
                </c:pt>
                <c:pt idx="86">
                  <c:v>93.681950000000001</c:v>
                </c:pt>
                <c:pt idx="87">
                  <c:v>94.743189999999998</c:v>
                </c:pt>
                <c:pt idx="88">
                  <c:v>95.838300000000004</c:v>
                </c:pt>
                <c:pt idx="89">
                  <c:v>96.908680000000004</c:v>
                </c:pt>
                <c:pt idx="90">
                  <c:v>98.041200000000003</c:v>
                </c:pt>
                <c:pt idx="91">
                  <c:v>99.154139999999998</c:v>
                </c:pt>
                <c:pt idx="92">
                  <c:v>100.2577</c:v>
                </c:pt>
                <c:pt idx="93">
                  <c:v>101.3621</c:v>
                </c:pt>
                <c:pt idx="94">
                  <c:v>102.4226</c:v>
                </c:pt>
                <c:pt idx="95">
                  <c:v>103.4485</c:v>
                </c:pt>
                <c:pt idx="96">
                  <c:v>104.4811</c:v>
                </c:pt>
                <c:pt idx="97">
                  <c:v>105.59050000000001</c:v>
                </c:pt>
                <c:pt idx="98">
                  <c:v>106.6425</c:v>
                </c:pt>
                <c:pt idx="99">
                  <c:v>107.6532</c:v>
                </c:pt>
                <c:pt idx="100">
                  <c:v>108.6585</c:v>
                </c:pt>
                <c:pt idx="101">
                  <c:v>109.6854</c:v>
                </c:pt>
                <c:pt idx="102">
                  <c:v>110.6986</c:v>
                </c:pt>
                <c:pt idx="103">
                  <c:v>111.8141</c:v>
                </c:pt>
                <c:pt idx="104">
                  <c:v>112.9075</c:v>
                </c:pt>
                <c:pt idx="105">
                  <c:v>113.9576</c:v>
                </c:pt>
                <c:pt idx="106">
                  <c:v>114.98990000000001</c:v>
                </c:pt>
                <c:pt idx="107">
                  <c:v>116.04300000000001</c:v>
                </c:pt>
                <c:pt idx="108">
                  <c:v>117.0843</c:v>
                </c:pt>
                <c:pt idx="109">
                  <c:v>118.12350000000001</c:v>
                </c:pt>
                <c:pt idx="110">
                  <c:v>119.19199999999999</c:v>
                </c:pt>
                <c:pt idx="111">
                  <c:v>120.2771</c:v>
                </c:pt>
                <c:pt idx="112">
                  <c:v>121.3329</c:v>
                </c:pt>
                <c:pt idx="113">
                  <c:v>122.345</c:v>
                </c:pt>
                <c:pt idx="114">
                  <c:v>123.36669999999999</c:v>
                </c:pt>
                <c:pt idx="115">
                  <c:v>124.45050000000001</c:v>
                </c:pt>
                <c:pt idx="116">
                  <c:v>125.5513</c:v>
                </c:pt>
                <c:pt idx="117">
                  <c:v>126.5577</c:v>
                </c:pt>
                <c:pt idx="118">
                  <c:v>127.5938</c:v>
                </c:pt>
                <c:pt idx="119">
                  <c:v>128.69909999999999</c:v>
                </c:pt>
                <c:pt idx="120">
                  <c:v>129.78360000000001</c:v>
                </c:pt>
                <c:pt idx="121">
                  <c:v>130.87430000000001</c:v>
                </c:pt>
                <c:pt idx="122">
                  <c:v>131.92930000000001</c:v>
                </c:pt>
                <c:pt idx="123">
                  <c:v>132.9442</c:v>
                </c:pt>
                <c:pt idx="124">
                  <c:v>134.00380000000001</c:v>
                </c:pt>
                <c:pt idx="125">
                  <c:v>135.03270000000001</c:v>
                </c:pt>
                <c:pt idx="126">
                  <c:v>136.0607</c:v>
                </c:pt>
                <c:pt idx="127">
                  <c:v>137.0771</c:v>
                </c:pt>
                <c:pt idx="128">
                  <c:v>138.0967</c:v>
                </c:pt>
                <c:pt idx="129">
                  <c:v>139.1754</c:v>
                </c:pt>
                <c:pt idx="130">
                  <c:v>140.18819999999999</c:v>
                </c:pt>
                <c:pt idx="131">
                  <c:v>141.20070000000001</c:v>
                </c:pt>
                <c:pt idx="132">
                  <c:v>142.2647</c:v>
                </c:pt>
                <c:pt idx="133">
                  <c:v>143.33410000000001</c:v>
                </c:pt>
                <c:pt idx="134">
                  <c:v>144.4265</c:v>
                </c:pt>
                <c:pt idx="135">
                  <c:v>145.46940000000001</c:v>
                </c:pt>
                <c:pt idx="136">
                  <c:v>146.55369999999999</c:v>
                </c:pt>
                <c:pt idx="137">
                  <c:v>147.6344</c:v>
                </c:pt>
                <c:pt idx="138">
                  <c:v>148.67089999999999</c:v>
                </c:pt>
                <c:pt idx="139">
                  <c:v>149.70609999999999</c:v>
                </c:pt>
                <c:pt idx="140">
                  <c:v>150.76669999999999</c:v>
                </c:pt>
                <c:pt idx="141">
                  <c:v>151.78030000000001</c:v>
                </c:pt>
                <c:pt idx="142">
                  <c:v>152.8434</c:v>
                </c:pt>
                <c:pt idx="143">
                  <c:v>153.9151</c:v>
                </c:pt>
                <c:pt idx="144">
                  <c:v>154.99080000000001</c:v>
                </c:pt>
                <c:pt idx="145">
                  <c:v>155.99850000000001</c:v>
                </c:pt>
                <c:pt idx="146">
                  <c:v>157.00370000000001</c:v>
                </c:pt>
                <c:pt idx="147">
                  <c:v>158.07230000000001</c:v>
                </c:pt>
                <c:pt idx="148">
                  <c:v>159.12049999999999</c:v>
                </c:pt>
                <c:pt idx="149">
                  <c:v>160.1918</c:v>
                </c:pt>
                <c:pt idx="150">
                  <c:v>161.25219999999999</c:v>
                </c:pt>
                <c:pt idx="151">
                  <c:v>162.33019999999999</c:v>
                </c:pt>
                <c:pt idx="152">
                  <c:v>163.36689999999999</c:v>
                </c:pt>
                <c:pt idx="153">
                  <c:v>164.39599999999999</c:v>
                </c:pt>
                <c:pt idx="154">
                  <c:v>165.399</c:v>
                </c:pt>
                <c:pt idx="155">
                  <c:v>166.43639999999999</c:v>
                </c:pt>
                <c:pt idx="156">
                  <c:v>167.46770000000001</c:v>
                </c:pt>
                <c:pt idx="157">
                  <c:v>168.50190000000001</c:v>
                </c:pt>
                <c:pt idx="158">
                  <c:v>169.54929999999999</c:v>
                </c:pt>
                <c:pt idx="159">
                  <c:v>170.58709999999999</c:v>
                </c:pt>
                <c:pt idx="160">
                  <c:v>171.6174</c:v>
                </c:pt>
                <c:pt idx="161">
                  <c:v>172.67760000000001</c:v>
                </c:pt>
                <c:pt idx="162">
                  <c:v>173.69829999999999</c:v>
                </c:pt>
                <c:pt idx="163">
                  <c:v>174.73589999999999</c:v>
                </c:pt>
                <c:pt idx="164">
                  <c:v>175.79740000000001</c:v>
                </c:pt>
                <c:pt idx="165">
                  <c:v>176.85419999999999</c:v>
                </c:pt>
                <c:pt idx="166">
                  <c:v>177.9204</c:v>
                </c:pt>
                <c:pt idx="167">
                  <c:v>178.9357</c:v>
                </c:pt>
                <c:pt idx="168">
                  <c:v>179.9787</c:v>
                </c:pt>
                <c:pt idx="169">
                  <c:v>180.97989999999999</c:v>
                </c:pt>
                <c:pt idx="170">
                  <c:v>182.0119</c:v>
                </c:pt>
                <c:pt idx="171">
                  <c:v>183.02010000000001</c:v>
                </c:pt>
                <c:pt idx="172">
                  <c:v>184.0658</c:v>
                </c:pt>
                <c:pt idx="173">
                  <c:v>185.07640000000001</c:v>
                </c:pt>
                <c:pt idx="174">
                  <c:v>186.09</c:v>
                </c:pt>
                <c:pt idx="175">
                  <c:v>187.09909999999999</c:v>
                </c:pt>
                <c:pt idx="176">
                  <c:v>188.12020000000001</c:v>
                </c:pt>
                <c:pt idx="177">
                  <c:v>189.12270000000001</c:v>
                </c:pt>
                <c:pt idx="178">
                  <c:v>190.12780000000001</c:v>
                </c:pt>
                <c:pt idx="179">
                  <c:v>191.19049999999999</c:v>
                </c:pt>
                <c:pt idx="180">
                  <c:v>192.2192</c:v>
                </c:pt>
                <c:pt idx="181">
                  <c:v>193.2817</c:v>
                </c:pt>
                <c:pt idx="182">
                  <c:v>194.333</c:v>
                </c:pt>
                <c:pt idx="183">
                  <c:v>195.3646</c:v>
                </c:pt>
                <c:pt idx="184">
                  <c:v>196.4134</c:v>
                </c:pt>
                <c:pt idx="185">
                  <c:v>197.41990000000001</c:v>
                </c:pt>
                <c:pt idx="186">
                  <c:v>198.4443</c:v>
                </c:pt>
                <c:pt idx="187">
                  <c:v>199.4504</c:v>
                </c:pt>
                <c:pt idx="188">
                  <c:v>200.46360000000001</c:v>
                </c:pt>
                <c:pt idx="189">
                  <c:v>201.49719999999999</c:v>
                </c:pt>
                <c:pt idx="190">
                  <c:v>202.54910000000001</c:v>
                </c:pt>
                <c:pt idx="191">
                  <c:v>203.5505</c:v>
                </c:pt>
                <c:pt idx="192">
                  <c:v>204.58279999999999</c:v>
                </c:pt>
                <c:pt idx="193">
                  <c:v>205.6147</c:v>
                </c:pt>
                <c:pt idx="194">
                  <c:v>206.62880000000001</c:v>
                </c:pt>
                <c:pt idx="195">
                  <c:v>207.63239999999999</c:v>
                </c:pt>
                <c:pt idx="196">
                  <c:v>208.67189999999999</c:v>
                </c:pt>
                <c:pt idx="197">
                  <c:v>209.69540000000001</c:v>
                </c:pt>
                <c:pt idx="198">
                  <c:v>210.7424</c:v>
                </c:pt>
                <c:pt idx="199">
                  <c:v>211.7535</c:v>
                </c:pt>
                <c:pt idx="200">
                  <c:v>212.79390000000001</c:v>
                </c:pt>
                <c:pt idx="201">
                  <c:v>213.79839999999999</c:v>
                </c:pt>
                <c:pt idx="202">
                  <c:v>214.83420000000001</c:v>
                </c:pt>
                <c:pt idx="203">
                  <c:v>215.8509</c:v>
                </c:pt>
                <c:pt idx="204">
                  <c:v>216.8913</c:v>
                </c:pt>
                <c:pt idx="205">
                  <c:v>217.9263</c:v>
                </c:pt>
                <c:pt idx="206">
                  <c:v>218.9564</c:v>
                </c:pt>
                <c:pt idx="207">
                  <c:v>220.00229999999999</c:v>
                </c:pt>
                <c:pt idx="208">
                  <c:v>221.01900000000001</c:v>
                </c:pt>
                <c:pt idx="209">
                  <c:v>222.02780000000001</c:v>
                </c:pt>
                <c:pt idx="210">
                  <c:v>223.03559999999999</c:v>
                </c:pt>
                <c:pt idx="211">
                  <c:v>224.04560000000001</c:v>
                </c:pt>
                <c:pt idx="212">
                  <c:v>225.06790000000001</c:v>
                </c:pt>
                <c:pt idx="213">
                  <c:v>226.0693</c:v>
                </c:pt>
                <c:pt idx="214">
                  <c:v>227.10720000000001</c:v>
                </c:pt>
                <c:pt idx="215">
                  <c:v>228.1103</c:v>
                </c:pt>
                <c:pt idx="216">
                  <c:v>229.1112</c:v>
                </c:pt>
                <c:pt idx="217">
                  <c:v>230.12620000000001</c:v>
                </c:pt>
                <c:pt idx="218">
                  <c:v>231.15950000000001</c:v>
                </c:pt>
                <c:pt idx="219">
                  <c:v>232.18600000000001</c:v>
                </c:pt>
                <c:pt idx="220">
                  <c:v>233.20699999999999</c:v>
                </c:pt>
                <c:pt idx="221">
                  <c:v>234.2364</c:v>
                </c:pt>
                <c:pt idx="222">
                  <c:v>235.2441</c:v>
                </c:pt>
                <c:pt idx="223">
                  <c:v>236.2508</c:v>
                </c:pt>
                <c:pt idx="224">
                  <c:v>237.25219999999999</c:v>
                </c:pt>
                <c:pt idx="225">
                  <c:v>238.26859999999999</c:v>
                </c:pt>
                <c:pt idx="226">
                  <c:v>239.27279999999999</c:v>
                </c:pt>
                <c:pt idx="227">
                  <c:v>240.28290000000001</c:v>
                </c:pt>
                <c:pt idx="228">
                  <c:v>241.29990000000001</c:v>
                </c:pt>
                <c:pt idx="229">
                  <c:v>242.3064</c:v>
                </c:pt>
                <c:pt idx="230">
                  <c:v>243.33150000000001</c:v>
                </c:pt>
                <c:pt idx="231">
                  <c:v>244.334</c:v>
                </c:pt>
                <c:pt idx="232">
                  <c:v>245.35169999999999</c:v>
                </c:pt>
                <c:pt idx="233">
                  <c:v>246.3724</c:v>
                </c:pt>
                <c:pt idx="234">
                  <c:v>247.39670000000001</c:v>
                </c:pt>
                <c:pt idx="235">
                  <c:v>248.40280000000001</c:v>
                </c:pt>
                <c:pt idx="236">
                  <c:v>249.4041</c:v>
                </c:pt>
                <c:pt idx="237">
                  <c:v>250.4188</c:v>
                </c:pt>
                <c:pt idx="238">
                  <c:v>251.4468</c:v>
                </c:pt>
                <c:pt idx="239">
                  <c:v>252.46799999999999</c:v>
                </c:pt>
                <c:pt idx="240">
                  <c:v>253.4717</c:v>
                </c:pt>
                <c:pt idx="241">
                  <c:v>254.4879</c:v>
                </c:pt>
                <c:pt idx="242">
                  <c:v>255.51310000000001</c:v>
                </c:pt>
                <c:pt idx="243">
                  <c:v>256.51850000000002</c:v>
                </c:pt>
                <c:pt idx="244">
                  <c:v>257.53320000000002</c:v>
                </c:pt>
                <c:pt idx="245">
                  <c:v>258.55259999999998</c:v>
                </c:pt>
                <c:pt idx="246">
                  <c:v>259.57830000000001</c:v>
                </c:pt>
                <c:pt idx="247">
                  <c:v>260.58690000000001</c:v>
                </c:pt>
                <c:pt idx="248">
                  <c:v>261.59530000000001</c:v>
                </c:pt>
                <c:pt idx="249">
                  <c:v>262.61500000000001</c:v>
                </c:pt>
                <c:pt idx="250">
                  <c:v>263.62040000000002</c:v>
                </c:pt>
                <c:pt idx="251">
                  <c:v>264.63189999999997</c:v>
                </c:pt>
                <c:pt idx="252">
                  <c:v>265.6352</c:v>
                </c:pt>
                <c:pt idx="253">
                  <c:v>266.64510000000001</c:v>
                </c:pt>
                <c:pt idx="254">
                  <c:v>267.67529999999999</c:v>
                </c:pt>
                <c:pt idx="255">
                  <c:v>268.67559999999997</c:v>
                </c:pt>
                <c:pt idx="256">
                  <c:v>269.678</c:v>
                </c:pt>
                <c:pt idx="257">
                  <c:v>270.67880000000002</c:v>
                </c:pt>
                <c:pt idx="258">
                  <c:v>271.6934</c:v>
                </c:pt>
                <c:pt idx="259">
                  <c:v>272.69510000000002</c:v>
                </c:pt>
                <c:pt idx="260">
                  <c:v>273.72089999999997</c:v>
                </c:pt>
                <c:pt idx="261">
                  <c:v>274.73430000000002</c:v>
                </c:pt>
                <c:pt idx="262">
                  <c:v>275.76249999999999</c:v>
                </c:pt>
                <c:pt idx="263">
                  <c:v>276.7801</c:v>
                </c:pt>
                <c:pt idx="264">
                  <c:v>277.78429999999997</c:v>
                </c:pt>
                <c:pt idx="265">
                  <c:v>278.79739999999998</c:v>
                </c:pt>
                <c:pt idx="266">
                  <c:v>279.80270000000002</c:v>
                </c:pt>
                <c:pt idx="267">
                  <c:v>280.80869999999999</c:v>
                </c:pt>
                <c:pt idx="268">
                  <c:v>281.82650000000001</c:v>
                </c:pt>
                <c:pt idx="269">
                  <c:v>282.82670000000002</c:v>
                </c:pt>
                <c:pt idx="270">
                  <c:v>283.85419999999999</c:v>
                </c:pt>
                <c:pt idx="271">
                  <c:v>284.86290000000002</c:v>
                </c:pt>
                <c:pt idx="272">
                  <c:v>285.87849999999997</c:v>
                </c:pt>
                <c:pt idx="273">
                  <c:v>286.89580000000001</c:v>
                </c:pt>
                <c:pt idx="274">
                  <c:v>287.90170000000001</c:v>
                </c:pt>
                <c:pt idx="275">
                  <c:v>288.91300000000001</c:v>
                </c:pt>
                <c:pt idx="276">
                  <c:v>289.9273</c:v>
                </c:pt>
                <c:pt idx="277">
                  <c:v>290.92770000000002</c:v>
                </c:pt>
                <c:pt idx="278">
                  <c:v>291.9316</c:v>
                </c:pt>
                <c:pt idx="279">
                  <c:v>292.94229999999999</c:v>
                </c:pt>
                <c:pt idx="280">
                  <c:v>293.95119999999997</c:v>
                </c:pt>
                <c:pt idx="281">
                  <c:v>294.96170000000001</c:v>
                </c:pt>
                <c:pt idx="282">
                  <c:v>295.96679999999998</c:v>
                </c:pt>
                <c:pt idx="283">
                  <c:v>296.9819</c:v>
                </c:pt>
                <c:pt idx="284">
                  <c:v>297.99759999999998</c:v>
                </c:pt>
                <c:pt idx="285">
                  <c:v>299.02429999999998</c:v>
                </c:pt>
                <c:pt idx="286">
                  <c:v>300.02629999999999</c:v>
                </c:pt>
                <c:pt idx="287">
                  <c:v>301.0428</c:v>
                </c:pt>
                <c:pt idx="288">
                  <c:v>302.05040000000002</c:v>
                </c:pt>
                <c:pt idx="289">
                  <c:v>303.0607</c:v>
                </c:pt>
                <c:pt idx="290">
                  <c:v>304.0616</c:v>
                </c:pt>
                <c:pt idx="291">
                  <c:v>305.06760000000003</c:v>
                </c:pt>
                <c:pt idx="292">
                  <c:v>306.07940000000002</c:v>
                </c:pt>
                <c:pt idx="293">
                  <c:v>307.0951</c:v>
                </c:pt>
                <c:pt idx="294">
                  <c:v>308.11009999999999</c:v>
                </c:pt>
                <c:pt idx="295">
                  <c:v>309.11250000000001</c:v>
                </c:pt>
                <c:pt idx="296">
                  <c:v>310.1139</c:v>
                </c:pt>
                <c:pt idx="297">
                  <c:v>311.11399999999998</c:v>
                </c:pt>
                <c:pt idx="298">
                  <c:v>312.1148</c:v>
                </c:pt>
                <c:pt idx="299">
                  <c:v>313.13220000000001</c:v>
                </c:pt>
                <c:pt idx="300">
                  <c:v>314.13279999999997</c:v>
                </c:pt>
                <c:pt idx="301">
                  <c:v>315.14350000000002</c:v>
                </c:pt>
                <c:pt idx="302">
                  <c:v>316.14580000000001</c:v>
                </c:pt>
                <c:pt idx="303">
                  <c:v>317.15089999999998</c:v>
                </c:pt>
                <c:pt idx="304">
                  <c:v>318.15769999999998</c:v>
                </c:pt>
                <c:pt idx="305">
                  <c:v>319.1585</c:v>
                </c:pt>
                <c:pt idx="306">
                  <c:v>320.17329999999998</c:v>
                </c:pt>
                <c:pt idx="307">
                  <c:v>321.17989999999998</c:v>
                </c:pt>
                <c:pt idx="308">
                  <c:v>322.19040000000001</c:v>
                </c:pt>
                <c:pt idx="309">
                  <c:v>323.19850000000002</c:v>
                </c:pt>
                <c:pt idx="310">
                  <c:v>324.20800000000003</c:v>
                </c:pt>
                <c:pt idx="311">
                  <c:v>325.22430000000003</c:v>
                </c:pt>
                <c:pt idx="312">
                  <c:v>326.22829999999999</c:v>
                </c:pt>
                <c:pt idx="313">
                  <c:v>327.22919999999999</c:v>
                </c:pt>
                <c:pt idx="314">
                  <c:v>328.24489999999997</c:v>
                </c:pt>
                <c:pt idx="315">
                  <c:v>329.24639999999999</c:v>
                </c:pt>
                <c:pt idx="316">
                  <c:v>330.25470000000001</c:v>
                </c:pt>
                <c:pt idx="317">
                  <c:v>331.25700000000001</c:v>
                </c:pt>
                <c:pt idx="318">
                  <c:v>332.25779999999997</c:v>
                </c:pt>
                <c:pt idx="319">
                  <c:v>333.26249999999999</c:v>
                </c:pt>
                <c:pt idx="320">
                  <c:v>334.26260000000002</c:v>
                </c:pt>
                <c:pt idx="321">
                  <c:v>335.27010000000001</c:v>
                </c:pt>
                <c:pt idx="322">
                  <c:v>336.27809999999999</c:v>
                </c:pt>
                <c:pt idx="323">
                  <c:v>337.279</c:v>
                </c:pt>
                <c:pt idx="324">
                  <c:v>338.2901</c:v>
                </c:pt>
                <c:pt idx="325">
                  <c:v>339.29910000000001</c:v>
                </c:pt>
                <c:pt idx="326">
                  <c:v>340.30829999999997</c:v>
                </c:pt>
                <c:pt idx="327">
                  <c:v>341.32429999999999</c:v>
                </c:pt>
                <c:pt idx="328">
                  <c:v>342.3623</c:v>
                </c:pt>
                <c:pt idx="329">
                  <c:v>343.37439999999998</c:v>
                </c:pt>
                <c:pt idx="330">
                  <c:v>344.37920000000003</c:v>
                </c:pt>
                <c:pt idx="331">
                  <c:v>345.39210000000003</c:v>
                </c:pt>
                <c:pt idx="332">
                  <c:v>346.40800000000002</c:v>
                </c:pt>
                <c:pt idx="333">
                  <c:v>347.42360000000002</c:v>
                </c:pt>
                <c:pt idx="334">
                  <c:v>348.43299999999999</c:v>
                </c:pt>
                <c:pt idx="335">
                  <c:v>349.44929999999999</c:v>
                </c:pt>
                <c:pt idx="336">
                  <c:v>350.45690000000002</c:v>
                </c:pt>
                <c:pt idx="337">
                  <c:v>351.46469999999999</c:v>
                </c:pt>
                <c:pt idx="338">
                  <c:v>352.46910000000003</c:v>
                </c:pt>
                <c:pt idx="339">
                  <c:v>353.46940000000001</c:v>
                </c:pt>
                <c:pt idx="340">
                  <c:v>354.483</c:v>
                </c:pt>
                <c:pt idx="341">
                  <c:v>355.4932</c:v>
                </c:pt>
                <c:pt idx="342">
                  <c:v>356.50569999999999</c:v>
                </c:pt>
                <c:pt idx="343">
                  <c:v>357.51870000000002</c:v>
                </c:pt>
                <c:pt idx="344">
                  <c:v>358.53320000000002</c:v>
                </c:pt>
                <c:pt idx="345">
                  <c:v>359.54739999999998</c:v>
                </c:pt>
                <c:pt idx="346">
                  <c:v>360.55549999999999</c:v>
                </c:pt>
                <c:pt idx="347">
                  <c:v>361.57080000000002</c:v>
                </c:pt>
                <c:pt idx="348">
                  <c:v>362.57580000000002</c:v>
                </c:pt>
                <c:pt idx="349">
                  <c:v>363.57889999999998</c:v>
                </c:pt>
                <c:pt idx="350">
                  <c:v>364.58960000000002</c:v>
                </c:pt>
                <c:pt idx="351">
                  <c:v>365.60019999999997</c:v>
                </c:pt>
                <c:pt idx="352">
                  <c:v>366.60500000000002</c:v>
                </c:pt>
                <c:pt idx="353">
                  <c:v>367.61880000000002</c:v>
                </c:pt>
                <c:pt idx="354">
                  <c:v>368.62299999999999</c:v>
                </c:pt>
                <c:pt idx="355">
                  <c:v>369.63810000000001</c:v>
                </c:pt>
                <c:pt idx="356">
                  <c:v>370.63940000000002</c:v>
                </c:pt>
                <c:pt idx="357">
                  <c:v>371.65359999999998</c:v>
                </c:pt>
                <c:pt idx="358">
                  <c:v>372.65789999999998</c:v>
                </c:pt>
                <c:pt idx="359">
                  <c:v>373.66989999999998</c:v>
                </c:pt>
                <c:pt idx="360">
                  <c:v>374.67250000000001</c:v>
                </c:pt>
                <c:pt idx="361">
                  <c:v>375.6746</c:v>
                </c:pt>
                <c:pt idx="362">
                  <c:v>376.69619999999998</c:v>
                </c:pt>
                <c:pt idx="363">
                  <c:v>377.7072</c:v>
                </c:pt>
                <c:pt idx="364">
                  <c:v>378.71910000000003</c:v>
                </c:pt>
                <c:pt idx="365">
                  <c:v>379.721</c:v>
                </c:pt>
                <c:pt idx="366">
                  <c:v>380.72129999999999</c:v>
                </c:pt>
                <c:pt idx="367">
                  <c:v>381.72149999999999</c:v>
                </c:pt>
                <c:pt idx="368">
                  <c:v>382.73169999999999</c:v>
                </c:pt>
                <c:pt idx="369">
                  <c:v>383.7373</c:v>
                </c:pt>
                <c:pt idx="370">
                  <c:v>384.7482</c:v>
                </c:pt>
                <c:pt idx="371">
                  <c:v>385.74939999999998</c:v>
                </c:pt>
                <c:pt idx="372">
                  <c:v>386.75479999999999</c:v>
                </c:pt>
                <c:pt idx="373">
                  <c:v>387.7552</c:v>
                </c:pt>
                <c:pt idx="374">
                  <c:v>388.79939999999999</c:v>
                </c:pt>
                <c:pt idx="375">
                  <c:v>389.80439999999999</c:v>
                </c:pt>
                <c:pt idx="376">
                  <c:v>390.80610000000001</c:v>
                </c:pt>
                <c:pt idx="377">
                  <c:v>391.80759999999998</c:v>
                </c:pt>
                <c:pt idx="378">
                  <c:v>392.80849999999998</c:v>
                </c:pt>
                <c:pt idx="379">
                  <c:v>393.81509999999997</c:v>
                </c:pt>
                <c:pt idx="380">
                  <c:v>394.82049999999998</c:v>
                </c:pt>
                <c:pt idx="381">
                  <c:v>395.82279999999997</c:v>
                </c:pt>
                <c:pt idx="382">
                  <c:v>396.83569999999997</c:v>
                </c:pt>
                <c:pt idx="383">
                  <c:v>397.83769999999998</c:v>
                </c:pt>
                <c:pt idx="384">
                  <c:v>398.84870000000001</c:v>
                </c:pt>
                <c:pt idx="385">
                  <c:v>399.85289999999998</c:v>
                </c:pt>
                <c:pt idx="386">
                  <c:v>400.85950000000003</c:v>
                </c:pt>
                <c:pt idx="387">
                  <c:v>401.86540000000002</c:v>
                </c:pt>
                <c:pt idx="388">
                  <c:v>402.86750000000001</c:v>
                </c:pt>
                <c:pt idx="389">
                  <c:v>403.88209999999998</c:v>
                </c:pt>
                <c:pt idx="390">
                  <c:v>404.88679999999999</c:v>
                </c:pt>
                <c:pt idx="391">
                  <c:v>405.89609999999999</c:v>
                </c:pt>
                <c:pt idx="392">
                  <c:v>406.9049</c:v>
                </c:pt>
                <c:pt idx="393">
                  <c:v>407.90530000000001</c:v>
                </c:pt>
                <c:pt idx="394">
                  <c:v>408.91539999999998</c:v>
                </c:pt>
                <c:pt idx="395">
                  <c:v>409.9178</c:v>
                </c:pt>
                <c:pt idx="396">
                  <c:v>410.92439999999999</c:v>
                </c:pt>
                <c:pt idx="397">
                  <c:v>411.93380000000002</c:v>
                </c:pt>
                <c:pt idx="398">
                  <c:v>412.94029999999998</c:v>
                </c:pt>
                <c:pt idx="399">
                  <c:v>413.95069999999998</c:v>
                </c:pt>
                <c:pt idx="400">
                  <c:v>414.95299999999997</c:v>
                </c:pt>
                <c:pt idx="401">
                  <c:v>415.99239999999998</c:v>
                </c:pt>
                <c:pt idx="402">
                  <c:v>417.0018</c:v>
                </c:pt>
                <c:pt idx="403">
                  <c:v>418.0027</c:v>
                </c:pt>
                <c:pt idx="404">
                  <c:v>419.00319999999999</c:v>
                </c:pt>
                <c:pt idx="405">
                  <c:v>420.00420000000003</c:v>
                </c:pt>
                <c:pt idx="406">
                  <c:v>421.01499999999999</c:v>
                </c:pt>
                <c:pt idx="407">
                  <c:v>422.024</c:v>
                </c:pt>
                <c:pt idx="408">
                  <c:v>423.03649999999999</c:v>
                </c:pt>
                <c:pt idx="409">
                  <c:v>424.03750000000002</c:v>
                </c:pt>
                <c:pt idx="410">
                  <c:v>425.04829999999998</c:v>
                </c:pt>
                <c:pt idx="411">
                  <c:v>426.05220000000003</c:v>
                </c:pt>
                <c:pt idx="412">
                  <c:v>427.05700000000002</c:v>
                </c:pt>
                <c:pt idx="413">
                  <c:v>428.06450000000001</c:v>
                </c:pt>
                <c:pt idx="414">
                  <c:v>429.06630000000001</c:v>
                </c:pt>
                <c:pt idx="415">
                  <c:v>430.06900000000002</c:v>
                </c:pt>
                <c:pt idx="416">
                  <c:v>431.07470000000001</c:v>
                </c:pt>
                <c:pt idx="417">
                  <c:v>432.08749999999998</c:v>
                </c:pt>
                <c:pt idx="418">
                  <c:v>433.08839999999998</c:v>
                </c:pt>
                <c:pt idx="419">
                  <c:v>434.08940000000001</c:v>
                </c:pt>
                <c:pt idx="420">
                  <c:v>435.09219999999999</c:v>
                </c:pt>
                <c:pt idx="421">
                  <c:v>436.101</c:v>
                </c:pt>
                <c:pt idx="422">
                  <c:v>437.1071</c:v>
                </c:pt>
                <c:pt idx="423">
                  <c:v>438.11829999999998</c:v>
                </c:pt>
                <c:pt idx="424">
                  <c:v>439.1225</c:v>
                </c:pt>
                <c:pt idx="425">
                  <c:v>440.13139999999999</c:v>
                </c:pt>
                <c:pt idx="426">
                  <c:v>441.13670000000002</c:v>
                </c:pt>
                <c:pt idx="427">
                  <c:v>442.14749999999998</c:v>
                </c:pt>
                <c:pt idx="428">
                  <c:v>443.15010000000001</c:v>
                </c:pt>
                <c:pt idx="429">
                  <c:v>444.15730000000002</c:v>
                </c:pt>
                <c:pt idx="430">
                  <c:v>445.15800000000002</c:v>
                </c:pt>
                <c:pt idx="431">
                  <c:v>446.16860000000003</c:v>
                </c:pt>
                <c:pt idx="432">
                  <c:v>447.18290000000002</c:v>
                </c:pt>
                <c:pt idx="433">
                  <c:v>448.19029999999998</c:v>
                </c:pt>
                <c:pt idx="434">
                  <c:v>449.19900000000001</c:v>
                </c:pt>
                <c:pt idx="435">
                  <c:v>450.2022</c:v>
                </c:pt>
                <c:pt idx="436">
                  <c:v>451.21429999999998</c:v>
                </c:pt>
                <c:pt idx="437">
                  <c:v>452.221</c:v>
                </c:pt>
                <c:pt idx="438">
                  <c:v>453.22620000000001</c:v>
                </c:pt>
                <c:pt idx="439">
                  <c:v>454.23200000000003</c:v>
                </c:pt>
                <c:pt idx="440">
                  <c:v>455.24549999999999</c:v>
                </c:pt>
                <c:pt idx="441">
                  <c:v>456.25360000000001</c:v>
                </c:pt>
                <c:pt idx="442">
                  <c:v>457.26420000000002</c:v>
                </c:pt>
                <c:pt idx="443">
                  <c:v>458.27019999999999</c:v>
                </c:pt>
                <c:pt idx="444">
                  <c:v>459.28160000000003</c:v>
                </c:pt>
                <c:pt idx="445">
                  <c:v>460.28410000000002</c:v>
                </c:pt>
                <c:pt idx="446">
                  <c:v>461.28739999999999</c:v>
                </c:pt>
                <c:pt idx="447">
                  <c:v>462.2987</c:v>
                </c:pt>
                <c:pt idx="448">
                  <c:v>463.29899999999998</c:v>
                </c:pt>
                <c:pt idx="449">
                  <c:v>464.29989999999998</c:v>
                </c:pt>
                <c:pt idx="450">
                  <c:v>465.30669999999998</c:v>
                </c:pt>
                <c:pt idx="451">
                  <c:v>466.3141</c:v>
                </c:pt>
                <c:pt idx="452">
                  <c:v>467.31920000000002</c:v>
                </c:pt>
                <c:pt idx="453">
                  <c:v>468.3331</c:v>
                </c:pt>
                <c:pt idx="454">
                  <c:v>469.33609999999999</c:v>
                </c:pt>
                <c:pt idx="455">
                  <c:v>470.34769999999997</c:v>
                </c:pt>
                <c:pt idx="456">
                  <c:v>471.3492</c:v>
                </c:pt>
                <c:pt idx="457">
                  <c:v>472.35169999999999</c:v>
                </c:pt>
                <c:pt idx="458">
                  <c:v>473.36309999999997</c:v>
                </c:pt>
                <c:pt idx="459">
                  <c:v>474.36900000000003</c:v>
                </c:pt>
                <c:pt idx="460">
                  <c:v>475.38170000000002</c:v>
                </c:pt>
                <c:pt idx="461">
                  <c:v>476.38170000000002</c:v>
                </c:pt>
                <c:pt idx="462">
                  <c:v>477.38630000000001</c:v>
                </c:pt>
                <c:pt idx="463">
                  <c:v>478.3886</c:v>
                </c:pt>
                <c:pt idx="464">
                  <c:v>479.40050000000002</c:v>
                </c:pt>
                <c:pt idx="465">
                  <c:v>480.41320000000002</c:v>
                </c:pt>
                <c:pt idx="466">
                  <c:v>481.41680000000002</c:v>
                </c:pt>
                <c:pt idx="467">
                  <c:v>482.42180000000002</c:v>
                </c:pt>
                <c:pt idx="468">
                  <c:v>483.4237</c:v>
                </c:pt>
                <c:pt idx="469">
                  <c:v>484.43470000000002</c:v>
                </c:pt>
                <c:pt idx="470">
                  <c:v>485.43509999999998</c:v>
                </c:pt>
                <c:pt idx="471">
                  <c:v>486.44069999999999</c:v>
                </c:pt>
                <c:pt idx="472">
                  <c:v>487.44740000000002</c:v>
                </c:pt>
                <c:pt idx="473">
                  <c:v>488.44970000000001</c:v>
                </c:pt>
                <c:pt idx="474">
                  <c:v>489.45249999999999</c:v>
                </c:pt>
                <c:pt idx="475">
                  <c:v>490.45549999999997</c:v>
                </c:pt>
                <c:pt idx="476">
                  <c:v>491.45620000000002</c:v>
                </c:pt>
                <c:pt idx="477">
                  <c:v>492.46469999999999</c:v>
                </c:pt>
                <c:pt idx="478">
                  <c:v>493.4667</c:v>
                </c:pt>
                <c:pt idx="479">
                  <c:v>494.4674</c:v>
                </c:pt>
                <c:pt idx="480">
                  <c:v>495.47179999999997</c:v>
                </c:pt>
                <c:pt idx="481">
                  <c:v>496.48540000000003</c:v>
                </c:pt>
                <c:pt idx="482">
                  <c:v>497.49770000000001</c:v>
                </c:pt>
                <c:pt idx="483">
                  <c:v>498.49950000000001</c:v>
                </c:pt>
                <c:pt idx="484">
                  <c:v>499.50439999999998</c:v>
                </c:pt>
                <c:pt idx="485">
                  <c:v>500.51679999999999</c:v>
                </c:pt>
                <c:pt idx="486">
                  <c:v>501.51769999999999</c:v>
                </c:pt>
                <c:pt idx="487">
                  <c:v>502.5222</c:v>
                </c:pt>
                <c:pt idx="488">
                  <c:v>503.524</c:v>
                </c:pt>
                <c:pt idx="489">
                  <c:v>504.53440000000001</c:v>
                </c:pt>
                <c:pt idx="490">
                  <c:v>505.53989999999999</c:v>
                </c:pt>
                <c:pt idx="491">
                  <c:v>506.55270000000002</c:v>
                </c:pt>
                <c:pt idx="492">
                  <c:v>507.55739999999997</c:v>
                </c:pt>
                <c:pt idx="493">
                  <c:v>508.56659999999999</c:v>
                </c:pt>
                <c:pt idx="494">
                  <c:v>509.56689999999998</c:v>
                </c:pt>
                <c:pt idx="495">
                  <c:v>510.57049999999998</c:v>
                </c:pt>
                <c:pt idx="496">
                  <c:v>511.58429999999998</c:v>
                </c:pt>
                <c:pt idx="497">
                  <c:v>512.58839999999998</c:v>
                </c:pt>
                <c:pt idx="498">
                  <c:v>513.59699999999998</c:v>
                </c:pt>
                <c:pt idx="499">
                  <c:v>514.6</c:v>
                </c:pt>
                <c:pt idx="500">
                  <c:v>515.60389999999995</c:v>
                </c:pt>
                <c:pt idx="501">
                  <c:v>516.6146</c:v>
                </c:pt>
                <c:pt idx="502">
                  <c:v>517.62090000000001</c:v>
                </c:pt>
                <c:pt idx="503">
                  <c:v>518.63390000000004</c:v>
                </c:pt>
                <c:pt idx="504">
                  <c:v>519.63900000000001</c:v>
                </c:pt>
                <c:pt idx="505">
                  <c:v>520.65089999999998</c:v>
                </c:pt>
                <c:pt idx="506">
                  <c:v>521.65260000000001</c:v>
                </c:pt>
                <c:pt idx="507">
                  <c:v>522.65689999999995</c:v>
                </c:pt>
                <c:pt idx="508">
                  <c:v>523.66340000000002</c:v>
                </c:pt>
                <c:pt idx="509">
                  <c:v>524.6671</c:v>
                </c:pt>
                <c:pt idx="510">
                  <c:v>525.66769999999997</c:v>
                </c:pt>
                <c:pt idx="511">
                  <c:v>526.66769999999997</c:v>
                </c:pt>
                <c:pt idx="512">
                  <c:v>527.68039999999996</c:v>
                </c:pt>
                <c:pt idx="513">
                  <c:v>528.68550000000005</c:v>
                </c:pt>
                <c:pt idx="514">
                  <c:v>529.69010000000003</c:v>
                </c:pt>
                <c:pt idx="515">
                  <c:v>530.69849999999997</c:v>
                </c:pt>
                <c:pt idx="516">
                  <c:v>531.69939999999997</c:v>
                </c:pt>
                <c:pt idx="517">
                  <c:v>532.70249999999999</c:v>
                </c:pt>
                <c:pt idx="518">
                  <c:v>533.7047</c:v>
                </c:pt>
                <c:pt idx="519">
                  <c:v>534.71550000000002</c:v>
                </c:pt>
                <c:pt idx="520">
                  <c:v>535.73410000000001</c:v>
                </c:pt>
                <c:pt idx="521">
                  <c:v>536.73800000000006</c:v>
                </c:pt>
                <c:pt idx="522">
                  <c:v>537.74990000000003</c:v>
                </c:pt>
                <c:pt idx="523">
                  <c:v>538.75480000000005</c:v>
                </c:pt>
                <c:pt idx="524">
                  <c:v>539.774</c:v>
                </c:pt>
                <c:pt idx="525">
                  <c:v>540.78629999999998</c:v>
                </c:pt>
                <c:pt idx="526">
                  <c:v>541.79930000000002</c:v>
                </c:pt>
                <c:pt idx="527">
                  <c:v>542.80319999999995</c:v>
                </c:pt>
                <c:pt idx="528">
                  <c:v>543.81439999999998</c:v>
                </c:pt>
                <c:pt idx="529">
                  <c:v>544.81820000000005</c:v>
                </c:pt>
                <c:pt idx="530">
                  <c:v>545.82150000000001</c:v>
                </c:pt>
                <c:pt idx="531">
                  <c:v>546.83140000000003</c:v>
                </c:pt>
                <c:pt idx="532">
                  <c:v>547.83420000000001</c:v>
                </c:pt>
                <c:pt idx="533">
                  <c:v>548.84649999999999</c:v>
                </c:pt>
                <c:pt idx="534">
                  <c:v>549.85019999999997</c:v>
                </c:pt>
                <c:pt idx="535">
                  <c:v>550.851</c:v>
                </c:pt>
                <c:pt idx="536">
                  <c:v>551.86350000000004</c:v>
                </c:pt>
                <c:pt idx="537">
                  <c:v>552.8646</c:v>
                </c:pt>
                <c:pt idx="538">
                  <c:v>553.8691</c:v>
                </c:pt>
                <c:pt idx="539">
                  <c:v>554.87059999999997</c:v>
                </c:pt>
                <c:pt idx="540">
                  <c:v>555.88850000000002</c:v>
                </c:pt>
                <c:pt idx="541">
                  <c:v>556.89940000000001</c:v>
                </c:pt>
                <c:pt idx="542">
                  <c:v>557.90150000000006</c:v>
                </c:pt>
                <c:pt idx="543">
                  <c:v>558.91319999999996</c:v>
                </c:pt>
                <c:pt idx="544">
                  <c:v>559.92060000000004</c:v>
                </c:pt>
                <c:pt idx="545">
                  <c:v>560.93209999999999</c:v>
                </c:pt>
                <c:pt idx="546">
                  <c:v>561.94529999999997</c:v>
                </c:pt>
                <c:pt idx="547">
                  <c:v>562.95259999999996</c:v>
                </c:pt>
                <c:pt idx="548">
                  <c:v>563.9547</c:v>
                </c:pt>
                <c:pt idx="549">
                  <c:v>564.96720000000005</c:v>
                </c:pt>
                <c:pt idx="550">
                  <c:v>565.96990000000005</c:v>
                </c:pt>
                <c:pt idx="551">
                  <c:v>566.97190000000001</c:v>
                </c:pt>
                <c:pt idx="552">
                  <c:v>568.01139999999998</c:v>
                </c:pt>
                <c:pt idx="553">
                  <c:v>569.01480000000004</c:v>
                </c:pt>
                <c:pt idx="554">
                  <c:v>570.02250000000004</c:v>
                </c:pt>
                <c:pt idx="555">
                  <c:v>571.03610000000003</c:v>
                </c:pt>
                <c:pt idx="556">
                  <c:v>572.04769999999996</c:v>
                </c:pt>
                <c:pt idx="557">
                  <c:v>573.0489</c:v>
                </c:pt>
                <c:pt idx="558">
                  <c:v>574.06110000000001</c:v>
                </c:pt>
                <c:pt idx="559">
                  <c:v>575.06820000000005</c:v>
                </c:pt>
                <c:pt idx="560">
                  <c:v>576.08029999999997</c:v>
                </c:pt>
                <c:pt idx="561">
                  <c:v>577.08219999999994</c:v>
                </c:pt>
                <c:pt idx="562">
                  <c:v>578.08789999999999</c:v>
                </c:pt>
                <c:pt idx="563">
                  <c:v>579.08879999999999</c:v>
                </c:pt>
                <c:pt idx="564">
                  <c:v>580.09910000000002</c:v>
                </c:pt>
                <c:pt idx="565">
                  <c:v>581.10590000000002</c:v>
                </c:pt>
                <c:pt idx="566">
                  <c:v>582.11580000000004</c:v>
                </c:pt>
                <c:pt idx="567">
                  <c:v>583.11959999999999</c:v>
                </c:pt>
                <c:pt idx="568">
                  <c:v>584.12030000000004</c:v>
                </c:pt>
                <c:pt idx="569">
                  <c:v>585.12270000000001</c:v>
                </c:pt>
                <c:pt idx="570">
                  <c:v>586.12360000000001</c:v>
                </c:pt>
                <c:pt idx="571">
                  <c:v>587.13520000000005</c:v>
                </c:pt>
                <c:pt idx="572">
                  <c:v>588.13679999999999</c:v>
                </c:pt>
                <c:pt idx="573">
                  <c:v>589.14779999999996</c:v>
                </c:pt>
                <c:pt idx="574">
                  <c:v>590.15</c:v>
                </c:pt>
                <c:pt idx="575">
                  <c:v>591.15520000000004</c:v>
                </c:pt>
                <c:pt idx="576">
                  <c:v>592.16750000000002</c:v>
                </c:pt>
                <c:pt idx="577">
                  <c:v>593.17269999999996</c:v>
                </c:pt>
                <c:pt idx="578">
                  <c:v>594.18409999999994</c:v>
                </c:pt>
                <c:pt idx="579">
                  <c:v>595.19740000000002</c:v>
                </c:pt>
                <c:pt idx="580">
                  <c:v>596.20360000000005</c:v>
                </c:pt>
                <c:pt idx="581">
                  <c:v>597.21310000000005</c:v>
                </c:pt>
                <c:pt idx="582">
                  <c:v>598.21730000000002</c:v>
                </c:pt>
                <c:pt idx="583">
                  <c:v>599.22199999999998</c:v>
                </c:pt>
              </c:numCache>
            </c:numRef>
          </c:xVal>
          <c:yVal>
            <c:numRef>
              <c:f>'1_nolight_large'!$B$2:$B$585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1193</c:v>
                </c:pt>
                <c:pt idx="89">
                  <c:v>1189</c:v>
                </c:pt>
                <c:pt idx="90">
                  <c:v>1187</c:v>
                </c:pt>
                <c:pt idx="91">
                  <c:v>1183</c:v>
                </c:pt>
                <c:pt idx="92">
                  <c:v>1181</c:v>
                </c:pt>
                <c:pt idx="93">
                  <c:v>1175</c:v>
                </c:pt>
                <c:pt idx="94">
                  <c:v>1171</c:v>
                </c:pt>
                <c:pt idx="95">
                  <c:v>1167</c:v>
                </c:pt>
                <c:pt idx="96">
                  <c:v>1162</c:v>
                </c:pt>
                <c:pt idx="97">
                  <c:v>1155</c:v>
                </c:pt>
                <c:pt idx="98">
                  <c:v>1149</c:v>
                </c:pt>
                <c:pt idx="99">
                  <c:v>1146</c:v>
                </c:pt>
                <c:pt idx="100">
                  <c:v>1140</c:v>
                </c:pt>
                <c:pt idx="101">
                  <c:v>1138</c:v>
                </c:pt>
                <c:pt idx="102">
                  <c:v>1134</c:v>
                </c:pt>
                <c:pt idx="103">
                  <c:v>1125</c:v>
                </c:pt>
                <c:pt idx="104">
                  <c:v>1118</c:v>
                </c:pt>
                <c:pt idx="105">
                  <c:v>1107</c:v>
                </c:pt>
                <c:pt idx="106">
                  <c:v>1097</c:v>
                </c:pt>
                <c:pt idx="107">
                  <c:v>1092</c:v>
                </c:pt>
                <c:pt idx="108">
                  <c:v>1086</c:v>
                </c:pt>
                <c:pt idx="109">
                  <c:v>1080</c:v>
                </c:pt>
                <c:pt idx="110">
                  <c:v>1071</c:v>
                </c:pt>
                <c:pt idx="111">
                  <c:v>1062</c:v>
                </c:pt>
                <c:pt idx="112">
                  <c:v>1050</c:v>
                </c:pt>
                <c:pt idx="113">
                  <c:v>1042</c:v>
                </c:pt>
                <c:pt idx="114">
                  <c:v>1034</c:v>
                </c:pt>
                <c:pt idx="115">
                  <c:v>1026</c:v>
                </c:pt>
                <c:pt idx="116">
                  <c:v>1018</c:v>
                </c:pt>
                <c:pt idx="117">
                  <c:v>1010</c:v>
                </c:pt>
                <c:pt idx="118">
                  <c:v>1001</c:v>
                </c:pt>
                <c:pt idx="119">
                  <c:v>994</c:v>
                </c:pt>
                <c:pt idx="120">
                  <c:v>980</c:v>
                </c:pt>
                <c:pt idx="121">
                  <c:v>970</c:v>
                </c:pt>
                <c:pt idx="122">
                  <c:v>959</c:v>
                </c:pt>
                <c:pt idx="123">
                  <c:v>953</c:v>
                </c:pt>
                <c:pt idx="124">
                  <c:v>948</c:v>
                </c:pt>
                <c:pt idx="125">
                  <c:v>940</c:v>
                </c:pt>
                <c:pt idx="126">
                  <c:v>933</c:v>
                </c:pt>
                <c:pt idx="127">
                  <c:v>927</c:v>
                </c:pt>
                <c:pt idx="128">
                  <c:v>918</c:v>
                </c:pt>
                <c:pt idx="129">
                  <c:v>910</c:v>
                </c:pt>
                <c:pt idx="130">
                  <c:v>896</c:v>
                </c:pt>
                <c:pt idx="131">
                  <c:v>887</c:v>
                </c:pt>
                <c:pt idx="132">
                  <c:v>876</c:v>
                </c:pt>
                <c:pt idx="133">
                  <c:v>867</c:v>
                </c:pt>
                <c:pt idx="134">
                  <c:v>859</c:v>
                </c:pt>
                <c:pt idx="135">
                  <c:v>849</c:v>
                </c:pt>
                <c:pt idx="136">
                  <c:v>840</c:v>
                </c:pt>
                <c:pt idx="137">
                  <c:v>830</c:v>
                </c:pt>
                <c:pt idx="138">
                  <c:v>822</c:v>
                </c:pt>
                <c:pt idx="139">
                  <c:v>813</c:v>
                </c:pt>
                <c:pt idx="140">
                  <c:v>803</c:v>
                </c:pt>
                <c:pt idx="141">
                  <c:v>792</c:v>
                </c:pt>
                <c:pt idx="142">
                  <c:v>782</c:v>
                </c:pt>
                <c:pt idx="143">
                  <c:v>768</c:v>
                </c:pt>
                <c:pt idx="144">
                  <c:v>759</c:v>
                </c:pt>
                <c:pt idx="145">
                  <c:v>747</c:v>
                </c:pt>
                <c:pt idx="146">
                  <c:v>735</c:v>
                </c:pt>
                <c:pt idx="147">
                  <c:v>722</c:v>
                </c:pt>
                <c:pt idx="148">
                  <c:v>713</c:v>
                </c:pt>
                <c:pt idx="149">
                  <c:v>700</c:v>
                </c:pt>
                <c:pt idx="150">
                  <c:v>696</c:v>
                </c:pt>
                <c:pt idx="151">
                  <c:v>687</c:v>
                </c:pt>
                <c:pt idx="152">
                  <c:v>678</c:v>
                </c:pt>
                <c:pt idx="153">
                  <c:v>669</c:v>
                </c:pt>
                <c:pt idx="154">
                  <c:v>661</c:v>
                </c:pt>
                <c:pt idx="155">
                  <c:v>655</c:v>
                </c:pt>
                <c:pt idx="156">
                  <c:v>650</c:v>
                </c:pt>
                <c:pt idx="157">
                  <c:v>642</c:v>
                </c:pt>
                <c:pt idx="158">
                  <c:v>633</c:v>
                </c:pt>
                <c:pt idx="159">
                  <c:v>624</c:v>
                </c:pt>
                <c:pt idx="160">
                  <c:v>615</c:v>
                </c:pt>
                <c:pt idx="161">
                  <c:v>607</c:v>
                </c:pt>
                <c:pt idx="162">
                  <c:v>597</c:v>
                </c:pt>
                <c:pt idx="163">
                  <c:v>591</c:v>
                </c:pt>
                <c:pt idx="164">
                  <c:v>578</c:v>
                </c:pt>
                <c:pt idx="165">
                  <c:v>568</c:v>
                </c:pt>
                <c:pt idx="166">
                  <c:v>562</c:v>
                </c:pt>
                <c:pt idx="167">
                  <c:v>556</c:v>
                </c:pt>
                <c:pt idx="168">
                  <c:v>554</c:v>
                </c:pt>
                <c:pt idx="169">
                  <c:v>546</c:v>
                </c:pt>
                <c:pt idx="170">
                  <c:v>536</c:v>
                </c:pt>
                <c:pt idx="171">
                  <c:v>530</c:v>
                </c:pt>
                <c:pt idx="172">
                  <c:v>522</c:v>
                </c:pt>
                <c:pt idx="173">
                  <c:v>517</c:v>
                </c:pt>
                <c:pt idx="174">
                  <c:v>514</c:v>
                </c:pt>
                <c:pt idx="175">
                  <c:v>507</c:v>
                </c:pt>
                <c:pt idx="176">
                  <c:v>504</c:v>
                </c:pt>
                <c:pt idx="177">
                  <c:v>494</c:v>
                </c:pt>
                <c:pt idx="178">
                  <c:v>488</c:v>
                </c:pt>
                <c:pt idx="179">
                  <c:v>480</c:v>
                </c:pt>
                <c:pt idx="180">
                  <c:v>475</c:v>
                </c:pt>
                <c:pt idx="181">
                  <c:v>465</c:v>
                </c:pt>
                <c:pt idx="182">
                  <c:v>457</c:v>
                </c:pt>
                <c:pt idx="183">
                  <c:v>451</c:v>
                </c:pt>
                <c:pt idx="184">
                  <c:v>445</c:v>
                </c:pt>
                <c:pt idx="185">
                  <c:v>438</c:v>
                </c:pt>
                <c:pt idx="186">
                  <c:v>429</c:v>
                </c:pt>
                <c:pt idx="187">
                  <c:v>420</c:v>
                </c:pt>
                <c:pt idx="188">
                  <c:v>414</c:v>
                </c:pt>
                <c:pt idx="189">
                  <c:v>406</c:v>
                </c:pt>
                <c:pt idx="190">
                  <c:v>399</c:v>
                </c:pt>
                <c:pt idx="191">
                  <c:v>395</c:v>
                </c:pt>
                <c:pt idx="192">
                  <c:v>389</c:v>
                </c:pt>
                <c:pt idx="193">
                  <c:v>382</c:v>
                </c:pt>
                <c:pt idx="194">
                  <c:v>376</c:v>
                </c:pt>
                <c:pt idx="195">
                  <c:v>367</c:v>
                </c:pt>
                <c:pt idx="196">
                  <c:v>362</c:v>
                </c:pt>
                <c:pt idx="197">
                  <c:v>359</c:v>
                </c:pt>
                <c:pt idx="198">
                  <c:v>350</c:v>
                </c:pt>
                <c:pt idx="199">
                  <c:v>344</c:v>
                </c:pt>
                <c:pt idx="200">
                  <c:v>337</c:v>
                </c:pt>
                <c:pt idx="201">
                  <c:v>333</c:v>
                </c:pt>
                <c:pt idx="202">
                  <c:v>323</c:v>
                </c:pt>
                <c:pt idx="203">
                  <c:v>316</c:v>
                </c:pt>
                <c:pt idx="204">
                  <c:v>310</c:v>
                </c:pt>
                <c:pt idx="205">
                  <c:v>302</c:v>
                </c:pt>
                <c:pt idx="206">
                  <c:v>297</c:v>
                </c:pt>
                <c:pt idx="207">
                  <c:v>287</c:v>
                </c:pt>
                <c:pt idx="208">
                  <c:v>281</c:v>
                </c:pt>
                <c:pt idx="209">
                  <c:v>277</c:v>
                </c:pt>
                <c:pt idx="210">
                  <c:v>270</c:v>
                </c:pt>
                <c:pt idx="211">
                  <c:v>265</c:v>
                </c:pt>
                <c:pt idx="212">
                  <c:v>261</c:v>
                </c:pt>
                <c:pt idx="213">
                  <c:v>254</c:v>
                </c:pt>
                <c:pt idx="214">
                  <c:v>250</c:v>
                </c:pt>
                <c:pt idx="215">
                  <c:v>246</c:v>
                </c:pt>
                <c:pt idx="216">
                  <c:v>243</c:v>
                </c:pt>
                <c:pt idx="217">
                  <c:v>236</c:v>
                </c:pt>
                <c:pt idx="218">
                  <c:v>233</c:v>
                </c:pt>
                <c:pt idx="219">
                  <c:v>232</c:v>
                </c:pt>
                <c:pt idx="220">
                  <c:v>230</c:v>
                </c:pt>
                <c:pt idx="221">
                  <c:v>226</c:v>
                </c:pt>
                <c:pt idx="222">
                  <c:v>223</c:v>
                </c:pt>
                <c:pt idx="223">
                  <c:v>218</c:v>
                </c:pt>
                <c:pt idx="224">
                  <c:v>216</c:v>
                </c:pt>
                <c:pt idx="225">
                  <c:v>213</c:v>
                </c:pt>
                <c:pt idx="226">
                  <c:v>210</c:v>
                </c:pt>
                <c:pt idx="227">
                  <c:v>208</c:v>
                </c:pt>
                <c:pt idx="228">
                  <c:v>205</c:v>
                </c:pt>
                <c:pt idx="229">
                  <c:v>202</c:v>
                </c:pt>
                <c:pt idx="230">
                  <c:v>196</c:v>
                </c:pt>
                <c:pt idx="231">
                  <c:v>194</c:v>
                </c:pt>
                <c:pt idx="232">
                  <c:v>191</c:v>
                </c:pt>
                <c:pt idx="233">
                  <c:v>187</c:v>
                </c:pt>
                <c:pt idx="234">
                  <c:v>182</c:v>
                </c:pt>
                <c:pt idx="235">
                  <c:v>177</c:v>
                </c:pt>
                <c:pt idx="236">
                  <c:v>173</c:v>
                </c:pt>
                <c:pt idx="237">
                  <c:v>171</c:v>
                </c:pt>
                <c:pt idx="238">
                  <c:v>166</c:v>
                </c:pt>
                <c:pt idx="239">
                  <c:v>164</c:v>
                </c:pt>
                <c:pt idx="240">
                  <c:v>161</c:v>
                </c:pt>
                <c:pt idx="241">
                  <c:v>157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150</c:v>
                </c:pt>
                <c:pt idx="246">
                  <c:v>148</c:v>
                </c:pt>
                <c:pt idx="247">
                  <c:v>147</c:v>
                </c:pt>
                <c:pt idx="248">
                  <c:v>146</c:v>
                </c:pt>
                <c:pt idx="249">
                  <c:v>144</c:v>
                </c:pt>
                <c:pt idx="250">
                  <c:v>142</c:v>
                </c:pt>
                <c:pt idx="251">
                  <c:v>141</c:v>
                </c:pt>
                <c:pt idx="252">
                  <c:v>141</c:v>
                </c:pt>
                <c:pt idx="253">
                  <c:v>140</c:v>
                </c:pt>
                <c:pt idx="254">
                  <c:v>138</c:v>
                </c:pt>
                <c:pt idx="255">
                  <c:v>138</c:v>
                </c:pt>
                <c:pt idx="256">
                  <c:v>137</c:v>
                </c:pt>
                <c:pt idx="257">
                  <c:v>135</c:v>
                </c:pt>
                <c:pt idx="258">
                  <c:v>129</c:v>
                </c:pt>
                <c:pt idx="259">
                  <c:v>126</c:v>
                </c:pt>
                <c:pt idx="260">
                  <c:v>121</c:v>
                </c:pt>
                <c:pt idx="261">
                  <c:v>121</c:v>
                </c:pt>
                <c:pt idx="262">
                  <c:v>120</c:v>
                </c:pt>
                <c:pt idx="263">
                  <c:v>118</c:v>
                </c:pt>
                <c:pt idx="264">
                  <c:v>117</c:v>
                </c:pt>
                <c:pt idx="265">
                  <c:v>116</c:v>
                </c:pt>
                <c:pt idx="266">
                  <c:v>115</c:v>
                </c:pt>
                <c:pt idx="267">
                  <c:v>114</c:v>
                </c:pt>
                <c:pt idx="268">
                  <c:v>113</c:v>
                </c:pt>
                <c:pt idx="269">
                  <c:v>112</c:v>
                </c:pt>
                <c:pt idx="270">
                  <c:v>111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109</c:v>
                </c:pt>
                <c:pt idx="276">
                  <c:v>108</c:v>
                </c:pt>
                <c:pt idx="277">
                  <c:v>108</c:v>
                </c:pt>
                <c:pt idx="278">
                  <c:v>107</c:v>
                </c:pt>
                <c:pt idx="279">
                  <c:v>106</c:v>
                </c:pt>
                <c:pt idx="280">
                  <c:v>105</c:v>
                </c:pt>
                <c:pt idx="281">
                  <c:v>105</c:v>
                </c:pt>
                <c:pt idx="282">
                  <c:v>104</c:v>
                </c:pt>
                <c:pt idx="283">
                  <c:v>103</c:v>
                </c:pt>
                <c:pt idx="284">
                  <c:v>103</c:v>
                </c:pt>
                <c:pt idx="285">
                  <c:v>102</c:v>
                </c:pt>
                <c:pt idx="286">
                  <c:v>101</c:v>
                </c:pt>
                <c:pt idx="287">
                  <c:v>101</c:v>
                </c:pt>
                <c:pt idx="288">
                  <c:v>100</c:v>
                </c:pt>
                <c:pt idx="289">
                  <c:v>100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94</c:v>
                </c:pt>
                <c:pt idx="296">
                  <c:v>94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89</c:v>
                </c:pt>
                <c:pt idx="301">
                  <c:v>88</c:v>
                </c:pt>
                <c:pt idx="302">
                  <c:v>87</c:v>
                </c:pt>
                <c:pt idx="303">
                  <c:v>85</c:v>
                </c:pt>
                <c:pt idx="304">
                  <c:v>83</c:v>
                </c:pt>
                <c:pt idx="305">
                  <c:v>82</c:v>
                </c:pt>
                <c:pt idx="306">
                  <c:v>81</c:v>
                </c:pt>
                <c:pt idx="307">
                  <c:v>80</c:v>
                </c:pt>
                <c:pt idx="308">
                  <c:v>76</c:v>
                </c:pt>
                <c:pt idx="309">
                  <c:v>75</c:v>
                </c:pt>
                <c:pt idx="310">
                  <c:v>75</c:v>
                </c:pt>
                <c:pt idx="311">
                  <c:v>73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69</c:v>
                </c:pt>
                <c:pt idx="316">
                  <c:v>68</c:v>
                </c:pt>
                <c:pt idx="317">
                  <c:v>66</c:v>
                </c:pt>
                <c:pt idx="318">
                  <c:v>66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55</c:v>
                </c:pt>
                <c:pt idx="337">
                  <c:v>55</c:v>
                </c:pt>
                <c:pt idx="338">
                  <c:v>54</c:v>
                </c:pt>
                <c:pt idx="339">
                  <c:v>54</c:v>
                </c:pt>
                <c:pt idx="340">
                  <c:v>52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</c:v>
                </c:pt>
                <c:pt idx="353">
                  <c:v>50</c:v>
                </c:pt>
                <c:pt idx="354">
                  <c:v>49</c:v>
                </c:pt>
                <c:pt idx="355">
                  <c:v>48</c:v>
                </c:pt>
                <c:pt idx="356">
                  <c:v>47</c:v>
                </c:pt>
                <c:pt idx="357">
                  <c:v>47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37</c:v>
                </c:pt>
                <c:pt idx="367">
                  <c:v>37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33</c:v>
                </c:pt>
                <c:pt idx="372">
                  <c:v>32</c:v>
                </c:pt>
                <c:pt idx="373">
                  <c:v>30</c:v>
                </c:pt>
                <c:pt idx="374">
                  <c:v>27</c:v>
                </c:pt>
                <c:pt idx="375">
                  <c:v>26</c:v>
                </c:pt>
                <c:pt idx="376">
                  <c:v>26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18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11</c:v>
                </c:pt>
                <c:pt idx="450">
                  <c:v>10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5-45A8-AABC-DE31425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4547C-8B65-4D6E-9A9D-373E9FD1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5E4EA-3730-C0E5-1AC4-312AE7CD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D34E-AF11-43B9-9309-F79865D8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B6BEC-1E55-4AFA-9996-E46D65D3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9DA4-6C63-433E-9377-35B7030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CB665-D2FE-4A05-B7B9-3390882F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C5212-CB65-44BF-BA63-DFFEDE08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17E2B-4AF5-4D62-B058-096C92CC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C0CE2-31E0-4BA1-BE74-60B28EE9D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35FFC-8677-4978-927A-9640F05E4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EEB0D8D-98B7-4E90-8C98-7099051E00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F33244-B580-4C0B-8233-AE8F18E4E7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D24E1569-9AF7-4949-B06A-E8223497CE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8538DF56-0529-4630-B700-6F8AB2CB2C8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91B4F41-49FA-4B2B-96FB-AB199F898F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93467AE-B793-4DE9-9771-D8EB7EED5A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4EDDD93C-2F18-4C35-94FB-8767250CF7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FA1CE4A-6432-40E9-8900-0B1B6F837E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C0B3DD4-824F-46A7-9701-8CC9914E91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86C3A7C-24FE-44FE-99A3-3DC66E8B86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2C38D5-A311-46F0-BB5B-409FF07B4E9B}" name="_1_nolight_smallguarded" displayName="_1_nolight_smallguarded" ref="A1:B586" tableType="queryTable" totalsRowShown="0">
  <autoFilter ref="A1:B586" xr:uid="{EE2C38D5-A311-46F0-BB5B-409FF07B4E9B}"/>
  <tableColumns count="2">
    <tableColumn id="1" xr3:uid="{D180E51C-AFBF-47A3-B6B7-D7EA884F6ACC}" uniqueName="1" name="Column1" queryTableFieldId="1"/>
    <tableColumn id="2" xr3:uid="{335BD255-6BD2-48D6-A1C1-6B646D378C45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33CB8-CF72-4347-9378-BE66E8DC3136}" name="_1_light_large" displayName="_1_light_large" ref="A1:B586" tableType="queryTable" totalsRowShown="0">
  <autoFilter ref="A1:B586" xr:uid="{A7433CB8-CF72-4347-9378-BE66E8DC3136}"/>
  <tableColumns count="2">
    <tableColumn id="1" xr3:uid="{615B6BD2-10D1-4EBC-903C-85914EF2C956}" uniqueName="1" name="Column1" queryTableFieldId="1"/>
    <tableColumn id="2" xr3:uid="{99297771-BC03-4257-8969-BA9BA23ECCC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CCEA46-8C3A-4C7F-9A8D-AE95CC0A5B1B}" name="_1_light_smallguarded" displayName="_1_light_smallguarded" ref="A1:B584" tableType="queryTable" totalsRowShown="0">
  <autoFilter ref="A1:B584" xr:uid="{ACCCEA46-8C3A-4C7F-9A8D-AE95CC0A5B1B}"/>
  <tableColumns count="2">
    <tableColumn id="1" xr3:uid="{4E8197AC-A880-473F-A18B-A5AED5622A5E}" uniqueName="1" name="Column1" queryTableFieldId="1"/>
    <tableColumn id="2" xr3:uid="{8737785D-0C93-41FD-BD43-8E40B537E08E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0C1682-B9AE-4823-AC43-E7E9DEED4B54}" name="_1_nolight_small" displayName="_1_nolight_small" ref="A1:B586" tableType="queryTable" totalsRowShown="0">
  <autoFilter ref="A1:B586" xr:uid="{830C1682-B9AE-4823-AC43-E7E9DEED4B54}"/>
  <tableColumns count="2">
    <tableColumn id="1" xr3:uid="{EC450A0B-D63A-4FDB-AC7E-431194968268}" uniqueName="1" name="Column1" queryTableFieldId="1"/>
    <tableColumn id="2" xr3:uid="{33F084E2-B66F-46BC-8586-F324EDE43F5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DB002C-E11E-429F-ADB5-97E47948607D}" name="_1_light_small" displayName="_1_light_small" ref="A1:B582" tableType="queryTable" totalsRowShown="0">
  <autoFilter ref="A1:B582" xr:uid="{88DB002C-E11E-429F-ADB5-97E47948607D}"/>
  <tableColumns count="2">
    <tableColumn id="1" xr3:uid="{EBB4EDFF-2114-4455-AFBC-9ABEC9913E88}" uniqueName="1" name="Column1" queryTableFieldId="1"/>
    <tableColumn id="2" xr3:uid="{C0527429-6D24-467C-A150-89C107488DD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FC793-EE09-45B4-9CE4-3C9654B9E812}" name="_1_nolight_nobarricade" displayName="_1_nolight_nobarricade" ref="A1:B588" tableType="queryTable" totalsRowShown="0">
  <autoFilter ref="A1:B588" xr:uid="{DAAFC793-EE09-45B4-9CE4-3C9654B9E812}"/>
  <tableColumns count="2">
    <tableColumn id="1" xr3:uid="{35C829FE-2A1B-48B0-9CE8-01A8DE825772}" uniqueName="1" name="Column1" queryTableFieldId="1"/>
    <tableColumn id="2" xr3:uid="{5B3D8224-8022-4701-AD81-E567CFB333F6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03C8C8-9B7D-46B1-B8B4-E17FC298E5AD}" name="_1_light_nobarricade" displayName="_1_light_nobarricade" ref="A1:B587" tableType="queryTable" totalsRowShown="0">
  <autoFilter ref="A1:B587" xr:uid="{6703C8C8-9B7D-46B1-B8B4-E17FC298E5AD}"/>
  <tableColumns count="2">
    <tableColumn id="1" xr3:uid="{CD896DC4-9576-4476-9597-0F10F931DAD5}" uniqueName="1" name="Column1" queryTableFieldId="1"/>
    <tableColumn id="2" xr3:uid="{A7325BE5-1124-44C0-8BDE-D108E6AA6AAD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804B24-DD09-4777-A6ED-9C5913B67AE5}" name="_1_nolight_largeguarded" displayName="_1_nolight_largeguarded" ref="A1:B585" tableType="queryTable" totalsRowShown="0">
  <autoFilter ref="A1:B585" xr:uid="{98804B24-DD09-4777-A6ED-9C5913B67AE5}"/>
  <tableColumns count="2">
    <tableColumn id="1" xr3:uid="{A2662BA1-CC5C-4E82-A11A-951058DE1F1A}" uniqueName="1" name="Column1" queryTableFieldId="1"/>
    <tableColumn id="2" xr3:uid="{1C622617-223C-4F2C-AD6B-E310CBB40CFE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A32F8-C9DB-47BA-BF4F-C973298AC99D}" name="_1_light_largeguarded" displayName="_1_light_largeguarded" ref="A1:B585" tableType="queryTable" totalsRowShown="0">
  <autoFilter ref="A1:B585" xr:uid="{DDEA32F8-C9DB-47BA-BF4F-C973298AC99D}"/>
  <tableColumns count="2">
    <tableColumn id="1" xr3:uid="{F8FFAB6C-7925-427C-9FE7-9B879EBCB818}" uniqueName="1" name="Column1" queryTableFieldId="1"/>
    <tableColumn id="2" xr3:uid="{2A957C87-BA0B-4617-86D7-4BC791E16997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721A1-FF99-4CE2-A7B0-F19ABA95C6F0}" name="_1_nolight_large" displayName="_1_nolight_large" ref="A1:B585" tableType="queryTable" totalsRowShown="0">
  <autoFilter ref="A1:B585" xr:uid="{BB0721A1-FF99-4CE2-A7B0-F19ABA95C6F0}"/>
  <tableColumns count="2">
    <tableColumn id="1" xr3:uid="{0468E17C-A393-4311-BCCF-BEF7948150E5}" uniqueName="1" name="Column1" queryTableFieldId="1"/>
    <tableColumn id="2" xr3:uid="{B60B1B8C-20B1-46C9-98F9-686C395B6D4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4D26-7A80-4371-8AC9-B128296D8B8C}">
  <dimension ref="A1:B586"/>
  <sheetViews>
    <sheetView workbookViewId="0">
      <selection activeCell="F8" sqref="F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1.0737159999999999</v>
      </c>
      <c r="B2">
        <v>1200</v>
      </c>
    </row>
    <row r="3" spans="1:2" x14ac:dyDescent="0.25">
      <c r="A3">
        <v>2.1144910000000001</v>
      </c>
      <c r="B3">
        <v>1200</v>
      </c>
    </row>
    <row r="4" spans="1:2" x14ac:dyDescent="0.25">
      <c r="A4">
        <v>3.1687880000000002</v>
      </c>
      <c r="B4">
        <v>1200</v>
      </c>
    </row>
    <row r="5" spans="1:2" x14ac:dyDescent="0.25">
      <c r="A5">
        <v>4.1892959999999997</v>
      </c>
      <c r="B5">
        <v>1200</v>
      </c>
    </row>
    <row r="6" spans="1:2" x14ac:dyDescent="0.25">
      <c r="A6">
        <v>5.2315589999999998</v>
      </c>
      <c r="B6">
        <v>1200</v>
      </c>
    </row>
    <row r="7" spans="1:2" x14ac:dyDescent="0.25">
      <c r="A7">
        <v>6.2975729999999999</v>
      </c>
      <c r="B7">
        <v>1200</v>
      </c>
    </row>
    <row r="8" spans="1:2" x14ac:dyDescent="0.25">
      <c r="A8">
        <v>7.3610220000000002</v>
      </c>
      <c r="B8">
        <v>1200</v>
      </c>
    </row>
    <row r="9" spans="1:2" x14ac:dyDescent="0.25">
      <c r="A9">
        <v>8.4472579999999997</v>
      </c>
      <c r="B9">
        <v>1200</v>
      </c>
    </row>
    <row r="10" spans="1:2" x14ac:dyDescent="0.25">
      <c r="A10">
        <v>9.4853930000000002</v>
      </c>
      <c r="B10">
        <v>1200</v>
      </c>
    </row>
    <row r="11" spans="1:2" x14ac:dyDescent="0.25">
      <c r="A11">
        <v>10.56677</v>
      </c>
      <c r="B11">
        <v>1200</v>
      </c>
    </row>
    <row r="12" spans="1:2" x14ac:dyDescent="0.25">
      <c r="A12">
        <v>11.59341</v>
      </c>
      <c r="B12">
        <v>1200</v>
      </c>
    </row>
    <row r="13" spans="1:2" x14ac:dyDescent="0.25">
      <c r="A13">
        <v>12.654159999999999</v>
      </c>
      <c r="B13">
        <v>1200</v>
      </c>
    </row>
    <row r="14" spans="1:2" x14ac:dyDescent="0.25">
      <c r="A14">
        <v>13.65841</v>
      </c>
      <c r="B14">
        <v>1200</v>
      </c>
    </row>
    <row r="15" spans="1:2" x14ac:dyDescent="0.25">
      <c r="A15">
        <v>14.68408</v>
      </c>
      <c r="B15">
        <v>1200</v>
      </c>
    </row>
    <row r="16" spans="1:2" x14ac:dyDescent="0.25">
      <c r="A16">
        <v>15.77694</v>
      </c>
      <c r="B16">
        <v>1200</v>
      </c>
    </row>
    <row r="17" spans="1:2" x14ac:dyDescent="0.25">
      <c r="A17">
        <v>16.84947</v>
      </c>
      <c r="B17">
        <v>1200</v>
      </c>
    </row>
    <row r="18" spans="1:2" x14ac:dyDescent="0.25">
      <c r="A18">
        <v>17.904800000000002</v>
      </c>
      <c r="B18">
        <v>1200</v>
      </c>
    </row>
    <row r="19" spans="1:2" x14ac:dyDescent="0.25">
      <c r="A19">
        <v>18.998090000000001</v>
      </c>
      <c r="B19">
        <v>1200</v>
      </c>
    </row>
    <row r="20" spans="1:2" x14ac:dyDescent="0.25">
      <c r="A20">
        <v>20.062930000000001</v>
      </c>
      <c r="B20">
        <v>1200</v>
      </c>
    </row>
    <row r="21" spans="1:2" x14ac:dyDescent="0.25">
      <c r="A21">
        <v>21.064350000000001</v>
      </c>
      <c r="B21">
        <v>1200</v>
      </c>
    </row>
    <row r="22" spans="1:2" x14ac:dyDescent="0.25">
      <c r="A22">
        <v>22.16686</v>
      </c>
      <c r="B22">
        <v>1200</v>
      </c>
    </row>
    <row r="23" spans="1:2" x14ac:dyDescent="0.25">
      <c r="A23">
        <v>23.196829999999999</v>
      </c>
      <c r="B23">
        <v>1200</v>
      </c>
    </row>
    <row r="24" spans="1:2" x14ac:dyDescent="0.25">
      <c r="A24">
        <v>24.254950000000001</v>
      </c>
      <c r="B24">
        <v>1200</v>
      </c>
    </row>
    <row r="25" spans="1:2" x14ac:dyDescent="0.25">
      <c r="A25">
        <v>25.31671</v>
      </c>
      <c r="B25">
        <v>1200</v>
      </c>
    </row>
    <row r="26" spans="1:2" x14ac:dyDescent="0.25">
      <c r="A26">
        <v>26.390699999999999</v>
      </c>
      <c r="B26">
        <v>1200</v>
      </c>
    </row>
    <row r="27" spans="1:2" x14ac:dyDescent="0.25">
      <c r="A27">
        <v>27.494969999999999</v>
      </c>
      <c r="B27">
        <v>1200</v>
      </c>
    </row>
    <row r="28" spans="1:2" x14ac:dyDescent="0.25">
      <c r="A28">
        <v>28.617360000000001</v>
      </c>
      <c r="B28">
        <v>1200</v>
      </c>
    </row>
    <row r="29" spans="1:2" x14ac:dyDescent="0.25">
      <c r="A29">
        <v>29.751930000000002</v>
      </c>
      <c r="B29">
        <v>1200</v>
      </c>
    </row>
    <row r="30" spans="1:2" x14ac:dyDescent="0.25">
      <c r="A30">
        <v>30.800989999999999</v>
      </c>
      <c r="B30">
        <v>1200</v>
      </c>
    </row>
    <row r="31" spans="1:2" x14ac:dyDescent="0.25">
      <c r="A31">
        <v>31.874739999999999</v>
      </c>
      <c r="B31">
        <v>1200</v>
      </c>
    </row>
    <row r="32" spans="1:2" x14ac:dyDescent="0.25">
      <c r="A32">
        <v>32.924410000000002</v>
      </c>
      <c r="B32">
        <v>1200</v>
      </c>
    </row>
    <row r="33" spans="1:2" x14ac:dyDescent="0.25">
      <c r="A33">
        <v>34.002079999999999</v>
      </c>
      <c r="B33">
        <v>1200</v>
      </c>
    </row>
    <row r="34" spans="1:2" x14ac:dyDescent="0.25">
      <c r="A34">
        <v>35.042389999999997</v>
      </c>
      <c r="B34">
        <v>1200</v>
      </c>
    </row>
    <row r="35" spans="1:2" x14ac:dyDescent="0.25">
      <c r="A35">
        <v>36.150179999999999</v>
      </c>
      <c r="B35">
        <v>1200</v>
      </c>
    </row>
    <row r="36" spans="1:2" x14ac:dyDescent="0.25">
      <c r="A36">
        <v>37.256019999999999</v>
      </c>
      <c r="B36">
        <v>1200</v>
      </c>
    </row>
    <row r="37" spans="1:2" x14ac:dyDescent="0.25">
      <c r="A37">
        <v>38.381279999999997</v>
      </c>
      <c r="B37">
        <v>1200</v>
      </c>
    </row>
    <row r="38" spans="1:2" x14ac:dyDescent="0.25">
      <c r="A38">
        <v>39.487589999999997</v>
      </c>
      <c r="B38">
        <v>1200</v>
      </c>
    </row>
    <row r="39" spans="1:2" x14ac:dyDescent="0.25">
      <c r="A39">
        <v>40.61224</v>
      </c>
      <c r="B39">
        <v>1200</v>
      </c>
    </row>
    <row r="40" spans="1:2" x14ac:dyDescent="0.25">
      <c r="A40">
        <v>41.701560000000001</v>
      </c>
      <c r="B40">
        <v>1200</v>
      </c>
    </row>
    <row r="41" spans="1:2" x14ac:dyDescent="0.25">
      <c r="A41">
        <v>42.754719999999999</v>
      </c>
      <c r="B41">
        <v>1200</v>
      </c>
    </row>
    <row r="42" spans="1:2" x14ac:dyDescent="0.25">
      <c r="A42">
        <v>43.773200000000003</v>
      </c>
      <c r="B42">
        <v>1200</v>
      </c>
    </row>
    <row r="43" spans="1:2" x14ac:dyDescent="0.25">
      <c r="A43">
        <v>44.907420000000002</v>
      </c>
      <c r="B43">
        <v>1200</v>
      </c>
    </row>
    <row r="44" spans="1:2" x14ac:dyDescent="0.25">
      <c r="A44">
        <v>45.967289999999998</v>
      </c>
      <c r="B44">
        <v>1200</v>
      </c>
    </row>
    <row r="45" spans="1:2" x14ac:dyDescent="0.25">
      <c r="A45">
        <v>47.092529999999996</v>
      </c>
      <c r="B45">
        <v>1200</v>
      </c>
    </row>
    <row r="46" spans="1:2" x14ac:dyDescent="0.25">
      <c r="A46">
        <v>48.193469999999998</v>
      </c>
      <c r="B46">
        <v>1200</v>
      </c>
    </row>
    <row r="47" spans="1:2" x14ac:dyDescent="0.25">
      <c r="A47">
        <v>49.243949999999998</v>
      </c>
      <c r="B47">
        <v>1200</v>
      </c>
    </row>
    <row r="48" spans="1:2" x14ac:dyDescent="0.25">
      <c r="A48">
        <v>50.247320000000002</v>
      </c>
      <c r="B48">
        <v>1200</v>
      </c>
    </row>
    <row r="49" spans="1:2" x14ac:dyDescent="0.25">
      <c r="A49">
        <v>51.379600000000003</v>
      </c>
      <c r="B49">
        <v>1200</v>
      </c>
    </row>
    <row r="50" spans="1:2" x14ac:dyDescent="0.25">
      <c r="A50">
        <v>52.421959999999999</v>
      </c>
      <c r="B50">
        <v>1200</v>
      </c>
    </row>
    <row r="51" spans="1:2" x14ac:dyDescent="0.25">
      <c r="A51">
        <v>53.454120000000003</v>
      </c>
      <c r="B51">
        <v>1200</v>
      </c>
    </row>
    <row r="52" spans="1:2" x14ac:dyDescent="0.25">
      <c r="A52">
        <v>54.493049999999997</v>
      </c>
      <c r="B52">
        <v>1200</v>
      </c>
    </row>
    <row r="53" spans="1:2" x14ac:dyDescent="0.25">
      <c r="A53">
        <v>55.56391</v>
      </c>
      <c r="B53">
        <v>1200</v>
      </c>
    </row>
    <row r="54" spans="1:2" x14ac:dyDescent="0.25">
      <c r="A54">
        <v>56.616959999999999</v>
      </c>
      <c r="B54">
        <v>1200</v>
      </c>
    </row>
    <row r="55" spans="1:2" x14ac:dyDescent="0.25">
      <c r="A55">
        <v>57.693440000000002</v>
      </c>
      <c r="B55">
        <v>1200</v>
      </c>
    </row>
    <row r="56" spans="1:2" x14ac:dyDescent="0.25">
      <c r="A56">
        <v>58.7286</v>
      </c>
      <c r="B56">
        <v>1200</v>
      </c>
    </row>
    <row r="57" spans="1:2" x14ac:dyDescent="0.25">
      <c r="A57">
        <v>59.808880000000002</v>
      </c>
      <c r="B57">
        <v>1200</v>
      </c>
    </row>
    <row r="58" spans="1:2" x14ac:dyDescent="0.25">
      <c r="A58">
        <v>60.883510000000001</v>
      </c>
      <c r="B58">
        <v>1200</v>
      </c>
    </row>
    <row r="59" spans="1:2" x14ac:dyDescent="0.25">
      <c r="A59">
        <v>61.951790000000003</v>
      </c>
      <c r="B59">
        <v>1200</v>
      </c>
    </row>
    <row r="60" spans="1:2" x14ac:dyDescent="0.25">
      <c r="A60">
        <v>63.062620000000003</v>
      </c>
      <c r="B60">
        <v>1200</v>
      </c>
    </row>
    <row r="61" spans="1:2" x14ac:dyDescent="0.25">
      <c r="A61">
        <v>64.147459999999995</v>
      </c>
      <c r="B61">
        <v>1200</v>
      </c>
    </row>
    <row r="62" spans="1:2" x14ac:dyDescent="0.25">
      <c r="A62">
        <v>65.211429999999993</v>
      </c>
      <c r="B62">
        <v>1200</v>
      </c>
    </row>
    <row r="63" spans="1:2" x14ac:dyDescent="0.25">
      <c r="A63">
        <v>66.281300000000002</v>
      </c>
      <c r="B63">
        <v>1200</v>
      </c>
    </row>
    <row r="64" spans="1:2" x14ac:dyDescent="0.25">
      <c r="A64">
        <v>67.424329999999998</v>
      </c>
      <c r="B64">
        <v>1200</v>
      </c>
    </row>
    <row r="65" spans="1:2" x14ac:dyDescent="0.25">
      <c r="A65">
        <v>68.474649999999997</v>
      </c>
      <c r="B65">
        <v>1200</v>
      </c>
    </row>
    <row r="66" spans="1:2" x14ac:dyDescent="0.25">
      <c r="A66">
        <v>69.508390000000006</v>
      </c>
      <c r="B66">
        <v>1200</v>
      </c>
    </row>
    <row r="67" spans="1:2" x14ac:dyDescent="0.25">
      <c r="A67">
        <v>70.590280000000007</v>
      </c>
      <c r="B67">
        <v>1200</v>
      </c>
    </row>
    <row r="68" spans="1:2" x14ac:dyDescent="0.25">
      <c r="A68">
        <v>71.621300000000005</v>
      </c>
      <c r="B68">
        <v>1200</v>
      </c>
    </row>
    <row r="69" spans="1:2" x14ac:dyDescent="0.25">
      <c r="A69">
        <v>72.689830000000001</v>
      </c>
      <c r="B69">
        <v>1200</v>
      </c>
    </row>
    <row r="70" spans="1:2" x14ac:dyDescent="0.25">
      <c r="A70">
        <v>73.794780000000003</v>
      </c>
      <c r="B70">
        <v>1200</v>
      </c>
    </row>
    <row r="71" spans="1:2" x14ac:dyDescent="0.25">
      <c r="A71">
        <v>74.846590000000006</v>
      </c>
      <c r="B71">
        <v>1200</v>
      </c>
    </row>
    <row r="72" spans="1:2" x14ac:dyDescent="0.25">
      <c r="A72">
        <v>75.888570000000001</v>
      </c>
      <c r="B72">
        <v>1200</v>
      </c>
    </row>
    <row r="73" spans="1:2" x14ac:dyDescent="0.25">
      <c r="A73">
        <v>76.947249999999997</v>
      </c>
      <c r="B73">
        <v>1200</v>
      </c>
    </row>
    <row r="74" spans="1:2" x14ac:dyDescent="0.25">
      <c r="A74">
        <v>78.068340000000006</v>
      </c>
      <c r="B74">
        <v>1200</v>
      </c>
    </row>
    <row r="75" spans="1:2" x14ac:dyDescent="0.25">
      <c r="A75">
        <v>79.216830000000002</v>
      </c>
      <c r="B75">
        <v>1200</v>
      </c>
    </row>
    <row r="76" spans="1:2" x14ac:dyDescent="0.25">
      <c r="A76">
        <v>80.234949999999998</v>
      </c>
      <c r="B76">
        <v>1200</v>
      </c>
    </row>
    <row r="77" spans="1:2" x14ac:dyDescent="0.25">
      <c r="A77">
        <v>81.290499999999994</v>
      </c>
      <c r="B77">
        <v>1200</v>
      </c>
    </row>
    <row r="78" spans="1:2" x14ac:dyDescent="0.25">
      <c r="A78">
        <v>82.367000000000004</v>
      </c>
      <c r="B78">
        <v>1200</v>
      </c>
    </row>
    <row r="79" spans="1:2" x14ac:dyDescent="0.25">
      <c r="A79">
        <v>83.385270000000006</v>
      </c>
      <c r="B79">
        <v>1200</v>
      </c>
    </row>
    <row r="80" spans="1:2" x14ac:dyDescent="0.25">
      <c r="A80">
        <v>84.461879999999994</v>
      </c>
      <c r="B80">
        <v>1200</v>
      </c>
    </row>
    <row r="81" spans="1:2" x14ac:dyDescent="0.25">
      <c r="A81">
        <v>85.547210000000007</v>
      </c>
      <c r="B81">
        <v>1200</v>
      </c>
    </row>
    <row r="82" spans="1:2" x14ac:dyDescent="0.25">
      <c r="A82">
        <v>86.610370000000003</v>
      </c>
      <c r="B82">
        <v>1200</v>
      </c>
    </row>
    <row r="83" spans="1:2" x14ac:dyDescent="0.25">
      <c r="A83">
        <v>87.675219999999996</v>
      </c>
      <c r="B83">
        <v>1200</v>
      </c>
    </row>
    <row r="84" spans="1:2" x14ac:dyDescent="0.25">
      <c r="A84">
        <v>88.800330000000002</v>
      </c>
      <c r="B84">
        <v>1200</v>
      </c>
    </row>
    <row r="85" spans="1:2" x14ac:dyDescent="0.25">
      <c r="A85">
        <v>89.821039999999996</v>
      </c>
      <c r="B85">
        <v>1200</v>
      </c>
    </row>
    <row r="86" spans="1:2" x14ac:dyDescent="0.25">
      <c r="A86">
        <v>90.850470000000001</v>
      </c>
      <c r="B86">
        <v>1200</v>
      </c>
    </row>
    <row r="87" spans="1:2" x14ac:dyDescent="0.25">
      <c r="A87">
        <v>91.9221</v>
      </c>
      <c r="B87">
        <v>1200</v>
      </c>
    </row>
    <row r="88" spans="1:2" x14ac:dyDescent="0.25">
      <c r="A88">
        <v>92.949129999999997</v>
      </c>
      <c r="B88">
        <v>1198</v>
      </c>
    </row>
    <row r="89" spans="1:2" x14ac:dyDescent="0.25">
      <c r="A89">
        <v>93.957279999999997</v>
      </c>
      <c r="B89">
        <v>1197</v>
      </c>
    </row>
    <row r="90" spans="1:2" x14ac:dyDescent="0.25">
      <c r="A90">
        <v>95.003609999999995</v>
      </c>
      <c r="B90">
        <v>1195</v>
      </c>
    </row>
    <row r="91" spans="1:2" x14ac:dyDescent="0.25">
      <c r="A91">
        <v>96.017610000000005</v>
      </c>
      <c r="B91">
        <v>1193</v>
      </c>
    </row>
    <row r="92" spans="1:2" x14ac:dyDescent="0.25">
      <c r="A92">
        <v>97.019480000000001</v>
      </c>
      <c r="B92">
        <v>1189</v>
      </c>
    </row>
    <row r="93" spans="1:2" x14ac:dyDescent="0.25">
      <c r="A93">
        <v>98.164379999999994</v>
      </c>
      <c r="B93">
        <v>1186</v>
      </c>
    </row>
    <row r="94" spans="1:2" x14ac:dyDescent="0.25">
      <c r="A94">
        <v>99.245140000000006</v>
      </c>
      <c r="B94">
        <v>1183</v>
      </c>
    </row>
    <row r="95" spans="1:2" x14ac:dyDescent="0.25">
      <c r="A95">
        <v>100.355</v>
      </c>
      <c r="B95">
        <v>1179</v>
      </c>
    </row>
    <row r="96" spans="1:2" x14ac:dyDescent="0.25">
      <c r="A96">
        <v>101.3818</v>
      </c>
      <c r="B96">
        <v>1176</v>
      </c>
    </row>
    <row r="97" spans="1:2" x14ac:dyDescent="0.25">
      <c r="A97">
        <v>102.41249999999999</v>
      </c>
      <c r="B97">
        <v>1170</v>
      </c>
    </row>
    <row r="98" spans="1:2" x14ac:dyDescent="0.25">
      <c r="A98">
        <v>103.5346</v>
      </c>
      <c r="B98">
        <v>1167</v>
      </c>
    </row>
    <row r="99" spans="1:2" x14ac:dyDescent="0.25">
      <c r="A99">
        <v>104.6114</v>
      </c>
      <c r="B99">
        <v>1163</v>
      </c>
    </row>
    <row r="100" spans="1:2" x14ac:dyDescent="0.25">
      <c r="A100">
        <v>105.66800000000001</v>
      </c>
      <c r="B100">
        <v>1160</v>
      </c>
    </row>
    <row r="101" spans="1:2" x14ac:dyDescent="0.25">
      <c r="A101">
        <v>106.78279999999999</v>
      </c>
      <c r="B101">
        <v>1154</v>
      </c>
    </row>
    <row r="102" spans="1:2" x14ac:dyDescent="0.25">
      <c r="A102">
        <v>107.8039</v>
      </c>
      <c r="B102">
        <v>1149</v>
      </c>
    </row>
    <row r="103" spans="1:2" x14ac:dyDescent="0.25">
      <c r="A103">
        <v>108.8963</v>
      </c>
      <c r="B103">
        <v>1144</v>
      </c>
    </row>
    <row r="104" spans="1:2" x14ac:dyDescent="0.25">
      <c r="A104">
        <v>110.00920000000001</v>
      </c>
      <c r="B104">
        <v>1140</v>
      </c>
    </row>
    <row r="105" spans="1:2" x14ac:dyDescent="0.25">
      <c r="A105">
        <v>111.0939</v>
      </c>
      <c r="B105">
        <v>1133</v>
      </c>
    </row>
    <row r="106" spans="1:2" x14ac:dyDescent="0.25">
      <c r="A106">
        <v>112.1938</v>
      </c>
      <c r="B106">
        <v>1128</v>
      </c>
    </row>
    <row r="107" spans="1:2" x14ac:dyDescent="0.25">
      <c r="A107">
        <v>113.25660000000001</v>
      </c>
      <c r="B107">
        <v>1120</v>
      </c>
    </row>
    <row r="108" spans="1:2" x14ac:dyDescent="0.25">
      <c r="A108">
        <v>114.2987</v>
      </c>
      <c r="B108">
        <v>1113</v>
      </c>
    </row>
    <row r="109" spans="1:2" x14ac:dyDescent="0.25">
      <c r="A109">
        <v>115.393</v>
      </c>
      <c r="B109">
        <v>1105</v>
      </c>
    </row>
    <row r="110" spans="1:2" x14ac:dyDescent="0.25">
      <c r="A110">
        <v>116.4773</v>
      </c>
      <c r="B110">
        <v>1098</v>
      </c>
    </row>
    <row r="111" spans="1:2" x14ac:dyDescent="0.25">
      <c r="A111">
        <v>117.59099999999999</v>
      </c>
      <c r="B111">
        <v>1088</v>
      </c>
    </row>
    <row r="112" spans="1:2" x14ac:dyDescent="0.25">
      <c r="A112">
        <v>118.67310000000001</v>
      </c>
      <c r="B112">
        <v>1082</v>
      </c>
    </row>
    <row r="113" spans="1:2" x14ac:dyDescent="0.25">
      <c r="A113">
        <v>119.76220000000001</v>
      </c>
      <c r="B113">
        <v>1072</v>
      </c>
    </row>
    <row r="114" spans="1:2" x14ac:dyDescent="0.25">
      <c r="A114">
        <v>120.8785</v>
      </c>
      <c r="B114">
        <v>1063</v>
      </c>
    </row>
    <row r="115" spans="1:2" x14ac:dyDescent="0.25">
      <c r="A115">
        <v>121.9851</v>
      </c>
      <c r="B115">
        <v>1053</v>
      </c>
    </row>
    <row r="116" spans="1:2" x14ac:dyDescent="0.25">
      <c r="A116">
        <v>123.0988</v>
      </c>
      <c r="B116">
        <v>1048</v>
      </c>
    </row>
    <row r="117" spans="1:2" x14ac:dyDescent="0.25">
      <c r="A117">
        <v>124.1763</v>
      </c>
      <c r="B117">
        <v>1041</v>
      </c>
    </row>
    <row r="118" spans="1:2" x14ac:dyDescent="0.25">
      <c r="A118">
        <v>125.2304</v>
      </c>
      <c r="B118">
        <v>1034</v>
      </c>
    </row>
    <row r="119" spans="1:2" x14ac:dyDescent="0.25">
      <c r="A119">
        <v>126.3274</v>
      </c>
      <c r="B119">
        <v>1026</v>
      </c>
    </row>
    <row r="120" spans="1:2" x14ac:dyDescent="0.25">
      <c r="A120">
        <v>127.3921</v>
      </c>
      <c r="B120">
        <v>1018</v>
      </c>
    </row>
    <row r="121" spans="1:2" x14ac:dyDescent="0.25">
      <c r="A121">
        <v>128.4383</v>
      </c>
      <c r="B121">
        <v>1012</v>
      </c>
    </row>
    <row r="122" spans="1:2" x14ac:dyDescent="0.25">
      <c r="A122">
        <v>129.50290000000001</v>
      </c>
      <c r="B122">
        <v>1004</v>
      </c>
    </row>
    <row r="123" spans="1:2" x14ac:dyDescent="0.25">
      <c r="A123">
        <v>130.6026</v>
      </c>
      <c r="B123">
        <v>995</v>
      </c>
    </row>
    <row r="124" spans="1:2" x14ac:dyDescent="0.25">
      <c r="A124">
        <v>131.6241</v>
      </c>
      <c r="B124">
        <v>987</v>
      </c>
    </row>
    <row r="125" spans="1:2" x14ac:dyDescent="0.25">
      <c r="A125">
        <v>132.63390000000001</v>
      </c>
      <c r="B125">
        <v>978</v>
      </c>
    </row>
    <row r="126" spans="1:2" x14ac:dyDescent="0.25">
      <c r="A126">
        <v>133.69040000000001</v>
      </c>
      <c r="B126">
        <v>968</v>
      </c>
    </row>
    <row r="127" spans="1:2" x14ac:dyDescent="0.25">
      <c r="A127">
        <v>134.72739999999999</v>
      </c>
      <c r="B127">
        <v>962</v>
      </c>
    </row>
    <row r="128" spans="1:2" x14ac:dyDescent="0.25">
      <c r="A128">
        <v>135.8262</v>
      </c>
      <c r="B128">
        <v>957</v>
      </c>
    </row>
    <row r="129" spans="1:2" x14ac:dyDescent="0.25">
      <c r="A129">
        <v>136.88069999999999</v>
      </c>
      <c r="B129">
        <v>949</v>
      </c>
    </row>
    <row r="130" spans="1:2" x14ac:dyDescent="0.25">
      <c r="A130">
        <v>137.9803</v>
      </c>
      <c r="B130">
        <v>940</v>
      </c>
    </row>
    <row r="131" spans="1:2" x14ac:dyDescent="0.25">
      <c r="A131">
        <v>138.98089999999999</v>
      </c>
      <c r="B131">
        <v>933</v>
      </c>
    </row>
    <row r="132" spans="1:2" x14ac:dyDescent="0.25">
      <c r="A132">
        <v>139.99</v>
      </c>
      <c r="B132">
        <v>927</v>
      </c>
    </row>
    <row r="133" spans="1:2" x14ac:dyDescent="0.25">
      <c r="A133">
        <v>141.0847</v>
      </c>
      <c r="B133">
        <v>915</v>
      </c>
    </row>
    <row r="134" spans="1:2" x14ac:dyDescent="0.25">
      <c r="A134">
        <v>142.14240000000001</v>
      </c>
      <c r="B134">
        <v>906</v>
      </c>
    </row>
    <row r="135" spans="1:2" x14ac:dyDescent="0.25">
      <c r="A135">
        <v>143.15190000000001</v>
      </c>
      <c r="B135">
        <v>898</v>
      </c>
    </row>
    <row r="136" spans="1:2" x14ac:dyDescent="0.25">
      <c r="A136">
        <v>144.20359999999999</v>
      </c>
      <c r="B136">
        <v>888</v>
      </c>
    </row>
    <row r="137" spans="1:2" x14ac:dyDescent="0.25">
      <c r="A137">
        <v>145.2741</v>
      </c>
      <c r="B137">
        <v>877</v>
      </c>
    </row>
    <row r="138" spans="1:2" x14ac:dyDescent="0.25">
      <c r="A138">
        <v>146.27529999999999</v>
      </c>
      <c r="B138">
        <v>863</v>
      </c>
    </row>
    <row r="139" spans="1:2" x14ac:dyDescent="0.25">
      <c r="A139">
        <v>147.3485</v>
      </c>
      <c r="B139">
        <v>853</v>
      </c>
    </row>
    <row r="140" spans="1:2" x14ac:dyDescent="0.25">
      <c r="A140">
        <v>148.40700000000001</v>
      </c>
      <c r="B140">
        <v>845</v>
      </c>
    </row>
    <row r="141" spans="1:2" x14ac:dyDescent="0.25">
      <c r="A141">
        <v>149.43770000000001</v>
      </c>
      <c r="B141">
        <v>835</v>
      </c>
    </row>
    <row r="142" spans="1:2" x14ac:dyDescent="0.25">
      <c r="A142">
        <v>150.4879</v>
      </c>
      <c r="B142">
        <v>829</v>
      </c>
    </row>
    <row r="143" spans="1:2" x14ac:dyDescent="0.25">
      <c r="A143">
        <v>151.5171</v>
      </c>
      <c r="B143">
        <v>821</v>
      </c>
    </row>
    <row r="144" spans="1:2" x14ac:dyDescent="0.25">
      <c r="A144">
        <v>152.5325</v>
      </c>
      <c r="B144">
        <v>811</v>
      </c>
    </row>
    <row r="145" spans="1:2" x14ac:dyDescent="0.25">
      <c r="A145">
        <v>153.57810000000001</v>
      </c>
      <c r="B145">
        <v>804</v>
      </c>
    </row>
    <row r="146" spans="1:2" x14ac:dyDescent="0.25">
      <c r="A146">
        <v>154.58359999999999</v>
      </c>
      <c r="B146">
        <v>795</v>
      </c>
    </row>
    <row r="147" spans="1:2" x14ac:dyDescent="0.25">
      <c r="A147">
        <v>155.6035</v>
      </c>
      <c r="B147">
        <v>790</v>
      </c>
    </row>
    <row r="148" spans="1:2" x14ac:dyDescent="0.25">
      <c r="A148">
        <v>156.64760000000001</v>
      </c>
      <c r="B148">
        <v>781</v>
      </c>
    </row>
    <row r="149" spans="1:2" x14ac:dyDescent="0.25">
      <c r="A149">
        <v>157.73429999999999</v>
      </c>
      <c r="B149">
        <v>777</v>
      </c>
    </row>
    <row r="150" spans="1:2" x14ac:dyDescent="0.25">
      <c r="A150">
        <v>158.79820000000001</v>
      </c>
      <c r="B150">
        <v>771</v>
      </c>
    </row>
    <row r="151" spans="1:2" x14ac:dyDescent="0.25">
      <c r="A151">
        <v>159.8569</v>
      </c>
      <c r="B151">
        <v>765</v>
      </c>
    </row>
    <row r="152" spans="1:2" x14ac:dyDescent="0.25">
      <c r="A152">
        <v>160.86859999999999</v>
      </c>
      <c r="B152">
        <v>759</v>
      </c>
    </row>
    <row r="153" spans="1:2" x14ac:dyDescent="0.25">
      <c r="A153">
        <v>161.91329999999999</v>
      </c>
      <c r="B153">
        <v>748</v>
      </c>
    </row>
    <row r="154" spans="1:2" x14ac:dyDescent="0.25">
      <c r="A154">
        <v>162.91470000000001</v>
      </c>
      <c r="B154">
        <v>744</v>
      </c>
    </row>
    <row r="155" spans="1:2" x14ac:dyDescent="0.25">
      <c r="A155">
        <v>163.9246</v>
      </c>
      <c r="B155">
        <v>738</v>
      </c>
    </row>
    <row r="156" spans="1:2" x14ac:dyDescent="0.25">
      <c r="A156">
        <v>165.00489999999999</v>
      </c>
      <c r="B156">
        <v>730</v>
      </c>
    </row>
    <row r="157" spans="1:2" x14ac:dyDescent="0.25">
      <c r="A157">
        <v>166.00970000000001</v>
      </c>
      <c r="B157">
        <v>722</v>
      </c>
    </row>
    <row r="158" spans="1:2" x14ac:dyDescent="0.25">
      <c r="A158">
        <v>167.0744</v>
      </c>
      <c r="B158">
        <v>712</v>
      </c>
    </row>
    <row r="159" spans="1:2" x14ac:dyDescent="0.25">
      <c r="A159">
        <v>168.1191</v>
      </c>
      <c r="B159">
        <v>705</v>
      </c>
    </row>
    <row r="160" spans="1:2" x14ac:dyDescent="0.25">
      <c r="A160">
        <v>169.16900000000001</v>
      </c>
      <c r="B160">
        <v>698</v>
      </c>
    </row>
    <row r="161" spans="1:2" x14ac:dyDescent="0.25">
      <c r="A161">
        <v>170.1806</v>
      </c>
      <c r="B161">
        <v>689</v>
      </c>
    </row>
    <row r="162" spans="1:2" x14ac:dyDescent="0.25">
      <c r="A162">
        <v>171.2278</v>
      </c>
      <c r="B162">
        <v>679</v>
      </c>
    </row>
    <row r="163" spans="1:2" x14ac:dyDescent="0.25">
      <c r="A163">
        <v>172.28309999999999</v>
      </c>
      <c r="B163">
        <v>671</v>
      </c>
    </row>
    <row r="164" spans="1:2" x14ac:dyDescent="0.25">
      <c r="A164">
        <v>173.3399</v>
      </c>
      <c r="B164">
        <v>666</v>
      </c>
    </row>
    <row r="165" spans="1:2" x14ac:dyDescent="0.25">
      <c r="A165">
        <v>174.34889999999999</v>
      </c>
      <c r="B165">
        <v>660</v>
      </c>
    </row>
    <row r="166" spans="1:2" x14ac:dyDescent="0.25">
      <c r="A166">
        <v>175.34899999999999</v>
      </c>
      <c r="B166">
        <v>652</v>
      </c>
    </row>
    <row r="167" spans="1:2" x14ac:dyDescent="0.25">
      <c r="A167">
        <v>176.4161</v>
      </c>
      <c r="B167">
        <v>644</v>
      </c>
    </row>
    <row r="168" spans="1:2" x14ac:dyDescent="0.25">
      <c r="A168">
        <v>177.4502</v>
      </c>
      <c r="B168">
        <v>639</v>
      </c>
    </row>
    <row r="169" spans="1:2" x14ac:dyDescent="0.25">
      <c r="A169">
        <v>178.51900000000001</v>
      </c>
      <c r="B169">
        <v>632</v>
      </c>
    </row>
    <row r="170" spans="1:2" x14ac:dyDescent="0.25">
      <c r="A170">
        <v>179.56659999999999</v>
      </c>
      <c r="B170">
        <v>623</v>
      </c>
    </row>
    <row r="171" spans="1:2" x14ac:dyDescent="0.25">
      <c r="A171">
        <v>180.5822</v>
      </c>
      <c r="B171">
        <v>618</v>
      </c>
    </row>
    <row r="172" spans="1:2" x14ac:dyDescent="0.25">
      <c r="A172">
        <v>181.64840000000001</v>
      </c>
      <c r="B172">
        <v>606</v>
      </c>
    </row>
    <row r="173" spans="1:2" x14ac:dyDescent="0.25">
      <c r="A173">
        <v>182.70160000000001</v>
      </c>
      <c r="B173">
        <v>600</v>
      </c>
    </row>
    <row r="174" spans="1:2" x14ac:dyDescent="0.25">
      <c r="A174">
        <v>183.7679</v>
      </c>
      <c r="B174">
        <v>596</v>
      </c>
    </row>
    <row r="175" spans="1:2" x14ac:dyDescent="0.25">
      <c r="A175">
        <v>184.77109999999999</v>
      </c>
      <c r="B175">
        <v>590</v>
      </c>
    </row>
    <row r="176" spans="1:2" x14ac:dyDescent="0.25">
      <c r="A176">
        <v>185.798</v>
      </c>
      <c r="B176">
        <v>582</v>
      </c>
    </row>
    <row r="177" spans="1:2" x14ac:dyDescent="0.25">
      <c r="A177">
        <v>186.8689</v>
      </c>
      <c r="B177">
        <v>574</v>
      </c>
    </row>
    <row r="178" spans="1:2" x14ac:dyDescent="0.25">
      <c r="A178">
        <v>187.87370000000001</v>
      </c>
      <c r="B178">
        <v>564</v>
      </c>
    </row>
    <row r="179" spans="1:2" x14ac:dyDescent="0.25">
      <c r="A179">
        <v>188.899</v>
      </c>
      <c r="B179">
        <v>555</v>
      </c>
    </row>
    <row r="180" spans="1:2" x14ac:dyDescent="0.25">
      <c r="A180">
        <v>189.96350000000001</v>
      </c>
      <c r="B180">
        <v>545</v>
      </c>
    </row>
    <row r="181" spans="1:2" x14ac:dyDescent="0.25">
      <c r="A181">
        <v>191.00210000000001</v>
      </c>
      <c r="B181">
        <v>533</v>
      </c>
    </row>
    <row r="182" spans="1:2" x14ac:dyDescent="0.25">
      <c r="A182">
        <v>192.0438</v>
      </c>
      <c r="B182">
        <v>525</v>
      </c>
    </row>
    <row r="183" spans="1:2" x14ac:dyDescent="0.25">
      <c r="A183">
        <v>193.0539</v>
      </c>
      <c r="B183">
        <v>513</v>
      </c>
    </row>
    <row r="184" spans="1:2" x14ac:dyDescent="0.25">
      <c r="A184">
        <v>194.11879999999999</v>
      </c>
      <c r="B184">
        <v>501</v>
      </c>
    </row>
    <row r="185" spans="1:2" x14ac:dyDescent="0.25">
      <c r="A185">
        <v>195.14750000000001</v>
      </c>
      <c r="B185">
        <v>489</v>
      </c>
    </row>
    <row r="186" spans="1:2" x14ac:dyDescent="0.25">
      <c r="A186">
        <v>196.19589999999999</v>
      </c>
      <c r="B186">
        <v>479</v>
      </c>
    </row>
    <row r="187" spans="1:2" x14ac:dyDescent="0.25">
      <c r="A187">
        <v>197.24289999999999</v>
      </c>
      <c r="B187">
        <v>465</v>
      </c>
    </row>
    <row r="188" spans="1:2" x14ac:dyDescent="0.25">
      <c r="A188">
        <v>198.27969999999999</v>
      </c>
      <c r="B188">
        <v>451</v>
      </c>
    </row>
    <row r="189" spans="1:2" x14ac:dyDescent="0.25">
      <c r="A189">
        <v>199.29730000000001</v>
      </c>
      <c r="B189">
        <v>440</v>
      </c>
    </row>
    <row r="190" spans="1:2" x14ac:dyDescent="0.25">
      <c r="A190">
        <v>200.31280000000001</v>
      </c>
      <c r="B190">
        <v>424</v>
      </c>
    </row>
    <row r="191" spans="1:2" x14ac:dyDescent="0.25">
      <c r="A191">
        <v>201.3135</v>
      </c>
      <c r="B191">
        <v>415</v>
      </c>
    </row>
    <row r="192" spans="1:2" x14ac:dyDescent="0.25">
      <c r="A192">
        <v>202.37350000000001</v>
      </c>
      <c r="B192">
        <v>406</v>
      </c>
    </row>
    <row r="193" spans="1:2" x14ac:dyDescent="0.25">
      <c r="A193">
        <v>203.40299999999999</v>
      </c>
      <c r="B193">
        <v>395</v>
      </c>
    </row>
    <row r="194" spans="1:2" x14ac:dyDescent="0.25">
      <c r="A194">
        <v>204.45419999999999</v>
      </c>
      <c r="B194">
        <v>383</v>
      </c>
    </row>
    <row r="195" spans="1:2" x14ac:dyDescent="0.25">
      <c r="A195">
        <v>205.48670000000001</v>
      </c>
      <c r="B195">
        <v>369</v>
      </c>
    </row>
    <row r="196" spans="1:2" x14ac:dyDescent="0.25">
      <c r="A196">
        <v>206.4966</v>
      </c>
      <c r="B196">
        <v>361</v>
      </c>
    </row>
    <row r="197" spans="1:2" x14ac:dyDescent="0.25">
      <c r="A197">
        <v>207.54859999999999</v>
      </c>
      <c r="B197">
        <v>347</v>
      </c>
    </row>
    <row r="198" spans="1:2" x14ac:dyDescent="0.25">
      <c r="A198">
        <v>208.59569999999999</v>
      </c>
      <c r="B198">
        <v>337</v>
      </c>
    </row>
    <row r="199" spans="1:2" x14ac:dyDescent="0.25">
      <c r="A199">
        <v>209.62960000000001</v>
      </c>
      <c r="B199">
        <v>327</v>
      </c>
    </row>
    <row r="200" spans="1:2" x14ac:dyDescent="0.25">
      <c r="A200">
        <v>210.6454</v>
      </c>
      <c r="B200">
        <v>318</v>
      </c>
    </row>
    <row r="201" spans="1:2" x14ac:dyDescent="0.25">
      <c r="A201">
        <v>211.6525</v>
      </c>
      <c r="B201">
        <v>307</v>
      </c>
    </row>
    <row r="202" spans="1:2" x14ac:dyDescent="0.25">
      <c r="A202">
        <v>212.6996</v>
      </c>
      <c r="B202">
        <v>299</v>
      </c>
    </row>
    <row r="203" spans="1:2" x14ac:dyDescent="0.25">
      <c r="A203">
        <v>213.7114</v>
      </c>
      <c r="B203">
        <v>293</v>
      </c>
    </row>
    <row r="204" spans="1:2" x14ac:dyDescent="0.25">
      <c r="A204">
        <v>214.71369999999999</v>
      </c>
      <c r="B204">
        <v>288</v>
      </c>
    </row>
    <row r="205" spans="1:2" x14ac:dyDescent="0.25">
      <c r="A205">
        <v>215.72059999999999</v>
      </c>
      <c r="B205">
        <v>279</v>
      </c>
    </row>
    <row r="206" spans="1:2" x14ac:dyDescent="0.25">
      <c r="A206">
        <v>216.73509999999999</v>
      </c>
      <c r="B206">
        <v>273</v>
      </c>
    </row>
    <row r="207" spans="1:2" x14ac:dyDescent="0.25">
      <c r="A207">
        <v>217.7586</v>
      </c>
      <c r="B207">
        <v>263</v>
      </c>
    </row>
    <row r="208" spans="1:2" x14ac:dyDescent="0.25">
      <c r="A208">
        <v>218.79750000000001</v>
      </c>
      <c r="B208">
        <v>256</v>
      </c>
    </row>
    <row r="209" spans="1:2" x14ac:dyDescent="0.25">
      <c r="A209">
        <v>219.84719999999999</v>
      </c>
      <c r="B209">
        <v>248</v>
      </c>
    </row>
    <row r="210" spans="1:2" x14ac:dyDescent="0.25">
      <c r="A210">
        <v>220.85769999999999</v>
      </c>
      <c r="B210">
        <v>239</v>
      </c>
    </row>
    <row r="211" spans="1:2" x14ac:dyDescent="0.25">
      <c r="A211">
        <v>221.9007</v>
      </c>
      <c r="B211">
        <v>230</v>
      </c>
    </row>
    <row r="212" spans="1:2" x14ac:dyDescent="0.25">
      <c r="A212">
        <v>222.9111</v>
      </c>
      <c r="B212">
        <v>219</v>
      </c>
    </row>
    <row r="213" spans="1:2" x14ac:dyDescent="0.25">
      <c r="A213">
        <v>223.92330000000001</v>
      </c>
      <c r="B213">
        <v>211</v>
      </c>
    </row>
    <row r="214" spans="1:2" x14ac:dyDescent="0.25">
      <c r="A214">
        <v>224.95339999999999</v>
      </c>
      <c r="B214">
        <v>202</v>
      </c>
    </row>
    <row r="215" spans="1:2" x14ac:dyDescent="0.25">
      <c r="A215">
        <v>225.9682</v>
      </c>
      <c r="B215">
        <v>190</v>
      </c>
    </row>
    <row r="216" spans="1:2" x14ac:dyDescent="0.25">
      <c r="A216">
        <v>226.99449999999999</v>
      </c>
      <c r="B216">
        <v>182</v>
      </c>
    </row>
    <row r="217" spans="1:2" x14ac:dyDescent="0.25">
      <c r="A217">
        <v>227.9983</v>
      </c>
      <c r="B217">
        <v>177</v>
      </c>
    </row>
    <row r="218" spans="1:2" x14ac:dyDescent="0.25">
      <c r="A218">
        <v>229.0283</v>
      </c>
      <c r="B218">
        <v>172</v>
      </c>
    </row>
    <row r="219" spans="1:2" x14ac:dyDescent="0.25">
      <c r="A219">
        <v>230.0455</v>
      </c>
      <c r="B219">
        <v>164</v>
      </c>
    </row>
    <row r="220" spans="1:2" x14ac:dyDescent="0.25">
      <c r="A220">
        <v>231.08109999999999</v>
      </c>
      <c r="B220">
        <v>162</v>
      </c>
    </row>
    <row r="221" spans="1:2" x14ac:dyDescent="0.25">
      <c r="A221">
        <v>232.09809999999999</v>
      </c>
      <c r="B221">
        <v>158</v>
      </c>
    </row>
    <row r="222" spans="1:2" x14ac:dyDescent="0.25">
      <c r="A222">
        <v>233.1028</v>
      </c>
      <c r="B222">
        <v>152</v>
      </c>
    </row>
    <row r="223" spans="1:2" x14ac:dyDescent="0.25">
      <c r="A223">
        <v>234.1319</v>
      </c>
      <c r="B223">
        <v>148</v>
      </c>
    </row>
    <row r="224" spans="1:2" x14ac:dyDescent="0.25">
      <c r="A224">
        <v>235.1653</v>
      </c>
      <c r="B224">
        <v>144</v>
      </c>
    </row>
    <row r="225" spans="1:2" x14ac:dyDescent="0.25">
      <c r="A225">
        <v>236.16640000000001</v>
      </c>
      <c r="B225">
        <v>140</v>
      </c>
    </row>
    <row r="226" spans="1:2" x14ac:dyDescent="0.25">
      <c r="A226">
        <v>237.1951</v>
      </c>
      <c r="B226">
        <v>133</v>
      </c>
    </row>
    <row r="227" spans="1:2" x14ac:dyDescent="0.25">
      <c r="A227">
        <v>238.19800000000001</v>
      </c>
      <c r="B227">
        <v>127</v>
      </c>
    </row>
    <row r="228" spans="1:2" x14ac:dyDescent="0.25">
      <c r="A228">
        <v>239.21090000000001</v>
      </c>
      <c r="B228">
        <v>121</v>
      </c>
    </row>
    <row r="229" spans="1:2" x14ac:dyDescent="0.25">
      <c r="A229">
        <v>240.24629999999999</v>
      </c>
      <c r="B229">
        <v>114</v>
      </c>
    </row>
    <row r="230" spans="1:2" x14ac:dyDescent="0.25">
      <c r="A230">
        <v>241.2533</v>
      </c>
      <c r="B230">
        <v>110</v>
      </c>
    </row>
    <row r="231" spans="1:2" x14ac:dyDescent="0.25">
      <c r="A231">
        <v>242.26089999999999</v>
      </c>
      <c r="B231">
        <v>104</v>
      </c>
    </row>
    <row r="232" spans="1:2" x14ac:dyDescent="0.25">
      <c r="A232">
        <v>243.26740000000001</v>
      </c>
      <c r="B232">
        <v>100</v>
      </c>
    </row>
    <row r="233" spans="1:2" x14ac:dyDescent="0.25">
      <c r="A233">
        <v>244.27539999999999</v>
      </c>
      <c r="B233">
        <v>97</v>
      </c>
    </row>
    <row r="234" spans="1:2" x14ac:dyDescent="0.25">
      <c r="A234">
        <v>245.28710000000001</v>
      </c>
      <c r="B234">
        <v>95</v>
      </c>
    </row>
    <row r="235" spans="1:2" x14ac:dyDescent="0.25">
      <c r="A235">
        <v>246.30330000000001</v>
      </c>
      <c r="B235">
        <v>92</v>
      </c>
    </row>
    <row r="236" spans="1:2" x14ac:dyDescent="0.25">
      <c r="A236">
        <v>247.31829999999999</v>
      </c>
      <c r="B236">
        <v>91</v>
      </c>
    </row>
    <row r="237" spans="1:2" x14ac:dyDescent="0.25">
      <c r="A237">
        <v>248.32</v>
      </c>
      <c r="B237">
        <v>91</v>
      </c>
    </row>
    <row r="238" spans="1:2" x14ac:dyDescent="0.25">
      <c r="A238">
        <v>249.3383</v>
      </c>
      <c r="B238">
        <v>88</v>
      </c>
    </row>
    <row r="239" spans="1:2" x14ac:dyDescent="0.25">
      <c r="A239">
        <v>250.35169999999999</v>
      </c>
      <c r="B239">
        <v>85</v>
      </c>
    </row>
    <row r="240" spans="1:2" x14ac:dyDescent="0.25">
      <c r="A240">
        <v>251.38300000000001</v>
      </c>
      <c r="B240">
        <v>84</v>
      </c>
    </row>
    <row r="241" spans="1:2" x14ac:dyDescent="0.25">
      <c r="A241">
        <v>252.39429999999999</v>
      </c>
      <c r="B241">
        <v>83</v>
      </c>
    </row>
    <row r="242" spans="1:2" x14ac:dyDescent="0.25">
      <c r="A242">
        <v>253.40119999999999</v>
      </c>
      <c r="B242">
        <v>83</v>
      </c>
    </row>
    <row r="243" spans="1:2" x14ac:dyDescent="0.25">
      <c r="A243">
        <v>254.40369999999999</v>
      </c>
      <c r="B243">
        <v>81</v>
      </c>
    </row>
    <row r="244" spans="1:2" x14ac:dyDescent="0.25">
      <c r="A244">
        <v>255.41550000000001</v>
      </c>
      <c r="B244">
        <v>77</v>
      </c>
    </row>
    <row r="245" spans="1:2" x14ac:dyDescent="0.25">
      <c r="A245">
        <v>256.41579999999999</v>
      </c>
      <c r="B245">
        <v>75</v>
      </c>
    </row>
    <row r="246" spans="1:2" x14ac:dyDescent="0.25">
      <c r="A246">
        <v>257.4273</v>
      </c>
      <c r="B246">
        <v>72</v>
      </c>
    </row>
    <row r="247" spans="1:2" x14ac:dyDescent="0.25">
      <c r="A247">
        <v>258.44310000000002</v>
      </c>
      <c r="B247">
        <v>71</v>
      </c>
    </row>
    <row r="248" spans="1:2" x14ac:dyDescent="0.25">
      <c r="A248">
        <v>259.45440000000002</v>
      </c>
      <c r="B248">
        <v>69</v>
      </c>
    </row>
    <row r="249" spans="1:2" x14ac:dyDescent="0.25">
      <c r="A249">
        <v>260.4649</v>
      </c>
      <c r="B249">
        <v>67</v>
      </c>
    </row>
    <row r="250" spans="1:2" x14ac:dyDescent="0.25">
      <c r="A250">
        <v>261.46730000000002</v>
      </c>
      <c r="B250">
        <v>65</v>
      </c>
    </row>
    <row r="251" spans="1:2" x14ac:dyDescent="0.25">
      <c r="A251">
        <v>262.4803</v>
      </c>
      <c r="B251">
        <v>65</v>
      </c>
    </row>
    <row r="252" spans="1:2" x14ac:dyDescent="0.25">
      <c r="A252">
        <v>263.51609999999999</v>
      </c>
      <c r="B252">
        <v>65</v>
      </c>
    </row>
    <row r="253" spans="1:2" x14ac:dyDescent="0.25">
      <c r="A253">
        <v>264.52640000000002</v>
      </c>
      <c r="B253">
        <v>64</v>
      </c>
    </row>
    <row r="254" spans="1:2" x14ac:dyDescent="0.25">
      <c r="A254">
        <v>265.54250000000002</v>
      </c>
      <c r="B254">
        <v>64</v>
      </c>
    </row>
    <row r="255" spans="1:2" x14ac:dyDescent="0.25">
      <c r="A255">
        <v>266.55200000000002</v>
      </c>
      <c r="B255">
        <v>62</v>
      </c>
    </row>
    <row r="256" spans="1:2" x14ac:dyDescent="0.25">
      <c r="A256">
        <v>267.56700000000001</v>
      </c>
      <c r="B256">
        <v>61</v>
      </c>
    </row>
    <row r="257" spans="1:2" x14ac:dyDescent="0.25">
      <c r="A257">
        <v>268.58319999999998</v>
      </c>
      <c r="B257">
        <v>58</v>
      </c>
    </row>
    <row r="258" spans="1:2" x14ac:dyDescent="0.25">
      <c r="A258">
        <v>269.59969999999998</v>
      </c>
      <c r="B258">
        <v>57</v>
      </c>
    </row>
    <row r="259" spans="1:2" x14ac:dyDescent="0.25">
      <c r="A259">
        <v>270.60090000000002</v>
      </c>
      <c r="B259">
        <v>55</v>
      </c>
    </row>
    <row r="260" spans="1:2" x14ac:dyDescent="0.25">
      <c r="A260">
        <v>271.60919999999999</v>
      </c>
      <c r="B260">
        <v>54</v>
      </c>
    </row>
    <row r="261" spans="1:2" x14ac:dyDescent="0.25">
      <c r="A261">
        <v>272.61410000000001</v>
      </c>
      <c r="B261">
        <v>52</v>
      </c>
    </row>
    <row r="262" spans="1:2" x14ac:dyDescent="0.25">
      <c r="A262">
        <v>273.62279999999998</v>
      </c>
      <c r="B262">
        <v>52</v>
      </c>
    </row>
    <row r="263" spans="1:2" x14ac:dyDescent="0.25">
      <c r="A263">
        <v>274.62329999999997</v>
      </c>
      <c r="B263">
        <v>50</v>
      </c>
    </row>
    <row r="264" spans="1:2" x14ac:dyDescent="0.25">
      <c r="A264">
        <v>275.6318</v>
      </c>
      <c r="B264">
        <v>49</v>
      </c>
    </row>
    <row r="265" spans="1:2" x14ac:dyDescent="0.25">
      <c r="A265">
        <v>276.64800000000002</v>
      </c>
      <c r="B265">
        <v>47</v>
      </c>
    </row>
    <row r="266" spans="1:2" x14ac:dyDescent="0.25">
      <c r="A266">
        <v>277.66000000000003</v>
      </c>
      <c r="B266">
        <v>46</v>
      </c>
    </row>
    <row r="267" spans="1:2" x14ac:dyDescent="0.25">
      <c r="A267">
        <v>278.67610000000002</v>
      </c>
      <c r="B267">
        <v>43</v>
      </c>
    </row>
    <row r="268" spans="1:2" x14ac:dyDescent="0.25">
      <c r="A268">
        <v>279.68979999999999</v>
      </c>
      <c r="B268">
        <v>42</v>
      </c>
    </row>
    <row r="269" spans="1:2" x14ac:dyDescent="0.25">
      <c r="A269">
        <v>280.6927</v>
      </c>
      <c r="B269">
        <v>41</v>
      </c>
    </row>
    <row r="270" spans="1:2" x14ac:dyDescent="0.25">
      <c r="A270">
        <v>281.69310000000002</v>
      </c>
      <c r="B270">
        <v>41</v>
      </c>
    </row>
    <row r="271" spans="1:2" x14ac:dyDescent="0.25">
      <c r="A271">
        <v>282.69380000000001</v>
      </c>
      <c r="B271">
        <v>40</v>
      </c>
    </row>
    <row r="272" spans="1:2" x14ac:dyDescent="0.25">
      <c r="A272">
        <v>283.70100000000002</v>
      </c>
      <c r="B272">
        <v>40</v>
      </c>
    </row>
    <row r="273" spans="1:2" x14ac:dyDescent="0.25">
      <c r="A273">
        <v>284.70699999999999</v>
      </c>
      <c r="B273">
        <v>39</v>
      </c>
    </row>
    <row r="274" spans="1:2" x14ac:dyDescent="0.25">
      <c r="A274">
        <v>285.70830000000001</v>
      </c>
      <c r="B274">
        <v>37</v>
      </c>
    </row>
    <row r="275" spans="1:2" x14ac:dyDescent="0.25">
      <c r="A275">
        <v>286.72919999999999</v>
      </c>
      <c r="B275">
        <v>36</v>
      </c>
    </row>
    <row r="276" spans="1:2" x14ac:dyDescent="0.25">
      <c r="A276">
        <v>287.74189999999999</v>
      </c>
      <c r="B276">
        <v>35</v>
      </c>
    </row>
    <row r="277" spans="1:2" x14ac:dyDescent="0.25">
      <c r="A277">
        <v>288.74930000000001</v>
      </c>
      <c r="B277">
        <v>35</v>
      </c>
    </row>
    <row r="278" spans="1:2" x14ac:dyDescent="0.25">
      <c r="A278">
        <v>289.75189999999998</v>
      </c>
      <c r="B278">
        <v>35</v>
      </c>
    </row>
    <row r="279" spans="1:2" x14ac:dyDescent="0.25">
      <c r="A279">
        <v>290.75920000000002</v>
      </c>
      <c r="B279">
        <v>35</v>
      </c>
    </row>
    <row r="280" spans="1:2" x14ac:dyDescent="0.25">
      <c r="A280">
        <v>291.77010000000001</v>
      </c>
      <c r="B280">
        <v>35</v>
      </c>
    </row>
    <row r="281" spans="1:2" x14ac:dyDescent="0.25">
      <c r="A281">
        <v>292.77260000000001</v>
      </c>
      <c r="B281">
        <v>35</v>
      </c>
    </row>
    <row r="282" spans="1:2" x14ac:dyDescent="0.25">
      <c r="A282">
        <v>293.78309999999999</v>
      </c>
      <c r="B282">
        <v>34</v>
      </c>
    </row>
    <row r="283" spans="1:2" x14ac:dyDescent="0.25">
      <c r="A283">
        <v>294.79039999999998</v>
      </c>
      <c r="B283">
        <v>34</v>
      </c>
    </row>
    <row r="284" spans="1:2" x14ac:dyDescent="0.25">
      <c r="A284">
        <v>295.79090000000002</v>
      </c>
      <c r="B284">
        <v>33</v>
      </c>
    </row>
    <row r="285" spans="1:2" x14ac:dyDescent="0.25">
      <c r="A285">
        <v>296.80419999999998</v>
      </c>
      <c r="B285">
        <v>32</v>
      </c>
    </row>
    <row r="286" spans="1:2" x14ac:dyDescent="0.25">
      <c r="A286">
        <v>297.81880000000001</v>
      </c>
      <c r="B286">
        <v>30</v>
      </c>
    </row>
    <row r="287" spans="1:2" x14ac:dyDescent="0.25">
      <c r="A287">
        <v>298.82589999999999</v>
      </c>
      <c r="B287">
        <v>30</v>
      </c>
    </row>
    <row r="288" spans="1:2" x14ac:dyDescent="0.25">
      <c r="A288">
        <v>299.8381</v>
      </c>
      <c r="B288">
        <v>29</v>
      </c>
    </row>
    <row r="289" spans="1:2" x14ac:dyDescent="0.25">
      <c r="A289">
        <v>300.8415</v>
      </c>
      <c r="B289">
        <v>29</v>
      </c>
    </row>
    <row r="290" spans="1:2" x14ac:dyDescent="0.25">
      <c r="A290">
        <v>301.85660000000001</v>
      </c>
      <c r="B290">
        <v>29</v>
      </c>
    </row>
    <row r="291" spans="1:2" x14ac:dyDescent="0.25">
      <c r="A291">
        <v>302.85820000000001</v>
      </c>
      <c r="B291">
        <v>29</v>
      </c>
    </row>
    <row r="292" spans="1:2" x14ac:dyDescent="0.25">
      <c r="A292">
        <v>303.86970000000002</v>
      </c>
      <c r="B292">
        <v>29</v>
      </c>
    </row>
    <row r="293" spans="1:2" x14ac:dyDescent="0.25">
      <c r="A293">
        <v>304.8723</v>
      </c>
      <c r="B293">
        <v>27</v>
      </c>
    </row>
    <row r="294" spans="1:2" x14ac:dyDescent="0.25">
      <c r="A294">
        <v>305.875</v>
      </c>
      <c r="B294">
        <v>25</v>
      </c>
    </row>
    <row r="295" spans="1:2" x14ac:dyDescent="0.25">
      <c r="A295">
        <v>306.89049999999997</v>
      </c>
      <c r="B295">
        <v>24</v>
      </c>
    </row>
    <row r="296" spans="1:2" x14ac:dyDescent="0.25">
      <c r="A296">
        <v>307.89139999999998</v>
      </c>
      <c r="B296">
        <v>24</v>
      </c>
    </row>
    <row r="297" spans="1:2" x14ac:dyDescent="0.25">
      <c r="A297">
        <v>308.90219999999999</v>
      </c>
      <c r="B297">
        <v>24</v>
      </c>
    </row>
    <row r="298" spans="1:2" x14ac:dyDescent="0.25">
      <c r="A298">
        <v>309.90460000000002</v>
      </c>
      <c r="B298">
        <v>24</v>
      </c>
    </row>
    <row r="299" spans="1:2" x14ac:dyDescent="0.25">
      <c r="A299">
        <v>310.91550000000001</v>
      </c>
      <c r="B299">
        <v>23</v>
      </c>
    </row>
    <row r="300" spans="1:2" x14ac:dyDescent="0.25">
      <c r="A300">
        <v>311.92500000000001</v>
      </c>
      <c r="B300">
        <v>23</v>
      </c>
    </row>
    <row r="301" spans="1:2" x14ac:dyDescent="0.25">
      <c r="A301">
        <v>312.92540000000002</v>
      </c>
      <c r="B301">
        <v>22</v>
      </c>
    </row>
    <row r="302" spans="1:2" x14ac:dyDescent="0.25">
      <c r="A302">
        <v>313.9323</v>
      </c>
      <c r="B302">
        <v>22</v>
      </c>
    </row>
    <row r="303" spans="1:2" x14ac:dyDescent="0.25">
      <c r="A303">
        <v>314.93759999999997</v>
      </c>
      <c r="B303">
        <v>21</v>
      </c>
    </row>
    <row r="304" spans="1:2" x14ac:dyDescent="0.25">
      <c r="A304">
        <v>315.93810000000002</v>
      </c>
      <c r="B304">
        <v>20</v>
      </c>
    </row>
    <row r="305" spans="1:2" x14ac:dyDescent="0.25">
      <c r="A305">
        <v>316.94150000000002</v>
      </c>
      <c r="B305">
        <v>20</v>
      </c>
    </row>
    <row r="306" spans="1:2" x14ac:dyDescent="0.25">
      <c r="A306">
        <v>317.95639999999997</v>
      </c>
      <c r="B306">
        <v>20</v>
      </c>
    </row>
    <row r="307" spans="1:2" x14ac:dyDescent="0.25">
      <c r="A307">
        <v>318.95650000000001</v>
      </c>
      <c r="B307">
        <v>20</v>
      </c>
    </row>
    <row r="308" spans="1:2" x14ac:dyDescent="0.25">
      <c r="A308">
        <v>319.96929999999998</v>
      </c>
      <c r="B308">
        <v>20</v>
      </c>
    </row>
    <row r="309" spans="1:2" x14ac:dyDescent="0.25">
      <c r="A309">
        <v>320.97210000000001</v>
      </c>
      <c r="B309">
        <v>20</v>
      </c>
    </row>
    <row r="310" spans="1:2" x14ac:dyDescent="0.25">
      <c r="A310">
        <v>321.97399999999999</v>
      </c>
      <c r="B310">
        <v>20</v>
      </c>
    </row>
    <row r="311" spans="1:2" x14ac:dyDescent="0.25">
      <c r="A311">
        <v>322.98610000000002</v>
      </c>
      <c r="B311">
        <v>20</v>
      </c>
    </row>
    <row r="312" spans="1:2" x14ac:dyDescent="0.25">
      <c r="A312">
        <v>323.9984</v>
      </c>
      <c r="B312">
        <v>20</v>
      </c>
    </row>
    <row r="313" spans="1:2" x14ac:dyDescent="0.25">
      <c r="A313">
        <v>325.00139999999999</v>
      </c>
      <c r="B313">
        <v>20</v>
      </c>
    </row>
    <row r="314" spans="1:2" x14ac:dyDescent="0.25">
      <c r="A314">
        <v>326.01459999999997</v>
      </c>
      <c r="B314">
        <v>20</v>
      </c>
    </row>
    <row r="315" spans="1:2" x14ac:dyDescent="0.25">
      <c r="A315">
        <v>327.02100000000002</v>
      </c>
      <c r="B315">
        <v>20</v>
      </c>
    </row>
    <row r="316" spans="1:2" x14ac:dyDescent="0.25">
      <c r="A316">
        <v>328.0335</v>
      </c>
      <c r="B316">
        <v>20</v>
      </c>
    </row>
    <row r="317" spans="1:2" x14ac:dyDescent="0.25">
      <c r="A317">
        <v>329.03609999999998</v>
      </c>
      <c r="B317">
        <v>20</v>
      </c>
    </row>
    <row r="318" spans="1:2" x14ac:dyDescent="0.25">
      <c r="A318">
        <v>330.04860000000002</v>
      </c>
      <c r="B318">
        <v>20</v>
      </c>
    </row>
    <row r="319" spans="1:2" x14ac:dyDescent="0.25">
      <c r="A319">
        <v>331.05040000000002</v>
      </c>
      <c r="B319">
        <v>20</v>
      </c>
    </row>
    <row r="320" spans="1:2" x14ac:dyDescent="0.25">
      <c r="A320">
        <v>332.05959999999999</v>
      </c>
      <c r="B320">
        <v>19</v>
      </c>
    </row>
    <row r="321" spans="1:2" x14ac:dyDescent="0.25">
      <c r="A321">
        <v>333.0659</v>
      </c>
      <c r="B321">
        <v>19</v>
      </c>
    </row>
    <row r="322" spans="1:2" x14ac:dyDescent="0.25">
      <c r="A322">
        <v>334.07069999999999</v>
      </c>
      <c r="B322">
        <v>18</v>
      </c>
    </row>
    <row r="323" spans="1:2" x14ac:dyDescent="0.25">
      <c r="A323">
        <v>335.0745</v>
      </c>
      <c r="B323">
        <v>17</v>
      </c>
    </row>
    <row r="324" spans="1:2" x14ac:dyDescent="0.25">
      <c r="A324">
        <v>336.0806</v>
      </c>
      <c r="B324">
        <v>17</v>
      </c>
    </row>
    <row r="325" spans="1:2" x14ac:dyDescent="0.25">
      <c r="A325">
        <v>337.08550000000002</v>
      </c>
      <c r="B325">
        <v>14</v>
      </c>
    </row>
    <row r="326" spans="1:2" x14ac:dyDescent="0.25">
      <c r="A326">
        <v>338.10129999999998</v>
      </c>
      <c r="B326">
        <v>14</v>
      </c>
    </row>
    <row r="327" spans="1:2" x14ac:dyDescent="0.25">
      <c r="A327">
        <v>339.10610000000003</v>
      </c>
      <c r="B327">
        <v>13</v>
      </c>
    </row>
    <row r="328" spans="1:2" x14ac:dyDescent="0.25">
      <c r="A328">
        <v>340.11989999999997</v>
      </c>
      <c r="B328">
        <v>13</v>
      </c>
    </row>
    <row r="329" spans="1:2" x14ac:dyDescent="0.25">
      <c r="A329">
        <v>341.12369999999999</v>
      </c>
      <c r="B329">
        <v>13</v>
      </c>
    </row>
    <row r="330" spans="1:2" x14ac:dyDescent="0.25">
      <c r="A330">
        <v>342.13279999999997</v>
      </c>
      <c r="B330">
        <v>13</v>
      </c>
    </row>
    <row r="331" spans="1:2" x14ac:dyDescent="0.25">
      <c r="A331">
        <v>343.13850000000002</v>
      </c>
      <c r="B331">
        <v>13</v>
      </c>
    </row>
    <row r="332" spans="1:2" x14ac:dyDescent="0.25">
      <c r="A332">
        <v>344.14409999999998</v>
      </c>
      <c r="B332">
        <v>13</v>
      </c>
    </row>
    <row r="333" spans="1:2" x14ac:dyDescent="0.25">
      <c r="A333">
        <v>345.15199999999999</v>
      </c>
      <c r="B333">
        <v>12</v>
      </c>
    </row>
    <row r="334" spans="1:2" x14ac:dyDescent="0.25">
      <c r="A334">
        <v>346.16579999999999</v>
      </c>
      <c r="B334">
        <v>12</v>
      </c>
    </row>
    <row r="335" spans="1:2" x14ac:dyDescent="0.25">
      <c r="A335">
        <v>347.17320000000001</v>
      </c>
      <c r="B335">
        <v>12</v>
      </c>
    </row>
    <row r="336" spans="1:2" x14ac:dyDescent="0.25">
      <c r="A336">
        <v>348.18389999999999</v>
      </c>
      <c r="B336">
        <v>12</v>
      </c>
    </row>
    <row r="337" spans="1:2" x14ac:dyDescent="0.25">
      <c r="A337">
        <v>349.18520000000001</v>
      </c>
      <c r="B337">
        <v>12</v>
      </c>
    </row>
    <row r="338" spans="1:2" x14ac:dyDescent="0.25">
      <c r="A338">
        <v>350.18939999999998</v>
      </c>
      <c r="B338">
        <v>12</v>
      </c>
    </row>
    <row r="339" spans="1:2" x14ac:dyDescent="0.25">
      <c r="A339">
        <v>351.20159999999998</v>
      </c>
      <c r="B339">
        <v>12</v>
      </c>
    </row>
    <row r="340" spans="1:2" x14ac:dyDescent="0.25">
      <c r="A340">
        <v>352.21379999999999</v>
      </c>
      <c r="B340">
        <v>12</v>
      </c>
    </row>
    <row r="341" spans="1:2" x14ac:dyDescent="0.25">
      <c r="A341">
        <v>353.22129999999999</v>
      </c>
      <c r="B341">
        <v>10</v>
      </c>
    </row>
    <row r="342" spans="1:2" x14ac:dyDescent="0.25">
      <c r="A342">
        <v>354.23129999999998</v>
      </c>
      <c r="B342">
        <v>10</v>
      </c>
    </row>
    <row r="343" spans="1:2" x14ac:dyDescent="0.25">
      <c r="A343">
        <v>355.23869999999999</v>
      </c>
      <c r="B343">
        <v>9</v>
      </c>
    </row>
    <row r="344" spans="1:2" x14ac:dyDescent="0.25">
      <c r="A344">
        <v>356.23939999999999</v>
      </c>
      <c r="B344">
        <v>8</v>
      </c>
    </row>
    <row r="345" spans="1:2" x14ac:dyDescent="0.25">
      <c r="A345">
        <v>357.25</v>
      </c>
      <c r="B345">
        <v>8</v>
      </c>
    </row>
    <row r="346" spans="1:2" x14ac:dyDescent="0.25">
      <c r="A346">
        <v>358.25080000000003</v>
      </c>
      <c r="B346">
        <v>7</v>
      </c>
    </row>
    <row r="347" spans="1:2" x14ac:dyDescent="0.25">
      <c r="A347">
        <v>359.25319999999999</v>
      </c>
      <c r="B347">
        <v>7</v>
      </c>
    </row>
    <row r="348" spans="1:2" x14ac:dyDescent="0.25">
      <c r="A348">
        <v>360.2645</v>
      </c>
      <c r="B348">
        <v>7</v>
      </c>
    </row>
    <row r="349" spans="1:2" x14ac:dyDescent="0.25">
      <c r="A349">
        <v>361.27170000000001</v>
      </c>
      <c r="B349">
        <v>7</v>
      </c>
    </row>
    <row r="350" spans="1:2" x14ac:dyDescent="0.25">
      <c r="A350">
        <v>362.28359999999998</v>
      </c>
      <c r="B350">
        <v>6</v>
      </c>
    </row>
    <row r="351" spans="1:2" x14ac:dyDescent="0.25">
      <c r="A351">
        <v>363.28879999999998</v>
      </c>
      <c r="B351">
        <v>6</v>
      </c>
    </row>
    <row r="352" spans="1:2" x14ac:dyDescent="0.25">
      <c r="A352">
        <v>364.28890000000001</v>
      </c>
      <c r="B352">
        <v>4</v>
      </c>
    </row>
    <row r="353" spans="1:2" x14ac:dyDescent="0.25">
      <c r="A353">
        <v>365.29039999999998</v>
      </c>
      <c r="B353">
        <v>3</v>
      </c>
    </row>
    <row r="354" spans="1:2" x14ac:dyDescent="0.25">
      <c r="A354">
        <v>366.30200000000002</v>
      </c>
      <c r="B354">
        <v>3</v>
      </c>
    </row>
    <row r="355" spans="1:2" x14ac:dyDescent="0.25">
      <c r="A355">
        <v>367.3134</v>
      </c>
      <c r="B355">
        <v>3</v>
      </c>
    </row>
    <row r="356" spans="1:2" x14ac:dyDescent="0.25">
      <c r="A356">
        <v>368.31689999999998</v>
      </c>
      <c r="B356">
        <v>3</v>
      </c>
    </row>
    <row r="357" spans="1:2" x14ac:dyDescent="0.25">
      <c r="A357">
        <v>369.32679999999999</v>
      </c>
      <c r="B357">
        <v>3</v>
      </c>
    </row>
    <row r="358" spans="1:2" x14ac:dyDescent="0.25">
      <c r="A358">
        <v>370.33359999999999</v>
      </c>
      <c r="B358">
        <v>3</v>
      </c>
    </row>
    <row r="359" spans="1:2" x14ac:dyDescent="0.25">
      <c r="A359">
        <v>371.33429999999998</v>
      </c>
      <c r="B359">
        <v>3</v>
      </c>
    </row>
    <row r="360" spans="1:2" x14ac:dyDescent="0.25">
      <c r="A360">
        <v>372.3356</v>
      </c>
      <c r="B360">
        <v>2</v>
      </c>
    </row>
    <row r="361" spans="1:2" x14ac:dyDescent="0.25">
      <c r="A361">
        <v>373.3526</v>
      </c>
      <c r="B361">
        <v>2</v>
      </c>
    </row>
    <row r="362" spans="1:2" x14ac:dyDescent="0.25">
      <c r="A362">
        <v>374.3537</v>
      </c>
      <c r="B362">
        <v>2</v>
      </c>
    </row>
    <row r="363" spans="1:2" x14ac:dyDescent="0.25">
      <c r="A363">
        <v>375.36399999999998</v>
      </c>
      <c r="B363">
        <v>2</v>
      </c>
    </row>
    <row r="364" spans="1:2" x14ac:dyDescent="0.25">
      <c r="A364">
        <v>376.3673</v>
      </c>
      <c r="B364">
        <v>2</v>
      </c>
    </row>
    <row r="365" spans="1:2" x14ac:dyDescent="0.25">
      <c r="A365">
        <v>377.36959999999999</v>
      </c>
      <c r="B365">
        <v>2</v>
      </c>
    </row>
    <row r="366" spans="1:2" x14ac:dyDescent="0.25">
      <c r="A366">
        <v>378.37329999999997</v>
      </c>
      <c r="B366">
        <v>2</v>
      </c>
    </row>
    <row r="367" spans="1:2" x14ac:dyDescent="0.25">
      <c r="A367">
        <v>379.38170000000002</v>
      </c>
      <c r="B367">
        <v>2</v>
      </c>
    </row>
    <row r="368" spans="1:2" x14ac:dyDescent="0.25">
      <c r="A368">
        <v>380.38560000000001</v>
      </c>
      <c r="B368">
        <v>2</v>
      </c>
    </row>
    <row r="369" spans="1:2" x14ac:dyDescent="0.25">
      <c r="A369">
        <v>381.3861</v>
      </c>
      <c r="B369">
        <v>2</v>
      </c>
    </row>
    <row r="370" spans="1:2" x14ac:dyDescent="0.25">
      <c r="A370">
        <v>382.3904</v>
      </c>
      <c r="B370">
        <v>2</v>
      </c>
    </row>
    <row r="371" spans="1:2" x14ac:dyDescent="0.25">
      <c r="A371">
        <v>383.4015</v>
      </c>
      <c r="B371">
        <v>2</v>
      </c>
    </row>
    <row r="372" spans="1:2" x14ac:dyDescent="0.25">
      <c r="A372">
        <v>384.41320000000002</v>
      </c>
      <c r="B372">
        <v>2</v>
      </c>
    </row>
    <row r="373" spans="1:2" x14ac:dyDescent="0.25">
      <c r="A373">
        <v>385.41730000000001</v>
      </c>
      <c r="B373">
        <v>2</v>
      </c>
    </row>
    <row r="374" spans="1:2" x14ac:dyDescent="0.25">
      <c r="A374">
        <v>386.42250000000001</v>
      </c>
      <c r="B374">
        <v>2</v>
      </c>
    </row>
    <row r="375" spans="1:2" x14ac:dyDescent="0.25">
      <c r="A375">
        <v>387.43470000000002</v>
      </c>
      <c r="B375">
        <v>2</v>
      </c>
    </row>
    <row r="376" spans="1:2" x14ac:dyDescent="0.25">
      <c r="A376">
        <v>388.43759999999997</v>
      </c>
      <c r="B376">
        <v>2</v>
      </c>
    </row>
    <row r="377" spans="1:2" x14ac:dyDescent="0.25">
      <c r="A377">
        <v>389.44709999999998</v>
      </c>
      <c r="B377">
        <v>2</v>
      </c>
    </row>
    <row r="378" spans="1:2" x14ac:dyDescent="0.25">
      <c r="A378">
        <v>390.44709999999998</v>
      </c>
      <c r="B378">
        <v>2</v>
      </c>
    </row>
    <row r="379" spans="1:2" x14ac:dyDescent="0.25">
      <c r="A379">
        <v>391.44990000000001</v>
      </c>
      <c r="B379">
        <v>2</v>
      </c>
    </row>
    <row r="380" spans="1:2" x14ac:dyDescent="0.25">
      <c r="A380">
        <v>392.45139999999998</v>
      </c>
      <c r="B380">
        <v>2</v>
      </c>
    </row>
    <row r="381" spans="1:2" x14ac:dyDescent="0.25">
      <c r="A381">
        <v>393.4581</v>
      </c>
      <c r="B381">
        <v>2</v>
      </c>
    </row>
    <row r="382" spans="1:2" x14ac:dyDescent="0.25">
      <c r="A382">
        <v>394.46629999999999</v>
      </c>
      <c r="B382">
        <v>2</v>
      </c>
    </row>
    <row r="383" spans="1:2" x14ac:dyDescent="0.25">
      <c r="A383">
        <v>395.47329999999999</v>
      </c>
      <c r="B383">
        <v>2</v>
      </c>
    </row>
    <row r="384" spans="1:2" x14ac:dyDescent="0.25">
      <c r="A384">
        <v>396.47500000000002</v>
      </c>
      <c r="B384">
        <v>2</v>
      </c>
    </row>
    <row r="385" spans="1:2" x14ac:dyDescent="0.25">
      <c r="A385">
        <v>397.48410000000001</v>
      </c>
      <c r="B385">
        <v>2</v>
      </c>
    </row>
    <row r="386" spans="1:2" x14ac:dyDescent="0.25">
      <c r="A386">
        <v>398.4873</v>
      </c>
      <c r="B386">
        <v>2</v>
      </c>
    </row>
    <row r="387" spans="1:2" x14ac:dyDescent="0.25">
      <c r="A387">
        <v>399.49770000000001</v>
      </c>
      <c r="B387">
        <v>2</v>
      </c>
    </row>
    <row r="388" spans="1:2" x14ac:dyDescent="0.25">
      <c r="A388">
        <v>400.49979999999999</v>
      </c>
      <c r="B388">
        <v>2</v>
      </c>
    </row>
    <row r="389" spans="1:2" x14ac:dyDescent="0.25">
      <c r="A389">
        <v>401.5027</v>
      </c>
      <c r="B389">
        <v>2</v>
      </c>
    </row>
    <row r="390" spans="1:2" x14ac:dyDescent="0.25">
      <c r="A390">
        <v>402.50569999999999</v>
      </c>
      <c r="B390">
        <v>2</v>
      </c>
    </row>
    <row r="391" spans="1:2" x14ac:dyDescent="0.25">
      <c r="A391">
        <v>403.51839999999999</v>
      </c>
      <c r="B391">
        <v>2</v>
      </c>
    </row>
    <row r="392" spans="1:2" x14ac:dyDescent="0.25">
      <c r="A392">
        <v>404.52289999999999</v>
      </c>
      <c r="B392">
        <v>2</v>
      </c>
    </row>
    <row r="393" spans="1:2" x14ac:dyDescent="0.25">
      <c r="A393">
        <v>405.529</v>
      </c>
      <c r="B393">
        <v>2</v>
      </c>
    </row>
    <row r="394" spans="1:2" x14ac:dyDescent="0.25">
      <c r="A394">
        <v>406.5301</v>
      </c>
      <c r="B394">
        <v>2</v>
      </c>
    </row>
    <row r="395" spans="1:2" x14ac:dyDescent="0.25">
      <c r="A395">
        <v>407.5308</v>
      </c>
      <c r="B395">
        <v>2</v>
      </c>
    </row>
    <row r="396" spans="1:2" x14ac:dyDescent="0.25">
      <c r="A396">
        <v>408.5342</v>
      </c>
      <c r="B396">
        <v>2</v>
      </c>
    </row>
    <row r="397" spans="1:2" x14ac:dyDescent="0.25">
      <c r="A397">
        <v>409.54430000000002</v>
      </c>
      <c r="B397">
        <v>2</v>
      </c>
    </row>
    <row r="398" spans="1:2" x14ac:dyDescent="0.25">
      <c r="A398">
        <v>410.54939999999999</v>
      </c>
      <c r="B398">
        <v>2</v>
      </c>
    </row>
    <row r="399" spans="1:2" x14ac:dyDescent="0.25">
      <c r="A399">
        <v>411.55549999999999</v>
      </c>
      <c r="B399">
        <v>2</v>
      </c>
    </row>
    <row r="400" spans="1:2" x14ac:dyDescent="0.25">
      <c r="A400">
        <v>412.56760000000003</v>
      </c>
      <c r="B400">
        <v>2</v>
      </c>
    </row>
    <row r="401" spans="1:2" x14ac:dyDescent="0.25">
      <c r="A401">
        <v>413.58370000000002</v>
      </c>
      <c r="B401">
        <v>1</v>
      </c>
    </row>
    <row r="402" spans="1:2" x14ac:dyDescent="0.25">
      <c r="A402">
        <v>414.5856</v>
      </c>
      <c r="B402">
        <v>1</v>
      </c>
    </row>
    <row r="403" spans="1:2" x14ac:dyDescent="0.25">
      <c r="A403">
        <v>415.59800000000001</v>
      </c>
      <c r="B403">
        <v>0</v>
      </c>
    </row>
    <row r="404" spans="1:2" x14ac:dyDescent="0.25">
      <c r="A404">
        <v>416.6053</v>
      </c>
      <c r="B404">
        <v>0</v>
      </c>
    </row>
    <row r="405" spans="1:2" x14ac:dyDescent="0.25">
      <c r="A405">
        <v>417.61649999999997</v>
      </c>
      <c r="B405">
        <v>0</v>
      </c>
    </row>
    <row r="406" spans="1:2" x14ac:dyDescent="0.25">
      <c r="A406">
        <v>418.61939999999998</v>
      </c>
      <c r="B406">
        <v>0</v>
      </c>
    </row>
    <row r="407" spans="1:2" x14ac:dyDescent="0.25">
      <c r="A407">
        <v>419.62</v>
      </c>
      <c r="B407">
        <v>0</v>
      </c>
    </row>
    <row r="408" spans="1:2" x14ac:dyDescent="0.25">
      <c r="A408">
        <v>420.63130000000001</v>
      </c>
      <c r="B408">
        <v>0</v>
      </c>
    </row>
    <row r="409" spans="1:2" x14ac:dyDescent="0.25">
      <c r="A409">
        <v>421.63490000000002</v>
      </c>
      <c r="B409">
        <v>0</v>
      </c>
    </row>
    <row r="410" spans="1:2" x14ac:dyDescent="0.25">
      <c r="A410">
        <v>422.63819999999998</v>
      </c>
      <c r="B410">
        <v>0</v>
      </c>
    </row>
    <row r="411" spans="1:2" x14ac:dyDescent="0.25">
      <c r="A411">
        <v>423.64769999999999</v>
      </c>
      <c r="B411">
        <v>0</v>
      </c>
    </row>
    <row r="412" spans="1:2" x14ac:dyDescent="0.25">
      <c r="A412">
        <v>424.65339999999998</v>
      </c>
      <c r="B412">
        <v>0</v>
      </c>
    </row>
    <row r="413" spans="1:2" x14ac:dyDescent="0.25">
      <c r="A413">
        <v>425.65660000000003</v>
      </c>
      <c r="B413">
        <v>0</v>
      </c>
    </row>
    <row r="414" spans="1:2" x14ac:dyDescent="0.25">
      <c r="A414">
        <v>426.66489999999999</v>
      </c>
      <c r="B414">
        <v>0</v>
      </c>
    </row>
    <row r="415" spans="1:2" x14ac:dyDescent="0.25">
      <c r="A415">
        <v>427.67070000000001</v>
      </c>
      <c r="B415">
        <v>0</v>
      </c>
    </row>
    <row r="416" spans="1:2" x14ac:dyDescent="0.25">
      <c r="A416">
        <v>428.69380000000001</v>
      </c>
      <c r="B416">
        <v>0</v>
      </c>
    </row>
    <row r="417" spans="1:2" x14ac:dyDescent="0.25">
      <c r="A417">
        <v>429.70139999999998</v>
      </c>
      <c r="B417">
        <v>0</v>
      </c>
    </row>
    <row r="418" spans="1:2" x14ac:dyDescent="0.25">
      <c r="A418">
        <v>430.71550000000002</v>
      </c>
      <c r="B418">
        <v>0</v>
      </c>
    </row>
    <row r="419" spans="1:2" x14ac:dyDescent="0.25">
      <c r="A419">
        <v>431.7165</v>
      </c>
      <c r="B419">
        <v>0</v>
      </c>
    </row>
    <row r="420" spans="1:2" x14ac:dyDescent="0.25">
      <c r="A420">
        <v>432.7235</v>
      </c>
      <c r="B420">
        <v>0</v>
      </c>
    </row>
    <row r="421" spans="1:2" x14ac:dyDescent="0.25">
      <c r="A421">
        <v>433.73599999999999</v>
      </c>
      <c r="B421">
        <v>0</v>
      </c>
    </row>
    <row r="422" spans="1:2" x14ac:dyDescent="0.25">
      <c r="A422">
        <v>434.73750000000001</v>
      </c>
      <c r="B422">
        <v>0</v>
      </c>
    </row>
    <row r="423" spans="1:2" x14ac:dyDescent="0.25">
      <c r="A423">
        <v>435.74849999999998</v>
      </c>
      <c r="B423">
        <v>0</v>
      </c>
    </row>
    <row r="424" spans="1:2" x14ac:dyDescent="0.25">
      <c r="A424">
        <v>436.75330000000002</v>
      </c>
      <c r="B424">
        <v>0</v>
      </c>
    </row>
    <row r="425" spans="1:2" x14ac:dyDescent="0.25">
      <c r="A425">
        <v>437.7654</v>
      </c>
      <c r="B425">
        <v>0</v>
      </c>
    </row>
    <row r="426" spans="1:2" x14ac:dyDescent="0.25">
      <c r="A426">
        <v>438.76760000000002</v>
      </c>
      <c r="B426">
        <v>0</v>
      </c>
    </row>
    <row r="427" spans="1:2" x14ac:dyDescent="0.25">
      <c r="A427">
        <v>439.77300000000002</v>
      </c>
      <c r="B427">
        <v>0</v>
      </c>
    </row>
    <row r="428" spans="1:2" x14ac:dyDescent="0.25">
      <c r="A428">
        <v>440.7792</v>
      </c>
      <c r="B428">
        <v>0</v>
      </c>
    </row>
    <row r="429" spans="1:2" x14ac:dyDescent="0.25">
      <c r="A429">
        <v>441.78140000000002</v>
      </c>
      <c r="B429">
        <v>0</v>
      </c>
    </row>
    <row r="430" spans="1:2" x14ac:dyDescent="0.25">
      <c r="A430">
        <v>442.78280000000001</v>
      </c>
      <c r="B430">
        <v>0</v>
      </c>
    </row>
    <row r="431" spans="1:2" x14ac:dyDescent="0.25">
      <c r="A431">
        <v>443.78410000000002</v>
      </c>
      <c r="B431">
        <v>0</v>
      </c>
    </row>
    <row r="432" spans="1:2" x14ac:dyDescent="0.25">
      <c r="A432">
        <v>444.79610000000002</v>
      </c>
      <c r="B432">
        <v>0</v>
      </c>
    </row>
    <row r="433" spans="1:2" x14ac:dyDescent="0.25">
      <c r="A433">
        <v>445.79759999999999</v>
      </c>
      <c r="B433">
        <v>0</v>
      </c>
    </row>
    <row r="434" spans="1:2" x14ac:dyDescent="0.25">
      <c r="A434">
        <v>446.80059999999997</v>
      </c>
      <c r="B434">
        <v>0</v>
      </c>
    </row>
    <row r="435" spans="1:2" x14ac:dyDescent="0.25">
      <c r="A435">
        <v>447.8032</v>
      </c>
      <c r="B435">
        <v>0</v>
      </c>
    </row>
    <row r="436" spans="1:2" x14ac:dyDescent="0.25">
      <c r="A436">
        <v>448.80380000000002</v>
      </c>
      <c r="B436">
        <v>0</v>
      </c>
    </row>
    <row r="437" spans="1:2" x14ac:dyDescent="0.25">
      <c r="A437">
        <v>449.80410000000001</v>
      </c>
      <c r="B437">
        <v>0</v>
      </c>
    </row>
    <row r="438" spans="1:2" x14ac:dyDescent="0.25">
      <c r="A438">
        <v>450.81470000000002</v>
      </c>
      <c r="B438">
        <v>0</v>
      </c>
    </row>
    <row r="439" spans="1:2" x14ac:dyDescent="0.25">
      <c r="A439">
        <v>451.81630000000001</v>
      </c>
      <c r="B439">
        <v>0</v>
      </c>
    </row>
    <row r="440" spans="1:2" x14ac:dyDescent="0.25">
      <c r="A440">
        <v>452.81670000000003</v>
      </c>
      <c r="B440">
        <v>0</v>
      </c>
    </row>
    <row r="441" spans="1:2" x14ac:dyDescent="0.25">
      <c r="A441">
        <v>453.81950000000001</v>
      </c>
      <c r="B441">
        <v>0</v>
      </c>
    </row>
    <row r="442" spans="1:2" x14ac:dyDescent="0.25">
      <c r="A442">
        <v>454.8236</v>
      </c>
      <c r="B442">
        <v>0</v>
      </c>
    </row>
    <row r="443" spans="1:2" x14ac:dyDescent="0.25">
      <c r="A443">
        <v>455.83350000000002</v>
      </c>
      <c r="B443">
        <v>0</v>
      </c>
    </row>
    <row r="444" spans="1:2" x14ac:dyDescent="0.25">
      <c r="A444">
        <v>456.83629999999999</v>
      </c>
      <c r="B444">
        <v>0</v>
      </c>
    </row>
    <row r="445" spans="1:2" x14ac:dyDescent="0.25">
      <c r="A445">
        <v>457.84690000000001</v>
      </c>
      <c r="B445">
        <v>0</v>
      </c>
    </row>
    <row r="446" spans="1:2" x14ac:dyDescent="0.25">
      <c r="A446">
        <v>458.8494</v>
      </c>
      <c r="B446">
        <v>0</v>
      </c>
    </row>
    <row r="447" spans="1:2" x14ac:dyDescent="0.25">
      <c r="A447">
        <v>459.85079999999999</v>
      </c>
      <c r="B447">
        <v>0</v>
      </c>
    </row>
    <row r="448" spans="1:2" x14ac:dyDescent="0.25">
      <c r="A448">
        <v>460.86470000000003</v>
      </c>
      <c r="B448">
        <v>0</v>
      </c>
    </row>
    <row r="449" spans="1:2" x14ac:dyDescent="0.25">
      <c r="A449">
        <v>461.86649999999997</v>
      </c>
      <c r="B449">
        <v>0</v>
      </c>
    </row>
    <row r="450" spans="1:2" x14ac:dyDescent="0.25">
      <c r="A450">
        <v>462.86989999999997</v>
      </c>
      <c r="B450">
        <v>0</v>
      </c>
    </row>
    <row r="451" spans="1:2" x14ac:dyDescent="0.25">
      <c r="A451">
        <v>463.88139999999999</v>
      </c>
      <c r="B451">
        <v>0</v>
      </c>
    </row>
    <row r="452" spans="1:2" x14ac:dyDescent="0.25">
      <c r="A452">
        <v>464.88150000000002</v>
      </c>
      <c r="B452">
        <v>0</v>
      </c>
    </row>
    <row r="453" spans="1:2" x14ac:dyDescent="0.25">
      <c r="A453">
        <v>465.88709999999998</v>
      </c>
      <c r="B453">
        <v>0</v>
      </c>
    </row>
    <row r="454" spans="1:2" x14ac:dyDescent="0.25">
      <c r="A454">
        <v>466.8879</v>
      </c>
      <c r="B454">
        <v>0</v>
      </c>
    </row>
    <row r="455" spans="1:2" x14ac:dyDescent="0.25">
      <c r="A455">
        <v>467.89940000000001</v>
      </c>
      <c r="B455">
        <v>0</v>
      </c>
    </row>
    <row r="456" spans="1:2" x14ac:dyDescent="0.25">
      <c r="A456">
        <v>468.90539999999999</v>
      </c>
      <c r="B456">
        <v>0</v>
      </c>
    </row>
    <row r="457" spans="1:2" x14ac:dyDescent="0.25">
      <c r="A457">
        <v>469.91320000000002</v>
      </c>
      <c r="B457">
        <v>0</v>
      </c>
    </row>
    <row r="458" spans="1:2" x14ac:dyDescent="0.25">
      <c r="A458">
        <v>470.9144</v>
      </c>
      <c r="B458">
        <v>0</v>
      </c>
    </row>
    <row r="459" spans="1:2" x14ac:dyDescent="0.25">
      <c r="A459">
        <v>471.91590000000002</v>
      </c>
      <c r="B459">
        <v>0</v>
      </c>
    </row>
    <row r="460" spans="1:2" x14ac:dyDescent="0.25">
      <c r="A460">
        <v>472.91590000000002</v>
      </c>
      <c r="B460">
        <v>0</v>
      </c>
    </row>
    <row r="461" spans="1:2" x14ac:dyDescent="0.25">
      <c r="A461">
        <v>473.91930000000002</v>
      </c>
      <c r="B461">
        <v>0</v>
      </c>
    </row>
    <row r="462" spans="1:2" x14ac:dyDescent="0.25">
      <c r="A462">
        <v>474.9228</v>
      </c>
      <c r="B462">
        <v>0</v>
      </c>
    </row>
    <row r="463" spans="1:2" x14ac:dyDescent="0.25">
      <c r="A463">
        <v>475.93189999999998</v>
      </c>
      <c r="B463">
        <v>0</v>
      </c>
    </row>
    <row r="464" spans="1:2" x14ac:dyDescent="0.25">
      <c r="A464">
        <v>476.93450000000001</v>
      </c>
      <c r="B464">
        <v>0</v>
      </c>
    </row>
    <row r="465" spans="1:2" x14ac:dyDescent="0.25">
      <c r="A465">
        <v>477.94619999999998</v>
      </c>
      <c r="B465">
        <v>0</v>
      </c>
    </row>
    <row r="466" spans="1:2" x14ac:dyDescent="0.25">
      <c r="A466">
        <v>478.94920000000002</v>
      </c>
      <c r="B466">
        <v>0</v>
      </c>
    </row>
    <row r="467" spans="1:2" x14ac:dyDescent="0.25">
      <c r="A467">
        <v>479.95530000000002</v>
      </c>
      <c r="B467">
        <v>0</v>
      </c>
    </row>
    <row r="468" spans="1:2" x14ac:dyDescent="0.25">
      <c r="A468">
        <v>480.9563</v>
      </c>
      <c r="B468">
        <v>0</v>
      </c>
    </row>
    <row r="469" spans="1:2" x14ac:dyDescent="0.25">
      <c r="A469">
        <v>481.96690000000001</v>
      </c>
      <c r="B469">
        <v>0</v>
      </c>
    </row>
    <row r="470" spans="1:2" x14ac:dyDescent="0.25">
      <c r="A470">
        <v>482.97230000000002</v>
      </c>
      <c r="B470">
        <v>0</v>
      </c>
    </row>
    <row r="471" spans="1:2" x14ac:dyDescent="0.25">
      <c r="A471">
        <v>483.98160000000001</v>
      </c>
      <c r="B471">
        <v>0</v>
      </c>
    </row>
    <row r="472" spans="1:2" x14ac:dyDescent="0.25">
      <c r="A472">
        <v>485.0102</v>
      </c>
      <c r="B472">
        <v>0</v>
      </c>
    </row>
    <row r="473" spans="1:2" x14ac:dyDescent="0.25">
      <c r="A473">
        <v>486.01819999999998</v>
      </c>
      <c r="B473">
        <v>0</v>
      </c>
    </row>
    <row r="474" spans="1:2" x14ac:dyDescent="0.25">
      <c r="A474">
        <v>487.03339999999997</v>
      </c>
      <c r="B474">
        <v>0</v>
      </c>
    </row>
    <row r="475" spans="1:2" x14ac:dyDescent="0.25">
      <c r="A475">
        <v>488.0378</v>
      </c>
      <c r="B475">
        <v>0</v>
      </c>
    </row>
    <row r="476" spans="1:2" x14ac:dyDescent="0.25">
      <c r="A476">
        <v>489.03829999999999</v>
      </c>
      <c r="B476">
        <v>0</v>
      </c>
    </row>
    <row r="477" spans="1:2" x14ac:dyDescent="0.25">
      <c r="A477">
        <v>490.0478</v>
      </c>
      <c r="B477">
        <v>0</v>
      </c>
    </row>
    <row r="478" spans="1:2" x14ac:dyDescent="0.25">
      <c r="A478">
        <v>491.05340000000001</v>
      </c>
      <c r="B478">
        <v>0</v>
      </c>
    </row>
    <row r="479" spans="1:2" x14ac:dyDescent="0.25">
      <c r="A479">
        <v>492.05579999999998</v>
      </c>
      <c r="B479">
        <v>0</v>
      </c>
    </row>
    <row r="480" spans="1:2" x14ac:dyDescent="0.25">
      <c r="A480">
        <v>493.06700000000001</v>
      </c>
      <c r="B480">
        <v>0</v>
      </c>
    </row>
    <row r="481" spans="1:2" x14ac:dyDescent="0.25">
      <c r="A481">
        <v>494.07400000000001</v>
      </c>
      <c r="B481">
        <v>0</v>
      </c>
    </row>
    <row r="482" spans="1:2" x14ac:dyDescent="0.25">
      <c r="A482">
        <v>495.08460000000002</v>
      </c>
      <c r="B482">
        <v>0</v>
      </c>
    </row>
    <row r="483" spans="1:2" x14ac:dyDescent="0.25">
      <c r="A483">
        <v>496.08589999999998</v>
      </c>
      <c r="B483">
        <v>0</v>
      </c>
    </row>
    <row r="484" spans="1:2" x14ac:dyDescent="0.25">
      <c r="A484">
        <v>497.08960000000002</v>
      </c>
      <c r="B484">
        <v>0</v>
      </c>
    </row>
    <row r="485" spans="1:2" x14ac:dyDescent="0.25">
      <c r="A485">
        <v>498.0899</v>
      </c>
      <c r="B485">
        <v>0</v>
      </c>
    </row>
    <row r="486" spans="1:2" x14ac:dyDescent="0.25">
      <c r="A486">
        <v>499.09539999999998</v>
      </c>
      <c r="B486">
        <v>0</v>
      </c>
    </row>
    <row r="487" spans="1:2" x14ac:dyDescent="0.25">
      <c r="A487">
        <v>500.09949999999998</v>
      </c>
      <c r="B487">
        <v>0</v>
      </c>
    </row>
    <row r="488" spans="1:2" x14ac:dyDescent="0.25">
      <c r="A488">
        <v>501.1019</v>
      </c>
      <c r="B488">
        <v>0</v>
      </c>
    </row>
    <row r="489" spans="1:2" x14ac:dyDescent="0.25">
      <c r="A489">
        <v>502.10579999999999</v>
      </c>
      <c r="B489">
        <v>0</v>
      </c>
    </row>
    <row r="490" spans="1:2" x14ac:dyDescent="0.25">
      <c r="A490">
        <v>503.11759999999998</v>
      </c>
      <c r="B490">
        <v>0</v>
      </c>
    </row>
    <row r="491" spans="1:2" x14ac:dyDescent="0.25">
      <c r="A491">
        <v>504.12040000000002</v>
      </c>
      <c r="B491">
        <v>0</v>
      </c>
    </row>
    <row r="492" spans="1:2" x14ac:dyDescent="0.25">
      <c r="A492">
        <v>505.12279999999998</v>
      </c>
      <c r="B492">
        <v>0</v>
      </c>
    </row>
    <row r="493" spans="1:2" x14ac:dyDescent="0.25">
      <c r="A493">
        <v>506.13420000000002</v>
      </c>
      <c r="B493">
        <v>0</v>
      </c>
    </row>
    <row r="494" spans="1:2" x14ac:dyDescent="0.25">
      <c r="A494">
        <v>507.1465</v>
      </c>
      <c r="B494">
        <v>0</v>
      </c>
    </row>
    <row r="495" spans="1:2" x14ac:dyDescent="0.25">
      <c r="A495">
        <v>508.15309999999999</v>
      </c>
      <c r="B495">
        <v>0</v>
      </c>
    </row>
    <row r="496" spans="1:2" x14ac:dyDescent="0.25">
      <c r="A496">
        <v>509.15609999999998</v>
      </c>
      <c r="B496">
        <v>0</v>
      </c>
    </row>
    <row r="497" spans="1:2" x14ac:dyDescent="0.25">
      <c r="A497">
        <v>510.16609999999997</v>
      </c>
      <c r="B497">
        <v>0</v>
      </c>
    </row>
    <row r="498" spans="1:2" x14ac:dyDescent="0.25">
      <c r="A498">
        <v>511.17680000000001</v>
      </c>
      <c r="B498">
        <v>0</v>
      </c>
    </row>
    <row r="499" spans="1:2" x14ac:dyDescent="0.25">
      <c r="A499">
        <v>512.18219999999997</v>
      </c>
      <c r="B499">
        <v>0</v>
      </c>
    </row>
    <row r="500" spans="1:2" x14ac:dyDescent="0.25">
      <c r="A500">
        <v>513.18809999999996</v>
      </c>
      <c r="B500">
        <v>0</v>
      </c>
    </row>
    <row r="501" spans="1:2" x14ac:dyDescent="0.25">
      <c r="A501">
        <v>514.19949999999994</v>
      </c>
      <c r="B501">
        <v>0</v>
      </c>
    </row>
    <row r="502" spans="1:2" x14ac:dyDescent="0.25">
      <c r="A502">
        <v>515.20010000000002</v>
      </c>
      <c r="B502">
        <v>0</v>
      </c>
    </row>
    <row r="503" spans="1:2" x14ac:dyDescent="0.25">
      <c r="A503">
        <v>516.20339999999999</v>
      </c>
      <c r="B503">
        <v>0</v>
      </c>
    </row>
    <row r="504" spans="1:2" x14ac:dyDescent="0.25">
      <c r="A504">
        <v>517.20429999999999</v>
      </c>
      <c r="B504">
        <v>0</v>
      </c>
    </row>
    <row r="505" spans="1:2" x14ac:dyDescent="0.25">
      <c r="A505">
        <v>518.20579999999995</v>
      </c>
      <c r="B505">
        <v>0</v>
      </c>
    </row>
    <row r="506" spans="1:2" x14ac:dyDescent="0.25">
      <c r="A506">
        <v>519.2174</v>
      </c>
      <c r="B506">
        <v>0</v>
      </c>
    </row>
    <row r="507" spans="1:2" x14ac:dyDescent="0.25">
      <c r="A507">
        <v>520.21770000000004</v>
      </c>
      <c r="B507">
        <v>0</v>
      </c>
    </row>
    <row r="508" spans="1:2" x14ac:dyDescent="0.25">
      <c r="A508">
        <v>521.21879999999999</v>
      </c>
      <c r="B508">
        <v>0</v>
      </c>
    </row>
    <row r="509" spans="1:2" x14ac:dyDescent="0.25">
      <c r="A509">
        <v>522.2201</v>
      </c>
      <c r="B509">
        <v>0</v>
      </c>
    </row>
    <row r="510" spans="1:2" x14ac:dyDescent="0.25">
      <c r="A510">
        <v>523.22140000000002</v>
      </c>
      <c r="B510">
        <v>0</v>
      </c>
    </row>
    <row r="511" spans="1:2" x14ac:dyDescent="0.25">
      <c r="A511">
        <v>524.22919999999999</v>
      </c>
      <c r="B511">
        <v>0</v>
      </c>
    </row>
    <row r="512" spans="1:2" x14ac:dyDescent="0.25">
      <c r="A512">
        <v>525.23379999999997</v>
      </c>
      <c r="B512">
        <v>0</v>
      </c>
    </row>
    <row r="513" spans="1:2" x14ac:dyDescent="0.25">
      <c r="A513">
        <v>526.23689999999999</v>
      </c>
      <c r="B513">
        <v>0</v>
      </c>
    </row>
    <row r="514" spans="1:2" x14ac:dyDescent="0.25">
      <c r="A514">
        <v>527.24850000000004</v>
      </c>
      <c r="B514">
        <v>0</v>
      </c>
    </row>
    <row r="515" spans="1:2" x14ac:dyDescent="0.25">
      <c r="A515">
        <v>528.2559</v>
      </c>
      <c r="B515">
        <v>0</v>
      </c>
    </row>
    <row r="516" spans="1:2" x14ac:dyDescent="0.25">
      <c r="A516">
        <v>529.26639999999998</v>
      </c>
      <c r="B516">
        <v>0</v>
      </c>
    </row>
    <row r="517" spans="1:2" x14ac:dyDescent="0.25">
      <c r="A517">
        <v>530.26900000000001</v>
      </c>
      <c r="B517">
        <v>0</v>
      </c>
    </row>
    <row r="518" spans="1:2" x14ac:dyDescent="0.25">
      <c r="A518">
        <v>531.26919999999996</v>
      </c>
      <c r="B518">
        <v>0</v>
      </c>
    </row>
    <row r="519" spans="1:2" x14ac:dyDescent="0.25">
      <c r="A519">
        <v>532.27030000000002</v>
      </c>
      <c r="B519">
        <v>0</v>
      </c>
    </row>
    <row r="520" spans="1:2" x14ac:dyDescent="0.25">
      <c r="A520">
        <v>533.27509999999995</v>
      </c>
      <c r="B520">
        <v>0</v>
      </c>
    </row>
    <row r="521" spans="1:2" x14ac:dyDescent="0.25">
      <c r="A521">
        <v>534.28530000000001</v>
      </c>
      <c r="B521">
        <v>0</v>
      </c>
    </row>
    <row r="522" spans="1:2" x14ac:dyDescent="0.25">
      <c r="A522">
        <v>535.28980000000001</v>
      </c>
      <c r="B522">
        <v>0</v>
      </c>
    </row>
    <row r="523" spans="1:2" x14ac:dyDescent="0.25">
      <c r="A523">
        <v>536.29999999999995</v>
      </c>
      <c r="B523">
        <v>0</v>
      </c>
    </row>
    <row r="524" spans="1:2" x14ac:dyDescent="0.25">
      <c r="A524">
        <v>537.30679999999995</v>
      </c>
      <c r="B524">
        <v>0</v>
      </c>
    </row>
    <row r="525" spans="1:2" x14ac:dyDescent="0.25">
      <c r="A525">
        <v>538.31600000000003</v>
      </c>
      <c r="B525">
        <v>0</v>
      </c>
    </row>
    <row r="526" spans="1:2" x14ac:dyDescent="0.25">
      <c r="A526">
        <v>539.32090000000005</v>
      </c>
      <c r="B526">
        <v>0</v>
      </c>
    </row>
    <row r="527" spans="1:2" x14ac:dyDescent="0.25">
      <c r="A527">
        <v>540.32899999999995</v>
      </c>
      <c r="B527">
        <v>0</v>
      </c>
    </row>
    <row r="528" spans="1:2" x14ac:dyDescent="0.25">
      <c r="A528">
        <v>541.33320000000003</v>
      </c>
      <c r="B528">
        <v>0</v>
      </c>
    </row>
    <row r="529" spans="1:2" x14ac:dyDescent="0.25">
      <c r="A529">
        <v>542.34079999999994</v>
      </c>
      <c r="B529">
        <v>0</v>
      </c>
    </row>
    <row r="530" spans="1:2" x14ac:dyDescent="0.25">
      <c r="A530">
        <v>543.34659999999997</v>
      </c>
      <c r="B530">
        <v>0</v>
      </c>
    </row>
    <row r="531" spans="1:2" x14ac:dyDescent="0.25">
      <c r="A531">
        <v>544.37189999999998</v>
      </c>
      <c r="B531">
        <v>0</v>
      </c>
    </row>
    <row r="532" spans="1:2" x14ac:dyDescent="0.25">
      <c r="A532">
        <v>545.38310000000001</v>
      </c>
      <c r="B532">
        <v>0</v>
      </c>
    </row>
    <row r="533" spans="1:2" x14ac:dyDescent="0.25">
      <c r="A533">
        <v>546.38559999999995</v>
      </c>
      <c r="B533">
        <v>0</v>
      </c>
    </row>
    <row r="534" spans="1:2" x14ac:dyDescent="0.25">
      <c r="A534">
        <v>547.38750000000005</v>
      </c>
      <c r="B534">
        <v>0</v>
      </c>
    </row>
    <row r="535" spans="1:2" x14ac:dyDescent="0.25">
      <c r="A535">
        <v>548.38900000000001</v>
      </c>
      <c r="B535">
        <v>0</v>
      </c>
    </row>
    <row r="536" spans="1:2" x14ac:dyDescent="0.25">
      <c r="A536">
        <v>549.39850000000001</v>
      </c>
      <c r="B536">
        <v>0</v>
      </c>
    </row>
    <row r="537" spans="1:2" x14ac:dyDescent="0.25">
      <c r="A537">
        <v>550.40099999999995</v>
      </c>
      <c r="B537">
        <v>0</v>
      </c>
    </row>
    <row r="538" spans="1:2" x14ac:dyDescent="0.25">
      <c r="A538">
        <v>551.40200000000004</v>
      </c>
      <c r="B538">
        <v>0</v>
      </c>
    </row>
    <row r="539" spans="1:2" x14ac:dyDescent="0.25">
      <c r="A539">
        <v>552.40250000000003</v>
      </c>
      <c r="B539">
        <v>0</v>
      </c>
    </row>
    <row r="540" spans="1:2" x14ac:dyDescent="0.25">
      <c r="A540">
        <v>553.41409999999996</v>
      </c>
      <c r="B540">
        <v>0</v>
      </c>
    </row>
    <row r="541" spans="1:2" x14ac:dyDescent="0.25">
      <c r="A541">
        <v>554.41859999999997</v>
      </c>
      <c r="B541">
        <v>0</v>
      </c>
    </row>
    <row r="542" spans="1:2" x14ac:dyDescent="0.25">
      <c r="A542">
        <v>555.43759999999997</v>
      </c>
      <c r="B542">
        <v>0</v>
      </c>
    </row>
    <row r="543" spans="1:2" x14ac:dyDescent="0.25">
      <c r="A543">
        <v>556.43780000000004</v>
      </c>
      <c r="B543">
        <v>0</v>
      </c>
    </row>
    <row r="544" spans="1:2" x14ac:dyDescent="0.25">
      <c r="A544">
        <v>557.44989999999996</v>
      </c>
      <c r="B544">
        <v>0</v>
      </c>
    </row>
    <row r="545" spans="1:2" x14ac:dyDescent="0.25">
      <c r="A545">
        <v>558.45420000000001</v>
      </c>
      <c r="B545">
        <v>0</v>
      </c>
    </row>
    <row r="546" spans="1:2" x14ac:dyDescent="0.25">
      <c r="A546">
        <v>559.45519999999999</v>
      </c>
      <c r="B546">
        <v>0</v>
      </c>
    </row>
    <row r="547" spans="1:2" x14ac:dyDescent="0.25">
      <c r="A547">
        <v>560.46600000000001</v>
      </c>
      <c r="B547">
        <v>0</v>
      </c>
    </row>
    <row r="548" spans="1:2" x14ac:dyDescent="0.25">
      <c r="A548">
        <v>561.47069999999997</v>
      </c>
      <c r="B548">
        <v>0</v>
      </c>
    </row>
    <row r="549" spans="1:2" x14ac:dyDescent="0.25">
      <c r="A549">
        <v>562.47320000000002</v>
      </c>
      <c r="B549">
        <v>0</v>
      </c>
    </row>
    <row r="550" spans="1:2" x14ac:dyDescent="0.25">
      <c r="A550">
        <v>563.48069999999996</v>
      </c>
      <c r="B550">
        <v>0</v>
      </c>
    </row>
    <row r="551" spans="1:2" x14ac:dyDescent="0.25">
      <c r="A551">
        <v>564.48559999999998</v>
      </c>
      <c r="B551">
        <v>0</v>
      </c>
    </row>
    <row r="552" spans="1:2" x14ac:dyDescent="0.25">
      <c r="A552">
        <v>565.48779999999999</v>
      </c>
      <c r="B552">
        <v>0</v>
      </c>
    </row>
    <row r="553" spans="1:2" x14ac:dyDescent="0.25">
      <c r="A553">
        <v>566.49580000000003</v>
      </c>
      <c r="B553">
        <v>0</v>
      </c>
    </row>
    <row r="554" spans="1:2" x14ac:dyDescent="0.25">
      <c r="A554">
        <v>567.49919999999997</v>
      </c>
      <c r="B554">
        <v>0</v>
      </c>
    </row>
    <row r="555" spans="1:2" x14ac:dyDescent="0.25">
      <c r="A555">
        <v>568.50019999999995</v>
      </c>
      <c r="B555">
        <v>0</v>
      </c>
    </row>
    <row r="556" spans="1:2" x14ac:dyDescent="0.25">
      <c r="A556">
        <v>569.5059</v>
      </c>
      <c r="B556">
        <v>0</v>
      </c>
    </row>
    <row r="557" spans="1:2" x14ac:dyDescent="0.25">
      <c r="A557">
        <v>570.51300000000003</v>
      </c>
      <c r="B557">
        <v>0</v>
      </c>
    </row>
    <row r="558" spans="1:2" x14ac:dyDescent="0.25">
      <c r="A558">
        <v>571.51829999999995</v>
      </c>
      <c r="B558">
        <v>0</v>
      </c>
    </row>
    <row r="559" spans="1:2" x14ac:dyDescent="0.25">
      <c r="A559">
        <v>572.51900000000001</v>
      </c>
      <c r="B559">
        <v>0</v>
      </c>
    </row>
    <row r="560" spans="1:2" x14ac:dyDescent="0.25">
      <c r="A560">
        <v>573.53110000000004</v>
      </c>
      <c r="B560">
        <v>0</v>
      </c>
    </row>
    <row r="561" spans="1:2" x14ac:dyDescent="0.25">
      <c r="A561">
        <v>574.53300000000002</v>
      </c>
      <c r="B561">
        <v>0</v>
      </c>
    </row>
    <row r="562" spans="1:2" x14ac:dyDescent="0.25">
      <c r="A562">
        <v>575.53719999999998</v>
      </c>
      <c r="B562">
        <v>0</v>
      </c>
    </row>
    <row r="563" spans="1:2" x14ac:dyDescent="0.25">
      <c r="A563">
        <v>576.53750000000002</v>
      </c>
      <c r="B563">
        <v>0</v>
      </c>
    </row>
    <row r="564" spans="1:2" x14ac:dyDescent="0.25">
      <c r="A564">
        <v>577.5421</v>
      </c>
      <c r="B564">
        <v>0</v>
      </c>
    </row>
    <row r="565" spans="1:2" x14ac:dyDescent="0.25">
      <c r="A565">
        <v>578.54679999999996</v>
      </c>
      <c r="B565">
        <v>0</v>
      </c>
    </row>
    <row r="566" spans="1:2" x14ac:dyDescent="0.25">
      <c r="A566">
        <v>579.54880000000003</v>
      </c>
      <c r="B566">
        <v>0</v>
      </c>
    </row>
    <row r="567" spans="1:2" x14ac:dyDescent="0.25">
      <c r="A567">
        <v>580.55269999999996</v>
      </c>
      <c r="B567">
        <v>0</v>
      </c>
    </row>
    <row r="568" spans="1:2" x14ac:dyDescent="0.25">
      <c r="A568">
        <v>581.55520000000001</v>
      </c>
      <c r="B568">
        <v>0</v>
      </c>
    </row>
    <row r="569" spans="1:2" x14ac:dyDescent="0.25">
      <c r="A569">
        <v>582.56709999999998</v>
      </c>
      <c r="B569">
        <v>0</v>
      </c>
    </row>
    <row r="570" spans="1:2" x14ac:dyDescent="0.25">
      <c r="A570">
        <v>583.56709999999998</v>
      </c>
      <c r="B570">
        <v>0</v>
      </c>
    </row>
    <row r="571" spans="1:2" x14ac:dyDescent="0.25">
      <c r="A571">
        <v>584.57299999999998</v>
      </c>
      <c r="B571">
        <v>0</v>
      </c>
    </row>
    <row r="572" spans="1:2" x14ac:dyDescent="0.25">
      <c r="A572">
        <v>585.58349999999996</v>
      </c>
      <c r="B572">
        <v>0</v>
      </c>
    </row>
    <row r="573" spans="1:2" x14ac:dyDescent="0.25">
      <c r="A573">
        <v>586.58889999999997</v>
      </c>
      <c r="B573">
        <v>0</v>
      </c>
    </row>
    <row r="574" spans="1:2" x14ac:dyDescent="0.25">
      <c r="A574">
        <v>587.59969999999998</v>
      </c>
      <c r="B574">
        <v>0</v>
      </c>
    </row>
    <row r="575" spans="1:2" x14ac:dyDescent="0.25">
      <c r="A575">
        <v>588.6146</v>
      </c>
      <c r="B575">
        <v>0</v>
      </c>
    </row>
    <row r="576" spans="1:2" x14ac:dyDescent="0.25">
      <c r="A576">
        <v>589.61710000000005</v>
      </c>
      <c r="B576">
        <v>0</v>
      </c>
    </row>
    <row r="577" spans="1:2" x14ac:dyDescent="0.25">
      <c r="A577">
        <v>590.62869999999998</v>
      </c>
      <c r="B577">
        <v>0</v>
      </c>
    </row>
    <row r="578" spans="1:2" x14ac:dyDescent="0.25">
      <c r="A578">
        <v>591.62990000000002</v>
      </c>
      <c r="B578">
        <v>0</v>
      </c>
    </row>
    <row r="579" spans="1:2" x14ac:dyDescent="0.25">
      <c r="A579">
        <v>592.63469999999995</v>
      </c>
      <c r="B579">
        <v>0</v>
      </c>
    </row>
    <row r="580" spans="1:2" x14ac:dyDescent="0.25">
      <c r="A580">
        <v>593.63779999999997</v>
      </c>
      <c r="B580">
        <v>0</v>
      </c>
    </row>
    <row r="581" spans="1:2" x14ac:dyDescent="0.25">
      <c r="A581">
        <v>594.63840000000005</v>
      </c>
      <c r="B581">
        <v>0</v>
      </c>
    </row>
    <row r="582" spans="1:2" x14ac:dyDescent="0.25">
      <c r="A582">
        <v>595.64890000000003</v>
      </c>
      <c r="B582">
        <v>0</v>
      </c>
    </row>
    <row r="583" spans="1:2" x14ac:dyDescent="0.25">
      <c r="A583">
        <v>596.65160000000003</v>
      </c>
      <c r="B583">
        <v>0</v>
      </c>
    </row>
    <row r="584" spans="1:2" x14ac:dyDescent="0.25">
      <c r="A584">
        <v>597.65290000000005</v>
      </c>
      <c r="B584">
        <v>0</v>
      </c>
    </row>
    <row r="585" spans="1:2" x14ac:dyDescent="0.25">
      <c r="A585">
        <v>598.65499999999997</v>
      </c>
      <c r="B585">
        <v>0</v>
      </c>
    </row>
    <row r="586" spans="1:2" x14ac:dyDescent="0.25">
      <c r="A586">
        <v>599.65610000000004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BDD-0A5B-40DF-8E72-A3F218F2C8DF}">
  <dimension ref="A1:B586"/>
  <sheetViews>
    <sheetView tabSelected="1" workbookViewId="0">
      <selection activeCell="O18" sqref="O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1.065618</v>
      </c>
      <c r="B2">
        <v>1200</v>
      </c>
    </row>
    <row r="3" spans="1:2" x14ac:dyDescent="0.25">
      <c r="A3">
        <v>2.0877970000000001</v>
      </c>
      <c r="B3">
        <v>1200</v>
      </c>
    </row>
    <row r="4" spans="1:2" x14ac:dyDescent="0.25">
      <c r="A4">
        <v>3.1513089999999999</v>
      </c>
      <c r="B4">
        <v>1200</v>
      </c>
    </row>
    <row r="5" spans="1:2" x14ac:dyDescent="0.25">
      <c r="A5">
        <v>4.1784860000000004</v>
      </c>
      <c r="B5">
        <v>1200</v>
      </c>
    </row>
    <row r="6" spans="1:2" x14ac:dyDescent="0.25">
      <c r="A6">
        <v>5.1869949999999996</v>
      </c>
      <c r="B6">
        <v>1200</v>
      </c>
    </row>
    <row r="7" spans="1:2" x14ac:dyDescent="0.25">
      <c r="A7">
        <v>6.2676660000000002</v>
      </c>
      <c r="B7">
        <v>1200</v>
      </c>
    </row>
    <row r="8" spans="1:2" x14ac:dyDescent="0.25">
      <c r="A8">
        <v>7.3115860000000001</v>
      </c>
      <c r="B8">
        <v>1200</v>
      </c>
    </row>
    <row r="9" spans="1:2" x14ac:dyDescent="0.25">
      <c r="A9">
        <v>8.3920860000000008</v>
      </c>
      <c r="B9">
        <v>1200</v>
      </c>
    </row>
    <row r="10" spans="1:2" x14ac:dyDescent="0.25">
      <c r="A10">
        <v>9.4564679999999992</v>
      </c>
      <c r="B10">
        <v>1200</v>
      </c>
    </row>
    <row r="11" spans="1:2" x14ac:dyDescent="0.25">
      <c r="A11">
        <v>10.469670000000001</v>
      </c>
      <c r="B11">
        <v>1200</v>
      </c>
    </row>
    <row r="12" spans="1:2" x14ac:dyDescent="0.25">
      <c r="A12">
        <v>11.54185</v>
      </c>
      <c r="B12">
        <v>1200</v>
      </c>
    </row>
    <row r="13" spans="1:2" x14ac:dyDescent="0.25">
      <c r="A13">
        <v>12.578900000000001</v>
      </c>
      <c r="B13">
        <v>1200</v>
      </c>
    </row>
    <row r="14" spans="1:2" x14ac:dyDescent="0.25">
      <c r="A14">
        <v>13.62941</v>
      </c>
      <c r="B14">
        <v>1200</v>
      </c>
    </row>
    <row r="15" spans="1:2" x14ac:dyDescent="0.25">
      <c r="A15">
        <v>14.683210000000001</v>
      </c>
      <c r="B15">
        <v>1200</v>
      </c>
    </row>
    <row r="16" spans="1:2" x14ac:dyDescent="0.25">
      <c r="A16">
        <v>15.773540000000001</v>
      </c>
      <c r="B16">
        <v>1200</v>
      </c>
    </row>
    <row r="17" spans="1:2" x14ac:dyDescent="0.25">
      <c r="A17">
        <v>16.795000000000002</v>
      </c>
      <c r="B17">
        <v>1200</v>
      </c>
    </row>
    <row r="18" spans="1:2" x14ac:dyDescent="0.25">
      <c r="A18">
        <v>17.906169999999999</v>
      </c>
      <c r="B18">
        <v>1200</v>
      </c>
    </row>
    <row r="19" spans="1:2" x14ac:dyDescent="0.25">
      <c r="A19">
        <v>18.95656</v>
      </c>
      <c r="B19">
        <v>1200</v>
      </c>
    </row>
    <row r="20" spans="1:2" x14ac:dyDescent="0.25">
      <c r="A20">
        <v>20.045480000000001</v>
      </c>
      <c r="B20">
        <v>1200</v>
      </c>
    </row>
    <row r="21" spans="1:2" x14ac:dyDescent="0.25">
      <c r="A21">
        <v>21.046230000000001</v>
      </c>
      <c r="B21">
        <v>1200</v>
      </c>
    </row>
    <row r="22" spans="1:2" x14ac:dyDescent="0.25">
      <c r="A22">
        <v>22.153939999999999</v>
      </c>
      <c r="B22">
        <v>1200</v>
      </c>
    </row>
    <row r="23" spans="1:2" x14ac:dyDescent="0.25">
      <c r="A23">
        <v>23.21386</v>
      </c>
      <c r="B23">
        <v>1200</v>
      </c>
    </row>
    <row r="24" spans="1:2" x14ac:dyDescent="0.25">
      <c r="A24">
        <v>24.23873</v>
      </c>
      <c r="B24">
        <v>1200</v>
      </c>
    </row>
    <row r="25" spans="1:2" x14ac:dyDescent="0.25">
      <c r="A25">
        <v>25.255970000000001</v>
      </c>
      <c r="B25">
        <v>1200</v>
      </c>
    </row>
    <row r="26" spans="1:2" x14ac:dyDescent="0.25">
      <c r="A26">
        <v>26.338909999999998</v>
      </c>
      <c r="B26">
        <v>1200</v>
      </c>
    </row>
    <row r="27" spans="1:2" x14ac:dyDescent="0.25">
      <c r="A27">
        <v>27.37247</v>
      </c>
      <c r="B27">
        <v>1200</v>
      </c>
    </row>
    <row r="28" spans="1:2" x14ac:dyDescent="0.25">
      <c r="A28">
        <v>28.40926</v>
      </c>
      <c r="B28">
        <v>1200</v>
      </c>
    </row>
    <row r="29" spans="1:2" x14ac:dyDescent="0.25">
      <c r="A29">
        <v>29.448229999999999</v>
      </c>
      <c r="B29">
        <v>1200</v>
      </c>
    </row>
    <row r="30" spans="1:2" x14ac:dyDescent="0.25">
      <c r="A30">
        <v>30.511060000000001</v>
      </c>
      <c r="B30">
        <v>1200</v>
      </c>
    </row>
    <row r="31" spans="1:2" x14ac:dyDescent="0.25">
      <c r="A31">
        <v>31.595320000000001</v>
      </c>
      <c r="B31">
        <v>1200</v>
      </c>
    </row>
    <row r="32" spans="1:2" x14ac:dyDescent="0.25">
      <c r="A32">
        <v>32.709069999999997</v>
      </c>
      <c r="B32">
        <v>1200</v>
      </c>
    </row>
    <row r="33" spans="1:2" x14ac:dyDescent="0.25">
      <c r="A33">
        <v>33.714149999999997</v>
      </c>
      <c r="B33">
        <v>1200</v>
      </c>
    </row>
    <row r="34" spans="1:2" x14ac:dyDescent="0.25">
      <c r="A34">
        <v>34.733510000000003</v>
      </c>
      <c r="B34">
        <v>1200</v>
      </c>
    </row>
    <row r="35" spans="1:2" x14ac:dyDescent="0.25">
      <c r="A35">
        <v>35.73386</v>
      </c>
      <c r="B35">
        <v>1200</v>
      </c>
    </row>
    <row r="36" spans="1:2" x14ac:dyDescent="0.25">
      <c r="A36">
        <v>36.765079999999998</v>
      </c>
      <c r="B36">
        <v>1200</v>
      </c>
    </row>
    <row r="37" spans="1:2" x14ac:dyDescent="0.25">
      <c r="A37">
        <v>37.835389999999997</v>
      </c>
      <c r="B37">
        <v>1200</v>
      </c>
    </row>
    <row r="38" spans="1:2" x14ac:dyDescent="0.25">
      <c r="A38">
        <v>38.86036</v>
      </c>
      <c r="B38">
        <v>1200</v>
      </c>
    </row>
    <row r="39" spans="1:2" x14ac:dyDescent="0.25">
      <c r="A39">
        <v>39.995249999999999</v>
      </c>
      <c r="B39">
        <v>1200</v>
      </c>
    </row>
    <row r="40" spans="1:2" x14ac:dyDescent="0.25">
      <c r="A40">
        <v>41.040489999999998</v>
      </c>
      <c r="B40">
        <v>1200</v>
      </c>
    </row>
    <row r="41" spans="1:2" x14ac:dyDescent="0.25">
      <c r="A41">
        <v>42.12715</v>
      </c>
      <c r="B41">
        <v>1200</v>
      </c>
    </row>
    <row r="42" spans="1:2" x14ac:dyDescent="0.25">
      <c r="A42">
        <v>43.205359999999999</v>
      </c>
      <c r="B42">
        <v>1200</v>
      </c>
    </row>
    <row r="43" spans="1:2" x14ac:dyDescent="0.25">
      <c r="A43">
        <v>44.255409999999998</v>
      </c>
      <c r="B43">
        <v>1200</v>
      </c>
    </row>
    <row r="44" spans="1:2" x14ac:dyDescent="0.25">
      <c r="A44">
        <v>45.387210000000003</v>
      </c>
      <c r="B44">
        <v>1200</v>
      </c>
    </row>
    <row r="45" spans="1:2" x14ac:dyDescent="0.25">
      <c r="A45">
        <v>46.517150000000001</v>
      </c>
      <c r="B45">
        <v>1200</v>
      </c>
    </row>
    <row r="46" spans="1:2" x14ac:dyDescent="0.25">
      <c r="A46">
        <v>47.63476</v>
      </c>
      <c r="B46">
        <v>1200</v>
      </c>
    </row>
    <row r="47" spans="1:2" x14ac:dyDescent="0.25">
      <c r="A47">
        <v>48.647790000000001</v>
      </c>
      <c r="B47">
        <v>1200</v>
      </c>
    </row>
    <row r="48" spans="1:2" x14ac:dyDescent="0.25">
      <c r="A48">
        <v>49.778739999999999</v>
      </c>
      <c r="B48">
        <v>1200</v>
      </c>
    </row>
    <row r="49" spans="1:2" x14ac:dyDescent="0.25">
      <c r="A49">
        <v>50.920520000000003</v>
      </c>
      <c r="B49">
        <v>1200</v>
      </c>
    </row>
    <row r="50" spans="1:2" x14ac:dyDescent="0.25">
      <c r="A50">
        <v>51.992240000000002</v>
      </c>
      <c r="B50">
        <v>1200</v>
      </c>
    </row>
    <row r="51" spans="1:2" x14ac:dyDescent="0.25">
      <c r="A51">
        <v>53.012650000000001</v>
      </c>
      <c r="B51">
        <v>1200</v>
      </c>
    </row>
    <row r="52" spans="1:2" x14ac:dyDescent="0.25">
      <c r="A52">
        <v>54.062339999999999</v>
      </c>
      <c r="B52">
        <v>1200</v>
      </c>
    </row>
    <row r="53" spans="1:2" x14ac:dyDescent="0.25">
      <c r="A53">
        <v>55.097769999999997</v>
      </c>
      <c r="B53">
        <v>1200</v>
      </c>
    </row>
    <row r="54" spans="1:2" x14ac:dyDescent="0.25">
      <c r="A54">
        <v>56.17212</v>
      </c>
      <c r="B54">
        <v>1200</v>
      </c>
    </row>
    <row r="55" spans="1:2" x14ac:dyDescent="0.25">
      <c r="A55">
        <v>57.252989999999997</v>
      </c>
      <c r="B55">
        <v>1200</v>
      </c>
    </row>
    <row r="56" spans="1:2" x14ac:dyDescent="0.25">
      <c r="A56">
        <v>58.305109999999999</v>
      </c>
      <c r="B56">
        <v>1200</v>
      </c>
    </row>
    <row r="57" spans="1:2" x14ac:dyDescent="0.25">
      <c r="A57">
        <v>59.372489999999999</v>
      </c>
      <c r="B57">
        <v>1200</v>
      </c>
    </row>
    <row r="58" spans="1:2" x14ac:dyDescent="0.25">
      <c r="A58">
        <v>60.508560000000003</v>
      </c>
      <c r="B58">
        <v>1200</v>
      </c>
    </row>
    <row r="59" spans="1:2" x14ac:dyDescent="0.25">
      <c r="A59">
        <v>61.646329999999999</v>
      </c>
      <c r="B59">
        <v>1200</v>
      </c>
    </row>
    <row r="60" spans="1:2" x14ac:dyDescent="0.25">
      <c r="A60">
        <v>62.725029999999997</v>
      </c>
      <c r="B60">
        <v>1200</v>
      </c>
    </row>
    <row r="61" spans="1:2" x14ac:dyDescent="0.25">
      <c r="A61">
        <v>63.843539999999997</v>
      </c>
      <c r="B61">
        <v>1200</v>
      </c>
    </row>
    <row r="62" spans="1:2" x14ac:dyDescent="0.25">
      <c r="A62">
        <v>64.901769999999999</v>
      </c>
      <c r="B62">
        <v>1200</v>
      </c>
    </row>
    <row r="63" spans="1:2" x14ac:dyDescent="0.25">
      <c r="A63">
        <v>65.9619</v>
      </c>
      <c r="B63">
        <v>1200</v>
      </c>
    </row>
    <row r="64" spans="1:2" x14ac:dyDescent="0.25">
      <c r="A64">
        <v>66.993549999999999</v>
      </c>
      <c r="B64">
        <v>1200</v>
      </c>
    </row>
    <row r="65" spans="1:2" x14ac:dyDescent="0.25">
      <c r="A65">
        <v>68.14425</v>
      </c>
      <c r="B65">
        <v>1200</v>
      </c>
    </row>
    <row r="66" spans="1:2" x14ac:dyDescent="0.25">
      <c r="A66">
        <v>69.167109999999994</v>
      </c>
      <c r="B66">
        <v>1200</v>
      </c>
    </row>
    <row r="67" spans="1:2" x14ac:dyDescent="0.25">
      <c r="A67">
        <v>70.204300000000003</v>
      </c>
      <c r="B67">
        <v>1200</v>
      </c>
    </row>
    <row r="68" spans="1:2" x14ac:dyDescent="0.25">
      <c r="A68">
        <v>71.279269999999997</v>
      </c>
      <c r="B68">
        <v>1200</v>
      </c>
    </row>
    <row r="69" spans="1:2" x14ac:dyDescent="0.25">
      <c r="A69">
        <v>72.33408</v>
      </c>
      <c r="B69">
        <v>1200</v>
      </c>
    </row>
    <row r="70" spans="1:2" x14ac:dyDescent="0.25">
      <c r="A70">
        <v>73.359880000000004</v>
      </c>
      <c r="B70">
        <v>1200</v>
      </c>
    </row>
    <row r="71" spans="1:2" x14ac:dyDescent="0.25">
      <c r="A71">
        <v>74.376339999999999</v>
      </c>
      <c r="B71">
        <v>1200</v>
      </c>
    </row>
    <row r="72" spans="1:2" x14ac:dyDescent="0.25">
      <c r="A72">
        <v>75.433790000000002</v>
      </c>
      <c r="B72">
        <v>1200</v>
      </c>
    </row>
    <row r="73" spans="1:2" x14ac:dyDescent="0.25">
      <c r="A73">
        <v>76.575339999999997</v>
      </c>
      <c r="B73">
        <v>1200</v>
      </c>
    </row>
    <row r="74" spans="1:2" x14ac:dyDescent="0.25">
      <c r="A74">
        <v>77.599329999999995</v>
      </c>
      <c r="B74">
        <v>1200</v>
      </c>
    </row>
    <row r="75" spans="1:2" x14ac:dyDescent="0.25">
      <c r="A75">
        <v>78.654259999999994</v>
      </c>
      <c r="B75">
        <v>1200</v>
      </c>
    </row>
    <row r="76" spans="1:2" x14ac:dyDescent="0.25">
      <c r="A76">
        <v>79.731089999999995</v>
      </c>
      <c r="B76">
        <v>1200</v>
      </c>
    </row>
    <row r="77" spans="1:2" x14ac:dyDescent="0.25">
      <c r="A77">
        <v>80.784660000000002</v>
      </c>
      <c r="B77">
        <v>1200</v>
      </c>
    </row>
    <row r="78" spans="1:2" x14ac:dyDescent="0.25">
      <c r="A78">
        <v>81.817570000000003</v>
      </c>
      <c r="B78">
        <v>1200</v>
      </c>
    </row>
    <row r="79" spans="1:2" x14ac:dyDescent="0.25">
      <c r="A79">
        <v>82.87424</v>
      </c>
      <c r="B79">
        <v>1200</v>
      </c>
    </row>
    <row r="80" spans="1:2" x14ac:dyDescent="0.25">
      <c r="A80">
        <v>83.880369999999999</v>
      </c>
      <c r="B80">
        <v>1200</v>
      </c>
    </row>
    <row r="81" spans="1:2" x14ac:dyDescent="0.25">
      <c r="A81">
        <v>84.906679999999994</v>
      </c>
      <c r="B81">
        <v>1200</v>
      </c>
    </row>
    <row r="82" spans="1:2" x14ac:dyDescent="0.25">
      <c r="A82">
        <v>85.922880000000006</v>
      </c>
      <c r="B82">
        <v>1200</v>
      </c>
    </row>
    <row r="83" spans="1:2" x14ac:dyDescent="0.25">
      <c r="A83">
        <v>86.967820000000003</v>
      </c>
      <c r="B83">
        <v>1200</v>
      </c>
    </row>
    <row r="84" spans="1:2" x14ac:dyDescent="0.25">
      <c r="A84">
        <v>88.102590000000006</v>
      </c>
      <c r="B84">
        <v>1200</v>
      </c>
    </row>
    <row r="85" spans="1:2" x14ac:dyDescent="0.25">
      <c r="A85">
        <v>89.229820000000004</v>
      </c>
      <c r="B85">
        <v>1200</v>
      </c>
    </row>
    <row r="86" spans="1:2" x14ac:dyDescent="0.25">
      <c r="A86">
        <v>90.238240000000005</v>
      </c>
      <c r="B86">
        <v>1199</v>
      </c>
    </row>
    <row r="87" spans="1:2" x14ac:dyDescent="0.25">
      <c r="A87">
        <v>91.355350000000001</v>
      </c>
      <c r="B87">
        <v>1199</v>
      </c>
    </row>
    <row r="88" spans="1:2" x14ac:dyDescent="0.25">
      <c r="A88">
        <v>92.366489999999999</v>
      </c>
      <c r="B88">
        <v>1198</v>
      </c>
    </row>
    <row r="89" spans="1:2" x14ac:dyDescent="0.25">
      <c r="A89">
        <v>93.368750000000006</v>
      </c>
      <c r="B89">
        <v>1197</v>
      </c>
    </row>
    <row r="90" spans="1:2" x14ac:dyDescent="0.25">
      <c r="A90">
        <v>94.442599999999999</v>
      </c>
      <c r="B90">
        <v>1194</v>
      </c>
    </row>
    <row r="91" spans="1:2" x14ac:dyDescent="0.25">
      <c r="A91">
        <v>95.467839999999995</v>
      </c>
      <c r="B91">
        <v>1192</v>
      </c>
    </row>
    <row r="92" spans="1:2" x14ac:dyDescent="0.25">
      <c r="A92">
        <v>96.526690000000002</v>
      </c>
      <c r="B92">
        <v>1188</v>
      </c>
    </row>
    <row r="93" spans="1:2" x14ac:dyDescent="0.25">
      <c r="A93">
        <v>97.554419999999993</v>
      </c>
      <c r="B93">
        <v>1186</v>
      </c>
    </row>
    <row r="94" spans="1:2" x14ac:dyDescent="0.25">
      <c r="A94">
        <v>98.633309999999994</v>
      </c>
      <c r="B94">
        <v>1184</v>
      </c>
    </row>
    <row r="95" spans="1:2" x14ac:dyDescent="0.25">
      <c r="A95">
        <v>99.666809999999998</v>
      </c>
      <c r="B95">
        <v>1181</v>
      </c>
    </row>
    <row r="96" spans="1:2" x14ac:dyDescent="0.25">
      <c r="A96">
        <v>100.673</v>
      </c>
      <c r="B96">
        <v>1178</v>
      </c>
    </row>
    <row r="97" spans="1:2" x14ac:dyDescent="0.25">
      <c r="A97">
        <v>101.8155</v>
      </c>
      <c r="B97">
        <v>1173</v>
      </c>
    </row>
    <row r="98" spans="1:2" x14ac:dyDescent="0.25">
      <c r="A98">
        <v>102.9426</v>
      </c>
      <c r="B98">
        <v>1168</v>
      </c>
    </row>
    <row r="99" spans="1:2" x14ac:dyDescent="0.25">
      <c r="A99">
        <v>104.03740000000001</v>
      </c>
      <c r="B99">
        <v>1165</v>
      </c>
    </row>
    <row r="100" spans="1:2" x14ac:dyDescent="0.25">
      <c r="A100">
        <v>105.1268</v>
      </c>
      <c r="B100">
        <v>1160</v>
      </c>
    </row>
    <row r="101" spans="1:2" x14ac:dyDescent="0.25">
      <c r="A101">
        <v>106.25960000000001</v>
      </c>
      <c r="B101">
        <v>1155</v>
      </c>
    </row>
    <row r="102" spans="1:2" x14ac:dyDescent="0.25">
      <c r="A102">
        <v>107.3279</v>
      </c>
      <c r="B102">
        <v>1149</v>
      </c>
    </row>
    <row r="103" spans="1:2" x14ac:dyDescent="0.25">
      <c r="A103">
        <v>108.36360000000001</v>
      </c>
      <c r="B103">
        <v>1147</v>
      </c>
    </row>
    <row r="104" spans="1:2" x14ac:dyDescent="0.25">
      <c r="A104">
        <v>109.4263</v>
      </c>
      <c r="B104">
        <v>1143</v>
      </c>
    </row>
    <row r="105" spans="1:2" x14ac:dyDescent="0.25">
      <c r="A105">
        <v>110.4444</v>
      </c>
      <c r="B105">
        <v>1136</v>
      </c>
    </row>
    <row r="106" spans="1:2" x14ac:dyDescent="0.25">
      <c r="A106">
        <v>111.5501</v>
      </c>
      <c r="B106">
        <v>1130</v>
      </c>
    </row>
    <row r="107" spans="1:2" x14ac:dyDescent="0.25">
      <c r="A107">
        <v>112.5565</v>
      </c>
      <c r="B107">
        <v>1127</v>
      </c>
    </row>
    <row r="108" spans="1:2" x14ac:dyDescent="0.25">
      <c r="A108">
        <v>113.7051</v>
      </c>
      <c r="B108">
        <v>1120</v>
      </c>
    </row>
    <row r="109" spans="1:2" x14ac:dyDescent="0.25">
      <c r="A109">
        <v>114.7657</v>
      </c>
      <c r="B109">
        <v>1114</v>
      </c>
    </row>
    <row r="110" spans="1:2" x14ac:dyDescent="0.25">
      <c r="A110">
        <v>115.7991</v>
      </c>
      <c r="B110">
        <v>1108</v>
      </c>
    </row>
    <row r="111" spans="1:2" x14ac:dyDescent="0.25">
      <c r="A111">
        <v>116.8318</v>
      </c>
      <c r="B111">
        <v>1101</v>
      </c>
    </row>
    <row r="112" spans="1:2" x14ac:dyDescent="0.25">
      <c r="A112">
        <v>117.9006</v>
      </c>
      <c r="B112">
        <v>1096</v>
      </c>
    </row>
    <row r="113" spans="1:2" x14ac:dyDescent="0.25">
      <c r="A113">
        <v>119.00369999999999</v>
      </c>
      <c r="B113">
        <v>1090</v>
      </c>
    </row>
    <row r="114" spans="1:2" x14ac:dyDescent="0.25">
      <c r="A114">
        <v>120.1131</v>
      </c>
      <c r="B114">
        <v>1085</v>
      </c>
    </row>
    <row r="115" spans="1:2" x14ac:dyDescent="0.25">
      <c r="A115">
        <v>121.13800000000001</v>
      </c>
      <c r="B115">
        <v>1079</v>
      </c>
    </row>
    <row r="116" spans="1:2" x14ac:dyDescent="0.25">
      <c r="A116">
        <v>122.2443</v>
      </c>
      <c r="B116">
        <v>1072</v>
      </c>
    </row>
    <row r="117" spans="1:2" x14ac:dyDescent="0.25">
      <c r="A117">
        <v>123.3575</v>
      </c>
      <c r="B117">
        <v>1065</v>
      </c>
    </row>
    <row r="118" spans="1:2" x14ac:dyDescent="0.25">
      <c r="A118">
        <v>124.4618</v>
      </c>
      <c r="B118">
        <v>1056</v>
      </c>
    </row>
    <row r="119" spans="1:2" x14ac:dyDescent="0.25">
      <c r="A119">
        <v>125.5412</v>
      </c>
      <c r="B119">
        <v>1047</v>
      </c>
    </row>
    <row r="120" spans="1:2" x14ac:dyDescent="0.25">
      <c r="A120">
        <v>126.62350000000001</v>
      </c>
      <c r="B120">
        <v>1040</v>
      </c>
    </row>
    <row r="121" spans="1:2" x14ac:dyDescent="0.25">
      <c r="A121">
        <v>127.69459999999999</v>
      </c>
      <c r="B121">
        <v>1031</v>
      </c>
    </row>
    <row r="122" spans="1:2" x14ac:dyDescent="0.25">
      <c r="A122">
        <v>128.7928</v>
      </c>
      <c r="B122">
        <v>1021</v>
      </c>
    </row>
    <row r="123" spans="1:2" x14ac:dyDescent="0.25">
      <c r="A123">
        <v>129.8329</v>
      </c>
      <c r="B123">
        <v>1011</v>
      </c>
    </row>
    <row r="124" spans="1:2" x14ac:dyDescent="0.25">
      <c r="A124">
        <v>130.87379999999999</v>
      </c>
      <c r="B124">
        <v>1005</v>
      </c>
    </row>
    <row r="125" spans="1:2" x14ac:dyDescent="0.25">
      <c r="A125">
        <v>131.94589999999999</v>
      </c>
      <c r="B125">
        <v>997</v>
      </c>
    </row>
    <row r="126" spans="1:2" x14ac:dyDescent="0.25">
      <c r="A126">
        <v>132.97190000000001</v>
      </c>
      <c r="B126">
        <v>992</v>
      </c>
    </row>
    <row r="127" spans="1:2" x14ac:dyDescent="0.25">
      <c r="A127">
        <v>133.9905</v>
      </c>
      <c r="B127">
        <v>987</v>
      </c>
    </row>
    <row r="128" spans="1:2" x14ac:dyDescent="0.25">
      <c r="A128">
        <v>135.0187</v>
      </c>
      <c r="B128">
        <v>984</v>
      </c>
    </row>
    <row r="129" spans="1:2" x14ac:dyDescent="0.25">
      <c r="A129">
        <v>136.04169999999999</v>
      </c>
      <c r="B129">
        <v>979</v>
      </c>
    </row>
    <row r="130" spans="1:2" x14ac:dyDescent="0.25">
      <c r="A130">
        <v>137.04910000000001</v>
      </c>
      <c r="B130">
        <v>972</v>
      </c>
    </row>
    <row r="131" spans="1:2" x14ac:dyDescent="0.25">
      <c r="A131">
        <v>138.10059999999999</v>
      </c>
      <c r="B131">
        <v>966</v>
      </c>
    </row>
    <row r="132" spans="1:2" x14ac:dyDescent="0.25">
      <c r="A132">
        <v>139.15020000000001</v>
      </c>
      <c r="B132">
        <v>956</v>
      </c>
    </row>
    <row r="133" spans="1:2" x14ac:dyDescent="0.25">
      <c r="A133">
        <v>140.1601</v>
      </c>
      <c r="B133">
        <v>951</v>
      </c>
    </row>
    <row r="134" spans="1:2" x14ac:dyDescent="0.25">
      <c r="A134">
        <v>141.25579999999999</v>
      </c>
      <c r="B134">
        <v>942</v>
      </c>
    </row>
    <row r="135" spans="1:2" x14ac:dyDescent="0.25">
      <c r="A135">
        <v>142.31649999999999</v>
      </c>
      <c r="B135">
        <v>936</v>
      </c>
    </row>
    <row r="136" spans="1:2" x14ac:dyDescent="0.25">
      <c r="A136">
        <v>143.31899999999999</v>
      </c>
      <c r="B136">
        <v>931</v>
      </c>
    </row>
    <row r="137" spans="1:2" x14ac:dyDescent="0.25">
      <c r="A137">
        <v>144.38040000000001</v>
      </c>
      <c r="B137">
        <v>925</v>
      </c>
    </row>
    <row r="138" spans="1:2" x14ac:dyDescent="0.25">
      <c r="A138">
        <v>145.43780000000001</v>
      </c>
      <c r="B138">
        <v>916</v>
      </c>
    </row>
    <row r="139" spans="1:2" x14ac:dyDescent="0.25">
      <c r="A139">
        <v>146.47970000000001</v>
      </c>
      <c r="B139">
        <v>910</v>
      </c>
    </row>
    <row r="140" spans="1:2" x14ac:dyDescent="0.25">
      <c r="A140">
        <v>147.48269999999999</v>
      </c>
      <c r="B140">
        <v>902</v>
      </c>
    </row>
    <row r="141" spans="1:2" x14ac:dyDescent="0.25">
      <c r="A141">
        <v>148.5127</v>
      </c>
      <c r="B141">
        <v>893</v>
      </c>
    </row>
    <row r="142" spans="1:2" x14ac:dyDescent="0.25">
      <c r="A142">
        <v>149.5968</v>
      </c>
      <c r="B142">
        <v>879</v>
      </c>
    </row>
    <row r="143" spans="1:2" x14ac:dyDescent="0.25">
      <c r="A143">
        <v>150.61660000000001</v>
      </c>
      <c r="B143">
        <v>866</v>
      </c>
    </row>
    <row r="144" spans="1:2" x14ac:dyDescent="0.25">
      <c r="A144">
        <v>151.70050000000001</v>
      </c>
      <c r="B144">
        <v>858</v>
      </c>
    </row>
    <row r="145" spans="1:2" x14ac:dyDescent="0.25">
      <c r="A145">
        <v>152.76400000000001</v>
      </c>
      <c r="B145">
        <v>847</v>
      </c>
    </row>
    <row r="146" spans="1:2" x14ac:dyDescent="0.25">
      <c r="A146">
        <v>153.86070000000001</v>
      </c>
      <c r="B146">
        <v>840</v>
      </c>
    </row>
    <row r="147" spans="1:2" x14ac:dyDescent="0.25">
      <c r="A147">
        <v>154.9282</v>
      </c>
      <c r="B147">
        <v>829</v>
      </c>
    </row>
    <row r="148" spans="1:2" x14ac:dyDescent="0.25">
      <c r="A148">
        <v>155.97059999999999</v>
      </c>
      <c r="B148">
        <v>822</v>
      </c>
    </row>
    <row r="149" spans="1:2" x14ac:dyDescent="0.25">
      <c r="A149">
        <v>157.01320000000001</v>
      </c>
      <c r="B149">
        <v>815</v>
      </c>
    </row>
    <row r="150" spans="1:2" x14ac:dyDescent="0.25">
      <c r="A150">
        <v>158.08279999999999</v>
      </c>
      <c r="B150">
        <v>807</v>
      </c>
    </row>
    <row r="151" spans="1:2" x14ac:dyDescent="0.25">
      <c r="A151">
        <v>159.12739999999999</v>
      </c>
      <c r="B151">
        <v>795</v>
      </c>
    </row>
    <row r="152" spans="1:2" x14ac:dyDescent="0.25">
      <c r="A152">
        <v>160.17310000000001</v>
      </c>
      <c r="B152">
        <v>787</v>
      </c>
    </row>
    <row r="153" spans="1:2" x14ac:dyDescent="0.25">
      <c r="A153">
        <v>161.20609999999999</v>
      </c>
      <c r="B153">
        <v>779</v>
      </c>
    </row>
    <row r="154" spans="1:2" x14ac:dyDescent="0.25">
      <c r="A154">
        <v>162.2465</v>
      </c>
      <c r="B154">
        <v>771</v>
      </c>
    </row>
    <row r="155" spans="1:2" x14ac:dyDescent="0.25">
      <c r="A155">
        <v>163.2645</v>
      </c>
      <c r="B155">
        <v>763</v>
      </c>
    </row>
    <row r="156" spans="1:2" x14ac:dyDescent="0.25">
      <c r="A156">
        <v>164.3468</v>
      </c>
      <c r="B156">
        <v>755</v>
      </c>
    </row>
    <row r="157" spans="1:2" x14ac:dyDescent="0.25">
      <c r="A157">
        <v>165.36770000000001</v>
      </c>
      <c r="B157">
        <v>748</v>
      </c>
    </row>
    <row r="158" spans="1:2" x14ac:dyDescent="0.25">
      <c r="A158">
        <v>166.4075</v>
      </c>
      <c r="B158">
        <v>738</v>
      </c>
    </row>
    <row r="159" spans="1:2" x14ac:dyDescent="0.25">
      <c r="A159">
        <v>167.47139999999999</v>
      </c>
      <c r="B159">
        <v>732</v>
      </c>
    </row>
    <row r="160" spans="1:2" x14ac:dyDescent="0.25">
      <c r="A160">
        <v>168.4845</v>
      </c>
      <c r="B160">
        <v>722</v>
      </c>
    </row>
    <row r="161" spans="1:2" x14ac:dyDescent="0.25">
      <c r="A161">
        <v>169.52359999999999</v>
      </c>
      <c r="B161">
        <v>715</v>
      </c>
    </row>
    <row r="162" spans="1:2" x14ac:dyDescent="0.25">
      <c r="A162">
        <v>170.5273</v>
      </c>
      <c r="B162">
        <v>709</v>
      </c>
    </row>
    <row r="163" spans="1:2" x14ac:dyDescent="0.25">
      <c r="A163">
        <v>171.60810000000001</v>
      </c>
      <c r="B163">
        <v>703</v>
      </c>
    </row>
    <row r="164" spans="1:2" x14ac:dyDescent="0.25">
      <c r="A164">
        <v>172.64169999999999</v>
      </c>
      <c r="B164">
        <v>699</v>
      </c>
    </row>
    <row r="165" spans="1:2" x14ac:dyDescent="0.25">
      <c r="A165">
        <v>173.69470000000001</v>
      </c>
      <c r="B165">
        <v>692</v>
      </c>
    </row>
    <row r="166" spans="1:2" x14ac:dyDescent="0.25">
      <c r="A166">
        <v>174.7406</v>
      </c>
      <c r="B166">
        <v>684</v>
      </c>
    </row>
    <row r="167" spans="1:2" x14ac:dyDescent="0.25">
      <c r="A167">
        <v>175.74809999999999</v>
      </c>
      <c r="B167">
        <v>675</v>
      </c>
    </row>
    <row r="168" spans="1:2" x14ac:dyDescent="0.25">
      <c r="A168">
        <v>176.78219999999999</v>
      </c>
      <c r="B168">
        <v>666</v>
      </c>
    </row>
    <row r="169" spans="1:2" x14ac:dyDescent="0.25">
      <c r="A169">
        <v>177.7885</v>
      </c>
      <c r="B169">
        <v>658</v>
      </c>
    </row>
    <row r="170" spans="1:2" x14ac:dyDescent="0.25">
      <c r="A170">
        <v>178.80179999999999</v>
      </c>
      <c r="B170">
        <v>652</v>
      </c>
    </row>
    <row r="171" spans="1:2" x14ac:dyDescent="0.25">
      <c r="A171">
        <v>179.8202</v>
      </c>
      <c r="B171">
        <v>644</v>
      </c>
    </row>
    <row r="172" spans="1:2" x14ac:dyDescent="0.25">
      <c r="A172">
        <v>180.8373</v>
      </c>
      <c r="B172">
        <v>638</v>
      </c>
    </row>
    <row r="173" spans="1:2" x14ac:dyDescent="0.25">
      <c r="A173">
        <v>181.86330000000001</v>
      </c>
      <c r="B173">
        <v>633</v>
      </c>
    </row>
    <row r="174" spans="1:2" x14ac:dyDescent="0.25">
      <c r="A174">
        <v>182.91919999999999</v>
      </c>
      <c r="B174">
        <v>625</v>
      </c>
    </row>
    <row r="175" spans="1:2" x14ac:dyDescent="0.25">
      <c r="A175">
        <v>183.99010000000001</v>
      </c>
      <c r="B175">
        <v>618</v>
      </c>
    </row>
    <row r="176" spans="1:2" x14ac:dyDescent="0.25">
      <c r="A176">
        <v>185.03659999999999</v>
      </c>
      <c r="B176">
        <v>612</v>
      </c>
    </row>
    <row r="177" spans="1:2" x14ac:dyDescent="0.25">
      <c r="A177">
        <v>186.0598</v>
      </c>
      <c r="B177">
        <v>604</v>
      </c>
    </row>
    <row r="178" spans="1:2" x14ac:dyDescent="0.25">
      <c r="A178">
        <v>187.07730000000001</v>
      </c>
      <c r="B178">
        <v>600</v>
      </c>
    </row>
    <row r="179" spans="1:2" x14ac:dyDescent="0.25">
      <c r="A179">
        <v>188.14699999999999</v>
      </c>
      <c r="B179">
        <v>596</v>
      </c>
    </row>
    <row r="180" spans="1:2" x14ac:dyDescent="0.25">
      <c r="A180">
        <v>189.21010000000001</v>
      </c>
      <c r="B180">
        <v>588</v>
      </c>
    </row>
    <row r="181" spans="1:2" x14ac:dyDescent="0.25">
      <c r="A181">
        <v>190.2484</v>
      </c>
      <c r="B181">
        <v>582</v>
      </c>
    </row>
    <row r="182" spans="1:2" x14ac:dyDescent="0.25">
      <c r="A182">
        <v>191.29300000000001</v>
      </c>
      <c r="B182">
        <v>573</v>
      </c>
    </row>
    <row r="183" spans="1:2" x14ac:dyDescent="0.25">
      <c r="A183">
        <v>192.3115</v>
      </c>
      <c r="B183">
        <v>565</v>
      </c>
    </row>
    <row r="184" spans="1:2" x14ac:dyDescent="0.25">
      <c r="A184">
        <v>193.3647</v>
      </c>
      <c r="B184">
        <v>560</v>
      </c>
    </row>
    <row r="185" spans="1:2" x14ac:dyDescent="0.25">
      <c r="A185">
        <v>194.39429999999999</v>
      </c>
      <c r="B185">
        <v>556</v>
      </c>
    </row>
    <row r="186" spans="1:2" x14ac:dyDescent="0.25">
      <c r="A186">
        <v>195.4537</v>
      </c>
      <c r="B186">
        <v>552</v>
      </c>
    </row>
    <row r="187" spans="1:2" x14ac:dyDescent="0.25">
      <c r="A187">
        <v>196.4555</v>
      </c>
      <c r="B187">
        <v>546</v>
      </c>
    </row>
    <row r="188" spans="1:2" x14ac:dyDescent="0.25">
      <c r="A188">
        <v>197.5034</v>
      </c>
      <c r="B188">
        <v>539</v>
      </c>
    </row>
    <row r="189" spans="1:2" x14ac:dyDescent="0.25">
      <c r="A189">
        <v>198.5239</v>
      </c>
      <c r="B189">
        <v>529</v>
      </c>
    </row>
    <row r="190" spans="1:2" x14ac:dyDescent="0.25">
      <c r="A190">
        <v>199.547</v>
      </c>
      <c r="B190">
        <v>522</v>
      </c>
    </row>
    <row r="191" spans="1:2" x14ac:dyDescent="0.25">
      <c r="A191">
        <v>200.57599999999999</v>
      </c>
      <c r="B191">
        <v>512</v>
      </c>
    </row>
    <row r="192" spans="1:2" x14ac:dyDescent="0.25">
      <c r="A192">
        <v>201.60140000000001</v>
      </c>
      <c r="B192">
        <v>502</v>
      </c>
    </row>
    <row r="193" spans="1:2" x14ac:dyDescent="0.25">
      <c r="A193">
        <v>202.6172</v>
      </c>
      <c r="B193">
        <v>497</v>
      </c>
    </row>
    <row r="194" spans="1:2" x14ac:dyDescent="0.25">
      <c r="A194">
        <v>203.6542</v>
      </c>
      <c r="B194">
        <v>486</v>
      </c>
    </row>
    <row r="195" spans="1:2" x14ac:dyDescent="0.25">
      <c r="A195">
        <v>204.68100000000001</v>
      </c>
      <c r="B195">
        <v>482</v>
      </c>
    </row>
    <row r="196" spans="1:2" x14ac:dyDescent="0.25">
      <c r="A196">
        <v>205.70869999999999</v>
      </c>
      <c r="B196">
        <v>474</v>
      </c>
    </row>
    <row r="197" spans="1:2" x14ac:dyDescent="0.25">
      <c r="A197">
        <v>206.75569999999999</v>
      </c>
      <c r="B197">
        <v>467</v>
      </c>
    </row>
    <row r="198" spans="1:2" x14ac:dyDescent="0.25">
      <c r="A198">
        <v>207.756</v>
      </c>
      <c r="B198">
        <v>461</v>
      </c>
    </row>
    <row r="199" spans="1:2" x14ac:dyDescent="0.25">
      <c r="A199">
        <v>208.80240000000001</v>
      </c>
      <c r="B199">
        <v>453</v>
      </c>
    </row>
    <row r="200" spans="1:2" x14ac:dyDescent="0.25">
      <c r="A200">
        <v>209.82640000000001</v>
      </c>
      <c r="B200">
        <v>442</v>
      </c>
    </row>
    <row r="201" spans="1:2" x14ac:dyDescent="0.25">
      <c r="A201">
        <v>210.8801</v>
      </c>
      <c r="B201">
        <v>435</v>
      </c>
    </row>
    <row r="202" spans="1:2" x14ac:dyDescent="0.25">
      <c r="A202">
        <v>211.886</v>
      </c>
      <c r="B202">
        <v>430</v>
      </c>
    </row>
    <row r="203" spans="1:2" x14ac:dyDescent="0.25">
      <c r="A203">
        <v>212.92850000000001</v>
      </c>
      <c r="B203">
        <v>424</v>
      </c>
    </row>
    <row r="204" spans="1:2" x14ac:dyDescent="0.25">
      <c r="A204">
        <v>213.93350000000001</v>
      </c>
      <c r="B204">
        <v>416</v>
      </c>
    </row>
    <row r="205" spans="1:2" x14ac:dyDescent="0.25">
      <c r="A205">
        <v>214.95240000000001</v>
      </c>
      <c r="B205">
        <v>408</v>
      </c>
    </row>
    <row r="206" spans="1:2" x14ac:dyDescent="0.25">
      <c r="A206">
        <v>215.9812</v>
      </c>
      <c r="B206">
        <v>402</v>
      </c>
    </row>
    <row r="207" spans="1:2" x14ac:dyDescent="0.25">
      <c r="A207">
        <v>217.0257</v>
      </c>
      <c r="B207">
        <v>394</v>
      </c>
    </row>
    <row r="208" spans="1:2" x14ac:dyDescent="0.25">
      <c r="A208">
        <v>218.0746</v>
      </c>
      <c r="B208">
        <v>385</v>
      </c>
    </row>
    <row r="209" spans="1:2" x14ac:dyDescent="0.25">
      <c r="A209">
        <v>219.11619999999999</v>
      </c>
      <c r="B209">
        <v>378</v>
      </c>
    </row>
    <row r="210" spans="1:2" x14ac:dyDescent="0.25">
      <c r="A210">
        <v>220.17930000000001</v>
      </c>
      <c r="B210">
        <v>374</v>
      </c>
    </row>
    <row r="211" spans="1:2" x14ac:dyDescent="0.25">
      <c r="A211">
        <v>221.1807</v>
      </c>
      <c r="B211">
        <v>370</v>
      </c>
    </row>
    <row r="212" spans="1:2" x14ac:dyDescent="0.25">
      <c r="A212">
        <v>222.21440000000001</v>
      </c>
      <c r="B212">
        <v>368</v>
      </c>
    </row>
    <row r="213" spans="1:2" x14ac:dyDescent="0.25">
      <c r="A213">
        <v>223.23230000000001</v>
      </c>
      <c r="B213">
        <v>364</v>
      </c>
    </row>
    <row r="214" spans="1:2" x14ac:dyDescent="0.25">
      <c r="A214">
        <v>224.23599999999999</v>
      </c>
      <c r="B214">
        <v>362</v>
      </c>
    </row>
    <row r="215" spans="1:2" x14ac:dyDescent="0.25">
      <c r="A215">
        <v>225.2816</v>
      </c>
      <c r="B215">
        <v>360</v>
      </c>
    </row>
    <row r="216" spans="1:2" x14ac:dyDescent="0.25">
      <c r="A216">
        <v>226.31299999999999</v>
      </c>
      <c r="B216">
        <v>358</v>
      </c>
    </row>
    <row r="217" spans="1:2" x14ac:dyDescent="0.25">
      <c r="A217">
        <v>227.34989999999999</v>
      </c>
      <c r="B217">
        <v>353</v>
      </c>
    </row>
    <row r="218" spans="1:2" x14ac:dyDescent="0.25">
      <c r="A218">
        <v>228.39160000000001</v>
      </c>
      <c r="B218">
        <v>348</v>
      </c>
    </row>
    <row r="219" spans="1:2" x14ac:dyDescent="0.25">
      <c r="A219">
        <v>229.43860000000001</v>
      </c>
      <c r="B219">
        <v>342</v>
      </c>
    </row>
    <row r="220" spans="1:2" x14ac:dyDescent="0.25">
      <c r="A220">
        <v>230.46109999999999</v>
      </c>
      <c r="B220">
        <v>336</v>
      </c>
    </row>
    <row r="221" spans="1:2" x14ac:dyDescent="0.25">
      <c r="A221">
        <v>231.49940000000001</v>
      </c>
      <c r="B221">
        <v>330</v>
      </c>
    </row>
    <row r="222" spans="1:2" x14ac:dyDescent="0.25">
      <c r="A222">
        <v>232.50569999999999</v>
      </c>
      <c r="B222">
        <v>328</v>
      </c>
    </row>
    <row r="223" spans="1:2" x14ac:dyDescent="0.25">
      <c r="A223">
        <v>233.5154</v>
      </c>
      <c r="B223">
        <v>323</v>
      </c>
    </row>
    <row r="224" spans="1:2" x14ac:dyDescent="0.25">
      <c r="A224">
        <v>234.5489</v>
      </c>
      <c r="B224">
        <v>316</v>
      </c>
    </row>
    <row r="225" spans="1:2" x14ac:dyDescent="0.25">
      <c r="A225">
        <v>235.56899999999999</v>
      </c>
      <c r="B225">
        <v>312</v>
      </c>
    </row>
    <row r="226" spans="1:2" x14ac:dyDescent="0.25">
      <c r="A226">
        <v>236.5745</v>
      </c>
      <c r="B226">
        <v>306</v>
      </c>
    </row>
    <row r="227" spans="1:2" x14ac:dyDescent="0.25">
      <c r="A227">
        <v>237.6114</v>
      </c>
      <c r="B227">
        <v>299</v>
      </c>
    </row>
    <row r="228" spans="1:2" x14ac:dyDescent="0.25">
      <c r="A228">
        <v>238.6208</v>
      </c>
      <c r="B228">
        <v>294</v>
      </c>
    </row>
    <row r="229" spans="1:2" x14ac:dyDescent="0.25">
      <c r="A229">
        <v>239.64529999999999</v>
      </c>
      <c r="B229">
        <v>289</v>
      </c>
    </row>
    <row r="230" spans="1:2" x14ac:dyDescent="0.25">
      <c r="A230">
        <v>240.67959999999999</v>
      </c>
      <c r="B230">
        <v>284</v>
      </c>
    </row>
    <row r="231" spans="1:2" x14ac:dyDescent="0.25">
      <c r="A231">
        <v>241.70429999999999</v>
      </c>
      <c r="B231">
        <v>278</v>
      </c>
    </row>
    <row r="232" spans="1:2" x14ac:dyDescent="0.25">
      <c r="A232">
        <v>242.7242</v>
      </c>
      <c r="B232">
        <v>270</v>
      </c>
    </row>
    <row r="233" spans="1:2" x14ac:dyDescent="0.25">
      <c r="A233">
        <v>243.7336</v>
      </c>
      <c r="B233">
        <v>264</v>
      </c>
    </row>
    <row r="234" spans="1:2" x14ac:dyDescent="0.25">
      <c r="A234">
        <v>244.7345</v>
      </c>
      <c r="B234">
        <v>263</v>
      </c>
    </row>
    <row r="235" spans="1:2" x14ac:dyDescent="0.25">
      <c r="A235">
        <v>245.74080000000001</v>
      </c>
      <c r="B235">
        <v>259</v>
      </c>
    </row>
    <row r="236" spans="1:2" x14ac:dyDescent="0.25">
      <c r="A236">
        <v>246.74469999999999</v>
      </c>
      <c r="B236">
        <v>257</v>
      </c>
    </row>
    <row r="237" spans="1:2" x14ac:dyDescent="0.25">
      <c r="A237">
        <v>247.77330000000001</v>
      </c>
      <c r="B237">
        <v>256</v>
      </c>
    </row>
    <row r="238" spans="1:2" x14ac:dyDescent="0.25">
      <c r="A238">
        <v>248.79669999999999</v>
      </c>
      <c r="B238">
        <v>253</v>
      </c>
    </row>
    <row r="239" spans="1:2" x14ac:dyDescent="0.25">
      <c r="A239">
        <v>249.82550000000001</v>
      </c>
      <c r="B239">
        <v>247</v>
      </c>
    </row>
    <row r="240" spans="1:2" x14ac:dyDescent="0.25">
      <c r="A240">
        <v>250.8503</v>
      </c>
      <c r="B240">
        <v>241</v>
      </c>
    </row>
    <row r="241" spans="1:2" x14ac:dyDescent="0.25">
      <c r="A241">
        <v>251.8648</v>
      </c>
      <c r="B241">
        <v>240</v>
      </c>
    </row>
    <row r="242" spans="1:2" x14ac:dyDescent="0.25">
      <c r="A242">
        <v>252.89590000000001</v>
      </c>
      <c r="B242">
        <v>238</v>
      </c>
    </row>
    <row r="243" spans="1:2" x14ac:dyDescent="0.25">
      <c r="A243">
        <v>253.89930000000001</v>
      </c>
      <c r="B243">
        <v>232</v>
      </c>
    </row>
    <row r="244" spans="1:2" x14ac:dyDescent="0.25">
      <c r="A244">
        <v>254.91399999999999</v>
      </c>
      <c r="B244">
        <v>228</v>
      </c>
    </row>
    <row r="245" spans="1:2" x14ac:dyDescent="0.25">
      <c r="A245">
        <v>255.92859999999999</v>
      </c>
      <c r="B245">
        <v>224</v>
      </c>
    </row>
    <row r="246" spans="1:2" x14ac:dyDescent="0.25">
      <c r="A246">
        <v>256.9477</v>
      </c>
      <c r="B246">
        <v>219</v>
      </c>
    </row>
    <row r="247" spans="1:2" x14ac:dyDescent="0.25">
      <c r="A247">
        <v>257.9803</v>
      </c>
      <c r="B247">
        <v>217</v>
      </c>
    </row>
    <row r="248" spans="1:2" x14ac:dyDescent="0.25">
      <c r="A248">
        <v>259.01100000000002</v>
      </c>
      <c r="B248">
        <v>212</v>
      </c>
    </row>
    <row r="249" spans="1:2" x14ac:dyDescent="0.25">
      <c r="A249">
        <v>260.02269999999999</v>
      </c>
      <c r="B249">
        <v>205</v>
      </c>
    </row>
    <row r="250" spans="1:2" x14ac:dyDescent="0.25">
      <c r="A250">
        <v>261.02550000000002</v>
      </c>
      <c r="B250">
        <v>202</v>
      </c>
    </row>
    <row r="251" spans="1:2" x14ac:dyDescent="0.25">
      <c r="A251">
        <v>262.04340000000002</v>
      </c>
      <c r="B251">
        <v>200</v>
      </c>
    </row>
    <row r="252" spans="1:2" x14ac:dyDescent="0.25">
      <c r="A252">
        <v>263.0727</v>
      </c>
      <c r="B252">
        <v>198</v>
      </c>
    </row>
    <row r="253" spans="1:2" x14ac:dyDescent="0.25">
      <c r="A253">
        <v>264.09160000000003</v>
      </c>
      <c r="B253">
        <v>197</v>
      </c>
    </row>
    <row r="254" spans="1:2" x14ac:dyDescent="0.25">
      <c r="A254">
        <v>265.11099999999999</v>
      </c>
      <c r="B254">
        <v>195</v>
      </c>
    </row>
    <row r="255" spans="1:2" x14ac:dyDescent="0.25">
      <c r="A255">
        <v>266.12549999999999</v>
      </c>
      <c r="B255">
        <v>191</v>
      </c>
    </row>
    <row r="256" spans="1:2" x14ac:dyDescent="0.25">
      <c r="A256">
        <v>267.1429</v>
      </c>
      <c r="B256">
        <v>187</v>
      </c>
    </row>
    <row r="257" spans="1:2" x14ac:dyDescent="0.25">
      <c r="A257">
        <v>268.15710000000001</v>
      </c>
      <c r="B257">
        <v>182</v>
      </c>
    </row>
    <row r="258" spans="1:2" x14ac:dyDescent="0.25">
      <c r="A258">
        <v>269.17540000000002</v>
      </c>
      <c r="B258">
        <v>177</v>
      </c>
    </row>
    <row r="259" spans="1:2" x14ac:dyDescent="0.25">
      <c r="A259">
        <v>270.18369999999999</v>
      </c>
      <c r="B259">
        <v>172</v>
      </c>
    </row>
    <row r="260" spans="1:2" x14ac:dyDescent="0.25">
      <c r="A260">
        <v>271.18939999999998</v>
      </c>
      <c r="B260">
        <v>167</v>
      </c>
    </row>
    <row r="261" spans="1:2" x14ac:dyDescent="0.25">
      <c r="A261">
        <v>272.20080000000002</v>
      </c>
      <c r="B261">
        <v>166</v>
      </c>
    </row>
    <row r="262" spans="1:2" x14ac:dyDescent="0.25">
      <c r="A262">
        <v>273.24029999999999</v>
      </c>
      <c r="B262">
        <v>164</v>
      </c>
    </row>
    <row r="263" spans="1:2" x14ac:dyDescent="0.25">
      <c r="A263">
        <v>274.25360000000001</v>
      </c>
      <c r="B263">
        <v>162</v>
      </c>
    </row>
    <row r="264" spans="1:2" x14ac:dyDescent="0.25">
      <c r="A264">
        <v>275.25659999999999</v>
      </c>
      <c r="B264">
        <v>160</v>
      </c>
    </row>
    <row r="265" spans="1:2" x14ac:dyDescent="0.25">
      <c r="A265">
        <v>276.2663</v>
      </c>
      <c r="B265">
        <v>158</v>
      </c>
    </row>
    <row r="266" spans="1:2" x14ac:dyDescent="0.25">
      <c r="A266">
        <v>277.27080000000001</v>
      </c>
      <c r="B266">
        <v>156</v>
      </c>
    </row>
    <row r="267" spans="1:2" x14ac:dyDescent="0.25">
      <c r="A267">
        <v>278.2792</v>
      </c>
      <c r="B267">
        <v>153</v>
      </c>
    </row>
    <row r="268" spans="1:2" x14ac:dyDescent="0.25">
      <c r="A268">
        <v>279.28699999999998</v>
      </c>
      <c r="B268">
        <v>152</v>
      </c>
    </row>
    <row r="269" spans="1:2" x14ac:dyDescent="0.25">
      <c r="A269">
        <v>280.29820000000001</v>
      </c>
      <c r="B269">
        <v>149</v>
      </c>
    </row>
    <row r="270" spans="1:2" x14ac:dyDescent="0.25">
      <c r="A270">
        <v>281.30439999999999</v>
      </c>
      <c r="B270">
        <v>147</v>
      </c>
    </row>
    <row r="271" spans="1:2" x14ac:dyDescent="0.25">
      <c r="A271">
        <v>282.32850000000002</v>
      </c>
      <c r="B271">
        <v>146</v>
      </c>
    </row>
    <row r="272" spans="1:2" x14ac:dyDescent="0.25">
      <c r="A272">
        <v>283.32940000000002</v>
      </c>
      <c r="B272">
        <v>143</v>
      </c>
    </row>
    <row r="273" spans="1:2" x14ac:dyDescent="0.25">
      <c r="A273">
        <v>284.35129999999998</v>
      </c>
      <c r="B273">
        <v>142</v>
      </c>
    </row>
    <row r="274" spans="1:2" x14ac:dyDescent="0.25">
      <c r="A274">
        <v>285.3698</v>
      </c>
      <c r="B274">
        <v>139</v>
      </c>
    </row>
    <row r="275" spans="1:2" x14ac:dyDescent="0.25">
      <c r="A275">
        <v>286.38959999999997</v>
      </c>
      <c r="B275">
        <v>137</v>
      </c>
    </row>
    <row r="276" spans="1:2" x14ac:dyDescent="0.25">
      <c r="A276">
        <v>287.4153</v>
      </c>
      <c r="B276">
        <v>137</v>
      </c>
    </row>
    <row r="277" spans="1:2" x14ac:dyDescent="0.25">
      <c r="A277">
        <v>288.41950000000003</v>
      </c>
      <c r="B277">
        <v>136</v>
      </c>
    </row>
    <row r="278" spans="1:2" x14ac:dyDescent="0.25">
      <c r="A278">
        <v>289.43389999999999</v>
      </c>
      <c r="B278">
        <v>134</v>
      </c>
    </row>
    <row r="279" spans="1:2" x14ac:dyDescent="0.25">
      <c r="A279">
        <v>290.45510000000002</v>
      </c>
      <c r="B279">
        <v>133</v>
      </c>
    </row>
    <row r="280" spans="1:2" x14ac:dyDescent="0.25">
      <c r="A280">
        <v>291.47840000000002</v>
      </c>
      <c r="B280">
        <v>132</v>
      </c>
    </row>
    <row r="281" spans="1:2" x14ac:dyDescent="0.25">
      <c r="A281">
        <v>292.47890000000001</v>
      </c>
      <c r="B281">
        <v>132</v>
      </c>
    </row>
    <row r="282" spans="1:2" x14ac:dyDescent="0.25">
      <c r="A282">
        <v>293.50099999999998</v>
      </c>
      <c r="B282">
        <v>132</v>
      </c>
    </row>
    <row r="283" spans="1:2" x14ac:dyDescent="0.25">
      <c r="A283">
        <v>294.50229999999999</v>
      </c>
      <c r="B283">
        <v>130</v>
      </c>
    </row>
    <row r="284" spans="1:2" x14ac:dyDescent="0.25">
      <c r="A284">
        <v>295.5052</v>
      </c>
      <c r="B284">
        <v>130</v>
      </c>
    </row>
    <row r="285" spans="1:2" x14ac:dyDescent="0.25">
      <c r="A285">
        <v>296.52980000000002</v>
      </c>
      <c r="B285">
        <v>130</v>
      </c>
    </row>
    <row r="286" spans="1:2" x14ac:dyDescent="0.25">
      <c r="A286">
        <v>297.53109999999998</v>
      </c>
      <c r="B286">
        <v>130</v>
      </c>
    </row>
    <row r="287" spans="1:2" x14ac:dyDescent="0.25">
      <c r="A287">
        <v>298.53289999999998</v>
      </c>
      <c r="B287">
        <v>127</v>
      </c>
    </row>
    <row r="288" spans="1:2" x14ac:dyDescent="0.25">
      <c r="A288">
        <v>299.55180000000001</v>
      </c>
      <c r="B288">
        <v>125</v>
      </c>
    </row>
    <row r="289" spans="1:2" x14ac:dyDescent="0.25">
      <c r="A289">
        <v>300.56849999999997</v>
      </c>
      <c r="B289">
        <v>124</v>
      </c>
    </row>
    <row r="290" spans="1:2" x14ac:dyDescent="0.25">
      <c r="A290">
        <v>301.58620000000002</v>
      </c>
      <c r="B290">
        <v>124</v>
      </c>
    </row>
    <row r="291" spans="1:2" x14ac:dyDescent="0.25">
      <c r="A291">
        <v>302.59589999999997</v>
      </c>
      <c r="B291">
        <v>123</v>
      </c>
    </row>
    <row r="292" spans="1:2" x14ac:dyDescent="0.25">
      <c r="A292">
        <v>303.61340000000001</v>
      </c>
      <c r="B292">
        <v>122</v>
      </c>
    </row>
    <row r="293" spans="1:2" x14ac:dyDescent="0.25">
      <c r="A293">
        <v>304.62450000000001</v>
      </c>
      <c r="B293">
        <v>121</v>
      </c>
    </row>
    <row r="294" spans="1:2" x14ac:dyDescent="0.25">
      <c r="A294">
        <v>305.63380000000001</v>
      </c>
      <c r="B294">
        <v>120</v>
      </c>
    </row>
    <row r="295" spans="1:2" x14ac:dyDescent="0.25">
      <c r="A295">
        <v>306.64670000000001</v>
      </c>
      <c r="B295">
        <v>120</v>
      </c>
    </row>
    <row r="296" spans="1:2" x14ac:dyDescent="0.25">
      <c r="A296">
        <v>307.66140000000001</v>
      </c>
      <c r="B296">
        <v>118</v>
      </c>
    </row>
    <row r="297" spans="1:2" x14ac:dyDescent="0.25">
      <c r="A297">
        <v>308.66649999999998</v>
      </c>
      <c r="B297">
        <v>117</v>
      </c>
    </row>
    <row r="298" spans="1:2" x14ac:dyDescent="0.25">
      <c r="A298">
        <v>309.69170000000003</v>
      </c>
      <c r="B298">
        <v>116</v>
      </c>
    </row>
    <row r="299" spans="1:2" x14ac:dyDescent="0.25">
      <c r="A299">
        <v>310.70639999999997</v>
      </c>
      <c r="B299">
        <v>115</v>
      </c>
    </row>
    <row r="300" spans="1:2" x14ac:dyDescent="0.25">
      <c r="A300">
        <v>311.7176</v>
      </c>
      <c r="B300">
        <v>114</v>
      </c>
    </row>
    <row r="301" spans="1:2" x14ac:dyDescent="0.25">
      <c r="A301">
        <v>312.72949999999997</v>
      </c>
      <c r="B301">
        <v>113</v>
      </c>
    </row>
    <row r="302" spans="1:2" x14ac:dyDescent="0.25">
      <c r="A302">
        <v>313.73200000000003</v>
      </c>
      <c r="B302">
        <v>112</v>
      </c>
    </row>
    <row r="303" spans="1:2" x14ac:dyDescent="0.25">
      <c r="A303">
        <v>314.73259999999999</v>
      </c>
      <c r="B303">
        <v>111</v>
      </c>
    </row>
    <row r="304" spans="1:2" x14ac:dyDescent="0.25">
      <c r="A304">
        <v>315.74970000000002</v>
      </c>
      <c r="B304">
        <v>109</v>
      </c>
    </row>
    <row r="305" spans="1:2" x14ac:dyDescent="0.25">
      <c r="A305">
        <v>316.76229999999998</v>
      </c>
      <c r="B305">
        <v>107</v>
      </c>
    </row>
    <row r="306" spans="1:2" x14ac:dyDescent="0.25">
      <c r="A306">
        <v>317.77949999999998</v>
      </c>
      <c r="B306">
        <v>106</v>
      </c>
    </row>
    <row r="307" spans="1:2" x14ac:dyDescent="0.25">
      <c r="A307">
        <v>318.78579999999999</v>
      </c>
      <c r="B307">
        <v>104</v>
      </c>
    </row>
    <row r="308" spans="1:2" x14ac:dyDescent="0.25">
      <c r="A308">
        <v>319.79759999999999</v>
      </c>
      <c r="B308">
        <v>104</v>
      </c>
    </row>
    <row r="309" spans="1:2" x14ac:dyDescent="0.25">
      <c r="A309">
        <v>320.79930000000002</v>
      </c>
      <c r="B309">
        <v>103</v>
      </c>
    </row>
    <row r="310" spans="1:2" x14ac:dyDescent="0.25">
      <c r="A310">
        <v>321.79969999999997</v>
      </c>
      <c r="B310">
        <v>100</v>
      </c>
    </row>
    <row r="311" spans="1:2" x14ac:dyDescent="0.25">
      <c r="A311">
        <v>322.80799999999999</v>
      </c>
      <c r="B311">
        <v>100</v>
      </c>
    </row>
    <row r="312" spans="1:2" x14ac:dyDescent="0.25">
      <c r="A312">
        <v>323.81169999999997</v>
      </c>
      <c r="B312">
        <v>99</v>
      </c>
    </row>
    <row r="313" spans="1:2" x14ac:dyDescent="0.25">
      <c r="A313">
        <v>324.81529999999998</v>
      </c>
      <c r="B313">
        <v>98</v>
      </c>
    </row>
    <row r="314" spans="1:2" x14ac:dyDescent="0.25">
      <c r="A314">
        <v>325.82600000000002</v>
      </c>
      <c r="B314">
        <v>97</v>
      </c>
    </row>
    <row r="315" spans="1:2" x14ac:dyDescent="0.25">
      <c r="A315">
        <v>326.82940000000002</v>
      </c>
      <c r="B315">
        <v>95</v>
      </c>
    </row>
    <row r="316" spans="1:2" x14ac:dyDescent="0.25">
      <c r="A316">
        <v>327.85199999999998</v>
      </c>
      <c r="B316">
        <v>93</v>
      </c>
    </row>
    <row r="317" spans="1:2" x14ac:dyDescent="0.25">
      <c r="A317">
        <v>328.86070000000001</v>
      </c>
      <c r="B317">
        <v>93</v>
      </c>
    </row>
    <row r="318" spans="1:2" x14ac:dyDescent="0.25">
      <c r="A318">
        <v>329.87540000000001</v>
      </c>
      <c r="B318">
        <v>91</v>
      </c>
    </row>
    <row r="319" spans="1:2" x14ac:dyDescent="0.25">
      <c r="A319">
        <v>330.8922</v>
      </c>
      <c r="B319">
        <v>90</v>
      </c>
    </row>
    <row r="320" spans="1:2" x14ac:dyDescent="0.25">
      <c r="A320">
        <v>331.8965</v>
      </c>
      <c r="B320">
        <v>90</v>
      </c>
    </row>
    <row r="321" spans="1:2" x14ac:dyDescent="0.25">
      <c r="A321">
        <v>332.90800000000002</v>
      </c>
      <c r="B321">
        <v>90</v>
      </c>
    </row>
    <row r="322" spans="1:2" x14ac:dyDescent="0.25">
      <c r="A322">
        <v>333.90949999999998</v>
      </c>
      <c r="B322">
        <v>89</v>
      </c>
    </row>
    <row r="323" spans="1:2" x14ac:dyDescent="0.25">
      <c r="A323">
        <v>334.9271</v>
      </c>
      <c r="B323">
        <v>88</v>
      </c>
    </row>
    <row r="324" spans="1:2" x14ac:dyDescent="0.25">
      <c r="A324">
        <v>335.92860000000002</v>
      </c>
      <c r="B324">
        <v>88</v>
      </c>
    </row>
    <row r="325" spans="1:2" x14ac:dyDescent="0.25">
      <c r="A325">
        <v>336.94119999999998</v>
      </c>
      <c r="B325">
        <v>88</v>
      </c>
    </row>
    <row r="326" spans="1:2" x14ac:dyDescent="0.25">
      <c r="A326">
        <v>337.9511</v>
      </c>
      <c r="B326">
        <v>88</v>
      </c>
    </row>
    <row r="327" spans="1:2" x14ac:dyDescent="0.25">
      <c r="A327">
        <v>338.9631</v>
      </c>
      <c r="B327">
        <v>88</v>
      </c>
    </row>
    <row r="328" spans="1:2" x14ac:dyDescent="0.25">
      <c r="A328">
        <v>339.96420000000001</v>
      </c>
      <c r="B328">
        <v>88</v>
      </c>
    </row>
    <row r="329" spans="1:2" x14ac:dyDescent="0.25">
      <c r="A329">
        <v>340.97210000000001</v>
      </c>
      <c r="B329">
        <v>86</v>
      </c>
    </row>
    <row r="330" spans="1:2" x14ac:dyDescent="0.25">
      <c r="A330">
        <v>341.97750000000002</v>
      </c>
      <c r="B330">
        <v>85</v>
      </c>
    </row>
    <row r="331" spans="1:2" x14ac:dyDescent="0.25">
      <c r="A331">
        <v>342.98129999999998</v>
      </c>
      <c r="B331">
        <v>84</v>
      </c>
    </row>
    <row r="332" spans="1:2" x14ac:dyDescent="0.25">
      <c r="A332">
        <v>344.00080000000003</v>
      </c>
      <c r="B332">
        <v>83</v>
      </c>
    </row>
    <row r="333" spans="1:2" x14ac:dyDescent="0.25">
      <c r="A333">
        <v>345.01280000000003</v>
      </c>
      <c r="B333">
        <v>82</v>
      </c>
    </row>
    <row r="334" spans="1:2" x14ac:dyDescent="0.25">
      <c r="A334">
        <v>346.017</v>
      </c>
      <c r="B334">
        <v>80</v>
      </c>
    </row>
    <row r="335" spans="1:2" x14ac:dyDescent="0.25">
      <c r="A335">
        <v>347.02620000000002</v>
      </c>
      <c r="B335">
        <v>79</v>
      </c>
    </row>
    <row r="336" spans="1:2" x14ac:dyDescent="0.25">
      <c r="A336">
        <v>348.04070000000002</v>
      </c>
      <c r="B336">
        <v>78</v>
      </c>
    </row>
    <row r="337" spans="1:2" x14ac:dyDescent="0.25">
      <c r="A337">
        <v>349.05009999999999</v>
      </c>
      <c r="B337">
        <v>78</v>
      </c>
    </row>
    <row r="338" spans="1:2" x14ac:dyDescent="0.25">
      <c r="A338">
        <v>350.0598</v>
      </c>
      <c r="B338">
        <v>77</v>
      </c>
    </row>
    <row r="339" spans="1:2" x14ac:dyDescent="0.25">
      <c r="A339">
        <v>351.0625</v>
      </c>
      <c r="B339">
        <v>76</v>
      </c>
    </row>
    <row r="340" spans="1:2" x14ac:dyDescent="0.25">
      <c r="A340">
        <v>352.07479999999998</v>
      </c>
      <c r="B340">
        <v>76</v>
      </c>
    </row>
    <row r="341" spans="1:2" x14ac:dyDescent="0.25">
      <c r="A341">
        <v>353.07920000000001</v>
      </c>
      <c r="B341">
        <v>76</v>
      </c>
    </row>
    <row r="342" spans="1:2" x14ac:dyDescent="0.25">
      <c r="A342">
        <v>354.08629999999999</v>
      </c>
      <c r="B342">
        <v>76</v>
      </c>
    </row>
    <row r="343" spans="1:2" x14ac:dyDescent="0.25">
      <c r="A343">
        <v>355.09339999999997</v>
      </c>
      <c r="B343">
        <v>75</v>
      </c>
    </row>
    <row r="344" spans="1:2" x14ac:dyDescent="0.25">
      <c r="A344">
        <v>356.1003</v>
      </c>
      <c r="B344">
        <v>74</v>
      </c>
    </row>
    <row r="345" spans="1:2" x14ac:dyDescent="0.25">
      <c r="A345">
        <v>357.11219999999997</v>
      </c>
      <c r="B345">
        <v>74</v>
      </c>
    </row>
    <row r="346" spans="1:2" x14ac:dyDescent="0.25">
      <c r="A346">
        <v>358.11489999999998</v>
      </c>
      <c r="B346">
        <v>73</v>
      </c>
    </row>
    <row r="347" spans="1:2" x14ac:dyDescent="0.25">
      <c r="A347">
        <v>359.1277</v>
      </c>
      <c r="B347">
        <v>73</v>
      </c>
    </row>
    <row r="348" spans="1:2" x14ac:dyDescent="0.25">
      <c r="A348">
        <v>360.14389999999997</v>
      </c>
      <c r="B348">
        <v>73</v>
      </c>
    </row>
    <row r="349" spans="1:2" x14ac:dyDescent="0.25">
      <c r="A349">
        <v>361.15260000000001</v>
      </c>
      <c r="B349">
        <v>73</v>
      </c>
    </row>
    <row r="350" spans="1:2" x14ac:dyDescent="0.25">
      <c r="A350">
        <v>362.16199999999998</v>
      </c>
      <c r="B350">
        <v>72</v>
      </c>
    </row>
    <row r="351" spans="1:2" x14ac:dyDescent="0.25">
      <c r="A351">
        <v>363.17149999999998</v>
      </c>
      <c r="B351">
        <v>71</v>
      </c>
    </row>
    <row r="352" spans="1:2" x14ac:dyDescent="0.25">
      <c r="A352">
        <v>364.17829999999998</v>
      </c>
      <c r="B352">
        <v>69</v>
      </c>
    </row>
    <row r="353" spans="1:2" x14ac:dyDescent="0.25">
      <c r="A353">
        <v>365.17829999999998</v>
      </c>
      <c r="B353">
        <v>68</v>
      </c>
    </row>
    <row r="354" spans="1:2" x14ac:dyDescent="0.25">
      <c r="A354">
        <v>366.18349999999998</v>
      </c>
      <c r="B354">
        <v>66</v>
      </c>
    </row>
    <row r="355" spans="1:2" x14ac:dyDescent="0.25">
      <c r="A355">
        <v>367.19709999999998</v>
      </c>
      <c r="B355">
        <v>66</v>
      </c>
    </row>
    <row r="356" spans="1:2" x14ac:dyDescent="0.25">
      <c r="A356">
        <v>368.1977</v>
      </c>
      <c r="B356">
        <v>66</v>
      </c>
    </row>
    <row r="357" spans="1:2" x14ac:dyDescent="0.25">
      <c r="A357">
        <v>369.2004</v>
      </c>
      <c r="B357">
        <v>65</v>
      </c>
    </row>
    <row r="358" spans="1:2" x14ac:dyDescent="0.25">
      <c r="A358">
        <v>370.20549999999997</v>
      </c>
      <c r="B358">
        <v>64</v>
      </c>
    </row>
    <row r="359" spans="1:2" x14ac:dyDescent="0.25">
      <c r="A359">
        <v>371.21550000000002</v>
      </c>
      <c r="B359">
        <v>63</v>
      </c>
    </row>
    <row r="360" spans="1:2" x14ac:dyDescent="0.25">
      <c r="A360">
        <v>372.22620000000001</v>
      </c>
      <c r="B360">
        <v>62</v>
      </c>
    </row>
    <row r="361" spans="1:2" x14ac:dyDescent="0.25">
      <c r="A361">
        <v>373.23660000000001</v>
      </c>
      <c r="B361">
        <v>60</v>
      </c>
    </row>
    <row r="362" spans="1:2" x14ac:dyDescent="0.25">
      <c r="A362">
        <v>374.24149999999997</v>
      </c>
      <c r="B362">
        <v>60</v>
      </c>
    </row>
    <row r="363" spans="1:2" x14ac:dyDescent="0.25">
      <c r="A363">
        <v>375.25459999999998</v>
      </c>
      <c r="B363">
        <v>59</v>
      </c>
    </row>
    <row r="364" spans="1:2" x14ac:dyDescent="0.25">
      <c r="A364">
        <v>376.26249999999999</v>
      </c>
      <c r="B364">
        <v>59</v>
      </c>
    </row>
    <row r="365" spans="1:2" x14ac:dyDescent="0.25">
      <c r="A365">
        <v>377.27249999999998</v>
      </c>
      <c r="B365">
        <v>58</v>
      </c>
    </row>
    <row r="366" spans="1:2" x14ac:dyDescent="0.25">
      <c r="A366">
        <v>378.27609999999999</v>
      </c>
      <c r="B366">
        <v>57</v>
      </c>
    </row>
    <row r="367" spans="1:2" x14ac:dyDescent="0.25">
      <c r="A367">
        <v>379.29059999999998</v>
      </c>
      <c r="B367">
        <v>57</v>
      </c>
    </row>
    <row r="368" spans="1:2" x14ac:dyDescent="0.25">
      <c r="A368">
        <v>380.30360000000002</v>
      </c>
      <c r="B368">
        <v>56</v>
      </c>
    </row>
    <row r="369" spans="1:2" x14ac:dyDescent="0.25">
      <c r="A369">
        <v>381.30399999999997</v>
      </c>
      <c r="B369">
        <v>53</v>
      </c>
    </row>
    <row r="370" spans="1:2" x14ac:dyDescent="0.25">
      <c r="A370">
        <v>382.31950000000001</v>
      </c>
      <c r="B370">
        <v>52</v>
      </c>
    </row>
    <row r="371" spans="1:2" x14ac:dyDescent="0.25">
      <c r="A371">
        <v>383.32040000000001</v>
      </c>
      <c r="B371">
        <v>50</v>
      </c>
    </row>
    <row r="372" spans="1:2" x14ac:dyDescent="0.25">
      <c r="A372">
        <v>384.33319999999998</v>
      </c>
      <c r="B372">
        <v>47</v>
      </c>
    </row>
    <row r="373" spans="1:2" x14ac:dyDescent="0.25">
      <c r="A373">
        <v>385.33339999999998</v>
      </c>
      <c r="B373">
        <v>45</v>
      </c>
    </row>
    <row r="374" spans="1:2" x14ac:dyDescent="0.25">
      <c r="A374">
        <v>386.35090000000002</v>
      </c>
      <c r="B374">
        <v>44</v>
      </c>
    </row>
    <row r="375" spans="1:2" x14ac:dyDescent="0.25">
      <c r="A375">
        <v>387.35329999999999</v>
      </c>
      <c r="B375">
        <v>42</v>
      </c>
    </row>
    <row r="376" spans="1:2" x14ac:dyDescent="0.25">
      <c r="A376">
        <v>388.36649999999997</v>
      </c>
      <c r="B376">
        <v>42</v>
      </c>
    </row>
    <row r="377" spans="1:2" x14ac:dyDescent="0.25">
      <c r="A377">
        <v>389.36829999999998</v>
      </c>
      <c r="B377">
        <v>42</v>
      </c>
    </row>
    <row r="378" spans="1:2" x14ac:dyDescent="0.25">
      <c r="A378">
        <v>390.37799999999999</v>
      </c>
      <c r="B378">
        <v>42</v>
      </c>
    </row>
    <row r="379" spans="1:2" x14ac:dyDescent="0.25">
      <c r="A379">
        <v>391.38990000000001</v>
      </c>
      <c r="B379">
        <v>41</v>
      </c>
    </row>
    <row r="380" spans="1:2" x14ac:dyDescent="0.25">
      <c r="A380">
        <v>392.399</v>
      </c>
      <c r="B380">
        <v>41</v>
      </c>
    </row>
    <row r="381" spans="1:2" x14ac:dyDescent="0.25">
      <c r="A381">
        <v>393.40159999999997</v>
      </c>
      <c r="B381">
        <v>41</v>
      </c>
    </row>
    <row r="382" spans="1:2" x14ac:dyDescent="0.25">
      <c r="A382">
        <v>394.42189999999999</v>
      </c>
      <c r="B382">
        <v>40</v>
      </c>
    </row>
    <row r="383" spans="1:2" x14ac:dyDescent="0.25">
      <c r="A383">
        <v>395.43259999999998</v>
      </c>
      <c r="B383">
        <v>40</v>
      </c>
    </row>
    <row r="384" spans="1:2" x14ac:dyDescent="0.25">
      <c r="A384">
        <v>396.43720000000002</v>
      </c>
      <c r="B384">
        <v>39</v>
      </c>
    </row>
    <row r="385" spans="1:2" x14ac:dyDescent="0.25">
      <c r="A385">
        <v>397.45209999999997</v>
      </c>
      <c r="B385">
        <v>38</v>
      </c>
    </row>
    <row r="386" spans="1:2" x14ac:dyDescent="0.25">
      <c r="A386">
        <v>398.45339999999999</v>
      </c>
      <c r="B386">
        <v>37</v>
      </c>
    </row>
    <row r="387" spans="1:2" x14ac:dyDescent="0.25">
      <c r="A387">
        <v>399.46600000000001</v>
      </c>
      <c r="B387">
        <v>37</v>
      </c>
    </row>
    <row r="388" spans="1:2" x14ac:dyDescent="0.25">
      <c r="A388">
        <v>400.47430000000003</v>
      </c>
      <c r="B388">
        <v>35</v>
      </c>
    </row>
    <row r="389" spans="1:2" x14ac:dyDescent="0.25">
      <c r="A389">
        <v>401.48899999999998</v>
      </c>
      <c r="B389">
        <v>35</v>
      </c>
    </row>
    <row r="390" spans="1:2" x14ac:dyDescent="0.25">
      <c r="A390">
        <v>402.5027</v>
      </c>
      <c r="B390">
        <v>34</v>
      </c>
    </row>
    <row r="391" spans="1:2" x14ac:dyDescent="0.25">
      <c r="A391">
        <v>403.50439999999998</v>
      </c>
      <c r="B391">
        <v>34</v>
      </c>
    </row>
    <row r="392" spans="1:2" x14ac:dyDescent="0.25">
      <c r="A392">
        <v>404.50580000000002</v>
      </c>
      <c r="B392">
        <v>34</v>
      </c>
    </row>
    <row r="393" spans="1:2" x14ac:dyDescent="0.25">
      <c r="A393">
        <v>405.5197</v>
      </c>
      <c r="B393">
        <v>34</v>
      </c>
    </row>
    <row r="394" spans="1:2" x14ac:dyDescent="0.25">
      <c r="A394">
        <v>406.52289999999999</v>
      </c>
      <c r="B394">
        <v>34</v>
      </c>
    </row>
    <row r="395" spans="1:2" x14ac:dyDescent="0.25">
      <c r="A395">
        <v>407.53609999999998</v>
      </c>
      <c r="B395">
        <v>34</v>
      </c>
    </row>
    <row r="396" spans="1:2" x14ac:dyDescent="0.25">
      <c r="A396">
        <v>408.53879999999998</v>
      </c>
      <c r="B396">
        <v>34</v>
      </c>
    </row>
    <row r="397" spans="1:2" x14ac:dyDescent="0.25">
      <c r="A397">
        <v>409.553</v>
      </c>
      <c r="B397">
        <v>34</v>
      </c>
    </row>
    <row r="398" spans="1:2" x14ac:dyDescent="0.25">
      <c r="A398">
        <v>410.55849999999998</v>
      </c>
      <c r="B398">
        <v>34</v>
      </c>
    </row>
    <row r="399" spans="1:2" x14ac:dyDescent="0.25">
      <c r="A399">
        <v>411.57380000000001</v>
      </c>
      <c r="B399">
        <v>34</v>
      </c>
    </row>
    <row r="400" spans="1:2" x14ac:dyDescent="0.25">
      <c r="A400">
        <v>412.58300000000003</v>
      </c>
      <c r="B400">
        <v>34</v>
      </c>
    </row>
    <row r="401" spans="1:2" x14ac:dyDescent="0.25">
      <c r="A401">
        <v>413.58640000000003</v>
      </c>
      <c r="B401">
        <v>34</v>
      </c>
    </row>
    <row r="402" spans="1:2" x14ac:dyDescent="0.25">
      <c r="A402">
        <v>414.5976</v>
      </c>
      <c r="B402">
        <v>34</v>
      </c>
    </row>
    <row r="403" spans="1:2" x14ac:dyDescent="0.25">
      <c r="A403">
        <v>415.60070000000002</v>
      </c>
      <c r="B403">
        <v>34</v>
      </c>
    </row>
    <row r="404" spans="1:2" x14ac:dyDescent="0.25">
      <c r="A404">
        <v>416.60140000000001</v>
      </c>
      <c r="B404">
        <v>34</v>
      </c>
    </row>
    <row r="405" spans="1:2" x14ac:dyDescent="0.25">
      <c r="A405">
        <v>417.60250000000002</v>
      </c>
      <c r="B405">
        <v>34</v>
      </c>
    </row>
    <row r="406" spans="1:2" x14ac:dyDescent="0.25">
      <c r="A406">
        <v>418.60480000000001</v>
      </c>
      <c r="B406">
        <v>34</v>
      </c>
    </row>
    <row r="407" spans="1:2" x14ac:dyDescent="0.25">
      <c r="A407">
        <v>419.61810000000003</v>
      </c>
      <c r="B407">
        <v>33</v>
      </c>
    </row>
    <row r="408" spans="1:2" x14ac:dyDescent="0.25">
      <c r="A408">
        <v>420.6216</v>
      </c>
      <c r="B408">
        <v>31</v>
      </c>
    </row>
    <row r="409" spans="1:2" x14ac:dyDescent="0.25">
      <c r="A409">
        <v>421.637</v>
      </c>
      <c r="B409">
        <v>31</v>
      </c>
    </row>
    <row r="410" spans="1:2" x14ac:dyDescent="0.25">
      <c r="A410">
        <v>422.6499</v>
      </c>
      <c r="B410">
        <v>31</v>
      </c>
    </row>
    <row r="411" spans="1:2" x14ac:dyDescent="0.25">
      <c r="A411">
        <v>423.65039999999999</v>
      </c>
      <c r="B411">
        <v>30</v>
      </c>
    </row>
    <row r="412" spans="1:2" x14ac:dyDescent="0.25">
      <c r="A412">
        <v>424.65780000000001</v>
      </c>
      <c r="B412">
        <v>30</v>
      </c>
    </row>
    <row r="413" spans="1:2" x14ac:dyDescent="0.25">
      <c r="A413">
        <v>425.65890000000002</v>
      </c>
      <c r="B413">
        <v>30</v>
      </c>
    </row>
    <row r="414" spans="1:2" x14ac:dyDescent="0.25">
      <c r="A414">
        <v>426.66539999999998</v>
      </c>
      <c r="B414">
        <v>30</v>
      </c>
    </row>
    <row r="415" spans="1:2" x14ac:dyDescent="0.25">
      <c r="A415">
        <v>427.67270000000002</v>
      </c>
      <c r="B415">
        <v>30</v>
      </c>
    </row>
    <row r="416" spans="1:2" x14ac:dyDescent="0.25">
      <c r="A416">
        <v>428.68740000000003</v>
      </c>
      <c r="B416">
        <v>30</v>
      </c>
    </row>
    <row r="417" spans="1:2" x14ac:dyDescent="0.25">
      <c r="A417">
        <v>429.7</v>
      </c>
      <c r="B417">
        <v>29</v>
      </c>
    </row>
    <row r="418" spans="1:2" x14ac:dyDescent="0.25">
      <c r="A418">
        <v>430.70729999999998</v>
      </c>
      <c r="B418">
        <v>28</v>
      </c>
    </row>
    <row r="419" spans="1:2" x14ac:dyDescent="0.25">
      <c r="A419">
        <v>431.71710000000002</v>
      </c>
      <c r="B419">
        <v>28</v>
      </c>
    </row>
    <row r="420" spans="1:2" x14ac:dyDescent="0.25">
      <c r="A420">
        <v>432.73169999999999</v>
      </c>
      <c r="B420">
        <v>28</v>
      </c>
    </row>
    <row r="421" spans="1:2" x14ac:dyDescent="0.25">
      <c r="A421">
        <v>433.74</v>
      </c>
      <c r="B421">
        <v>28</v>
      </c>
    </row>
    <row r="422" spans="1:2" x14ac:dyDescent="0.25">
      <c r="A422">
        <v>434.74880000000002</v>
      </c>
      <c r="B422">
        <v>28</v>
      </c>
    </row>
    <row r="423" spans="1:2" x14ac:dyDescent="0.25">
      <c r="A423">
        <v>435.74979999999999</v>
      </c>
      <c r="B423">
        <v>28</v>
      </c>
    </row>
    <row r="424" spans="1:2" x14ac:dyDescent="0.25">
      <c r="A424">
        <v>436.75479999999999</v>
      </c>
      <c r="B424">
        <v>28</v>
      </c>
    </row>
    <row r="425" spans="1:2" x14ac:dyDescent="0.25">
      <c r="A425">
        <v>437.75639999999999</v>
      </c>
      <c r="B425">
        <v>28</v>
      </c>
    </row>
    <row r="426" spans="1:2" x14ac:dyDescent="0.25">
      <c r="A426">
        <v>438.7679</v>
      </c>
      <c r="B426">
        <v>27</v>
      </c>
    </row>
    <row r="427" spans="1:2" x14ac:dyDescent="0.25">
      <c r="A427">
        <v>439.76839999999999</v>
      </c>
      <c r="B427">
        <v>27</v>
      </c>
    </row>
    <row r="428" spans="1:2" x14ac:dyDescent="0.25">
      <c r="A428">
        <v>440.7722</v>
      </c>
      <c r="B428">
        <v>26</v>
      </c>
    </row>
    <row r="429" spans="1:2" x14ac:dyDescent="0.25">
      <c r="A429">
        <v>441.78519999999997</v>
      </c>
      <c r="B429">
        <v>26</v>
      </c>
    </row>
    <row r="430" spans="1:2" x14ac:dyDescent="0.25">
      <c r="A430">
        <v>442.7878</v>
      </c>
      <c r="B430">
        <v>26</v>
      </c>
    </row>
    <row r="431" spans="1:2" x14ac:dyDescent="0.25">
      <c r="A431">
        <v>443.78949999999998</v>
      </c>
      <c r="B431">
        <v>25</v>
      </c>
    </row>
    <row r="432" spans="1:2" x14ac:dyDescent="0.25">
      <c r="A432">
        <v>444.80090000000001</v>
      </c>
      <c r="B432">
        <v>25</v>
      </c>
    </row>
    <row r="433" spans="1:2" x14ac:dyDescent="0.25">
      <c r="A433">
        <v>445.80779999999999</v>
      </c>
      <c r="B433">
        <v>24</v>
      </c>
    </row>
    <row r="434" spans="1:2" x14ac:dyDescent="0.25">
      <c r="A434">
        <v>446.81580000000002</v>
      </c>
      <c r="B434">
        <v>24</v>
      </c>
    </row>
    <row r="435" spans="1:2" x14ac:dyDescent="0.25">
      <c r="A435">
        <v>447.8186</v>
      </c>
      <c r="B435">
        <v>24</v>
      </c>
    </row>
    <row r="436" spans="1:2" x14ac:dyDescent="0.25">
      <c r="A436">
        <v>448.83139999999997</v>
      </c>
      <c r="B436">
        <v>24</v>
      </c>
    </row>
    <row r="437" spans="1:2" x14ac:dyDescent="0.25">
      <c r="A437">
        <v>449.83710000000002</v>
      </c>
      <c r="B437">
        <v>24</v>
      </c>
    </row>
    <row r="438" spans="1:2" x14ac:dyDescent="0.25">
      <c r="A438">
        <v>450.84039999999999</v>
      </c>
      <c r="B438">
        <v>24</v>
      </c>
    </row>
    <row r="439" spans="1:2" x14ac:dyDescent="0.25">
      <c r="A439">
        <v>451.84109999999998</v>
      </c>
      <c r="B439">
        <v>24</v>
      </c>
    </row>
    <row r="440" spans="1:2" x14ac:dyDescent="0.25">
      <c r="A440">
        <v>452.85149999999999</v>
      </c>
      <c r="B440">
        <v>24</v>
      </c>
    </row>
    <row r="441" spans="1:2" x14ac:dyDescent="0.25">
      <c r="A441">
        <v>453.85379999999998</v>
      </c>
      <c r="B441">
        <v>24</v>
      </c>
    </row>
    <row r="442" spans="1:2" x14ac:dyDescent="0.25">
      <c r="A442">
        <v>454.85739999999998</v>
      </c>
      <c r="B442">
        <v>24</v>
      </c>
    </row>
    <row r="443" spans="1:2" x14ac:dyDescent="0.25">
      <c r="A443">
        <v>455.87369999999999</v>
      </c>
      <c r="B443">
        <v>24</v>
      </c>
    </row>
    <row r="444" spans="1:2" x14ac:dyDescent="0.25">
      <c r="A444">
        <v>456.88150000000002</v>
      </c>
      <c r="B444">
        <v>24</v>
      </c>
    </row>
    <row r="445" spans="1:2" x14ac:dyDescent="0.25">
      <c r="A445">
        <v>457.88830000000002</v>
      </c>
      <c r="B445">
        <v>24</v>
      </c>
    </row>
    <row r="446" spans="1:2" x14ac:dyDescent="0.25">
      <c r="A446">
        <v>458.88869999999997</v>
      </c>
      <c r="B446">
        <v>24</v>
      </c>
    </row>
    <row r="447" spans="1:2" x14ac:dyDescent="0.25">
      <c r="A447">
        <v>459.90260000000001</v>
      </c>
      <c r="B447">
        <v>24</v>
      </c>
    </row>
    <row r="448" spans="1:2" x14ac:dyDescent="0.25">
      <c r="A448">
        <v>460.90410000000003</v>
      </c>
      <c r="B448">
        <v>23</v>
      </c>
    </row>
    <row r="449" spans="1:2" x14ac:dyDescent="0.25">
      <c r="A449">
        <v>461.90620000000001</v>
      </c>
      <c r="B449">
        <v>20</v>
      </c>
    </row>
    <row r="450" spans="1:2" x14ac:dyDescent="0.25">
      <c r="A450">
        <v>462.90690000000001</v>
      </c>
      <c r="B450">
        <v>19</v>
      </c>
    </row>
    <row r="451" spans="1:2" x14ac:dyDescent="0.25">
      <c r="A451">
        <v>463.91669999999999</v>
      </c>
      <c r="B451">
        <v>19</v>
      </c>
    </row>
    <row r="452" spans="1:2" x14ac:dyDescent="0.25">
      <c r="A452">
        <v>464.9171</v>
      </c>
      <c r="B452">
        <v>17</v>
      </c>
    </row>
    <row r="453" spans="1:2" x14ac:dyDescent="0.25">
      <c r="A453">
        <v>465.9246</v>
      </c>
      <c r="B453">
        <v>16</v>
      </c>
    </row>
    <row r="454" spans="1:2" x14ac:dyDescent="0.25">
      <c r="A454">
        <v>466.93369999999999</v>
      </c>
      <c r="B454">
        <v>14</v>
      </c>
    </row>
    <row r="455" spans="1:2" x14ac:dyDescent="0.25">
      <c r="A455">
        <v>467.94009999999997</v>
      </c>
      <c r="B455">
        <v>14</v>
      </c>
    </row>
    <row r="456" spans="1:2" x14ac:dyDescent="0.25">
      <c r="A456">
        <v>468.9504</v>
      </c>
      <c r="B456">
        <v>14</v>
      </c>
    </row>
    <row r="457" spans="1:2" x14ac:dyDescent="0.25">
      <c r="A457">
        <v>469.952</v>
      </c>
      <c r="B457">
        <v>14</v>
      </c>
    </row>
    <row r="458" spans="1:2" x14ac:dyDescent="0.25">
      <c r="A458">
        <v>470.96420000000001</v>
      </c>
      <c r="B458">
        <v>14</v>
      </c>
    </row>
    <row r="459" spans="1:2" x14ac:dyDescent="0.25">
      <c r="A459">
        <v>471.96480000000003</v>
      </c>
      <c r="B459">
        <v>14</v>
      </c>
    </row>
    <row r="460" spans="1:2" x14ac:dyDescent="0.25">
      <c r="A460">
        <v>472.97019999999998</v>
      </c>
      <c r="B460">
        <v>14</v>
      </c>
    </row>
    <row r="461" spans="1:2" x14ac:dyDescent="0.25">
      <c r="A461">
        <v>473.9846</v>
      </c>
      <c r="B461">
        <v>13</v>
      </c>
    </row>
    <row r="462" spans="1:2" x14ac:dyDescent="0.25">
      <c r="A462">
        <v>474.9975</v>
      </c>
      <c r="B462">
        <v>12</v>
      </c>
    </row>
    <row r="463" spans="1:2" x14ac:dyDescent="0.25">
      <c r="A463">
        <v>476.00490000000002</v>
      </c>
      <c r="B463">
        <v>12</v>
      </c>
    </row>
    <row r="464" spans="1:2" x14ac:dyDescent="0.25">
      <c r="A464">
        <v>477.0179</v>
      </c>
      <c r="B464">
        <v>12</v>
      </c>
    </row>
    <row r="465" spans="1:2" x14ac:dyDescent="0.25">
      <c r="A465">
        <v>478.02019999999999</v>
      </c>
      <c r="B465">
        <v>12</v>
      </c>
    </row>
    <row r="466" spans="1:2" x14ac:dyDescent="0.25">
      <c r="A466">
        <v>479.03230000000002</v>
      </c>
      <c r="B466">
        <v>12</v>
      </c>
    </row>
    <row r="467" spans="1:2" x14ac:dyDescent="0.25">
      <c r="A467">
        <v>480.0419</v>
      </c>
      <c r="B467">
        <v>12</v>
      </c>
    </row>
    <row r="468" spans="1:2" x14ac:dyDescent="0.25">
      <c r="A468">
        <v>481.05739999999997</v>
      </c>
      <c r="B468">
        <v>12</v>
      </c>
    </row>
    <row r="469" spans="1:2" x14ac:dyDescent="0.25">
      <c r="A469">
        <v>482.0575</v>
      </c>
      <c r="B469">
        <v>12</v>
      </c>
    </row>
    <row r="470" spans="1:2" x14ac:dyDescent="0.25">
      <c r="A470">
        <v>483.06639999999999</v>
      </c>
      <c r="B470">
        <v>12</v>
      </c>
    </row>
    <row r="471" spans="1:2" x14ac:dyDescent="0.25">
      <c r="A471">
        <v>484.0711</v>
      </c>
      <c r="B471">
        <v>12</v>
      </c>
    </row>
    <row r="472" spans="1:2" x14ac:dyDescent="0.25">
      <c r="A472">
        <v>485.08190000000002</v>
      </c>
      <c r="B472">
        <v>12</v>
      </c>
    </row>
    <row r="473" spans="1:2" x14ac:dyDescent="0.25">
      <c r="A473">
        <v>486.08600000000001</v>
      </c>
      <c r="B473">
        <v>12</v>
      </c>
    </row>
    <row r="474" spans="1:2" x14ac:dyDescent="0.25">
      <c r="A474">
        <v>487.08620000000002</v>
      </c>
      <c r="B474">
        <v>12</v>
      </c>
    </row>
    <row r="475" spans="1:2" x14ac:dyDescent="0.25">
      <c r="A475">
        <v>488.0881</v>
      </c>
      <c r="B475">
        <v>12</v>
      </c>
    </row>
    <row r="476" spans="1:2" x14ac:dyDescent="0.25">
      <c r="A476">
        <v>489.09870000000001</v>
      </c>
      <c r="B476">
        <v>12</v>
      </c>
    </row>
    <row r="477" spans="1:2" x14ac:dyDescent="0.25">
      <c r="A477">
        <v>490.09879999999998</v>
      </c>
      <c r="B477">
        <v>12</v>
      </c>
    </row>
    <row r="478" spans="1:2" x14ac:dyDescent="0.25">
      <c r="A478">
        <v>491.10489999999999</v>
      </c>
      <c r="B478">
        <v>12</v>
      </c>
    </row>
    <row r="479" spans="1:2" x14ac:dyDescent="0.25">
      <c r="A479">
        <v>492.11529999999999</v>
      </c>
      <c r="B479">
        <v>12</v>
      </c>
    </row>
    <row r="480" spans="1:2" x14ac:dyDescent="0.25">
      <c r="A480">
        <v>493.12189999999998</v>
      </c>
      <c r="B480">
        <v>12</v>
      </c>
    </row>
    <row r="481" spans="1:2" x14ac:dyDescent="0.25">
      <c r="A481">
        <v>494.1309</v>
      </c>
      <c r="B481">
        <v>12</v>
      </c>
    </row>
    <row r="482" spans="1:2" x14ac:dyDescent="0.25">
      <c r="A482">
        <v>495.13749999999999</v>
      </c>
      <c r="B482">
        <v>12</v>
      </c>
    </row>
    <row r="483" spans="1:2" x14ac:dyDescent="0.25">
      <c r="A483">
        <v>496.1474</v>
      </c>
      <c r="B483">
        <v>12</v>
      </c>
    </row>
    <row r="484" spans="1:2" x14ac:dyDescent="0.25">
      <c r="A484">
        <v>497.15280000000001</v>
      </c>
      <c r="B484">
        <v>12</v>
      </c>
    </row>
    <row r="485" spans="1:2" x14ac:dyDescent="0.25">
      <c r="A485">
        <v>498.166</v>
      </c>
      <c r="B485">
        <v>12</v>
      </c>
    </row>
    <row r="486" spans="1:2" x14ac:dyDescent="0.25">
      <c r="A486">
        <v>499.1721</v>
      </c>
      <c r="B486">
        <v>12</v>
      </c>
    </row>
    <row r="487" spans="1:2" x14ac:dyDescent="0.25">
      <c r="A487">
        <v>500.18419999999998</v>
      </c>
      <c r="B487">
        <v>12</v>
      </c>
    </row>
    <row r="488" spans="1:2" x14ac:dyDescent="0.25">
      <c r="A488">
        <v>501.18799999999999</v>
      </c>
      <c r="B488">
        <v>12</v>
      </c>
    </row>
    <row r="489" spans="1:2" x14ac:dyDescent="0.25">
      <c r="A489">
        <v>502.19450000000001</v>
      </c>
      <c r="B489">
        <v>12</v>
      </c>
    </row>
    <row r="490" spans="1:2" x14ac:dyDescent="0.25">
      <c r="A490">
        <v>503.20100000000002</v>
      </c>
      <c r="B490">
        <v>12</v>
      </c>
    </row>
    <row r="491" spans="1:2" x14ac:dyDescent="0.25">
      <c r="A491">
        <v>504.2079</v>
      </c>
      <c r="B491">
        <v>12</v>
      </c>
    </row>
    <row r="492" spans="1:2" x14ac:dyDescent="0.25">
      <c r="A492">
        <v>505.21589999999998</v>
      </c>
      <c r="B492">
        <v>12</v>
      </c>
    </row>
    <row r="493" spans="1:2" x14ac:dyDescent="0.25">
      <c r="A493">
        <v>506.22430000000003</v>
      </c>
      <c r="B493">
        <v>12</v>
      </c>
    </row>
    <row r="494" spans="1:2" x14ac:dyDescent="0.25">
      <c r="A494">
        <v>507.2328</v>
      </c>
      <c r="B494">
        <v>12</v>
      </c>
    </row>
    <row r="495" spans="1:2" x14ac:dyDescent="0.25">
      <c r="A495">
        <v>508.24009999999998</v>
      </c>
      <c r="B495">
        <v>12</v>
      </c>
    </row>
    <row r="496" spans="1:2" x14ac:dyDescent="0.25">
      <c r="A496">
        <v>509.24099999999999</v>
      </c>
      <c r="B496">
        <v>12</v>
      </c>
    </row>
    <row r="497" spans="1:2" x14ac:dyDescent="0.25">
      <c r="A497">
        <v>510.2516</v>
      </c>
      <c r="B497">
        <v>12</v>
      </c>
    </row>
    <row r="498" spans="1:2" x14ac:dyDescent="0.25">
      <c r="A498">
        <v>511.2534</v>
      </c>
      <c r="B498">
        <v>12</v>
      </c>
    </row>
    <row r="499" spans="1:2" x14ac:dyDescent="0.25">
      <c r="A499">
        <v>512.25789999999995</v>
      </c>
      <c r="B499">
        <v>12</v>
      </c>
    </row>
    <row r="500" spans="1:2" x14ac:dyDescent="0.25">
      <c r="A500">
        <v>513.26530000000002</v>
      </c>
      <c r="B500">
        <v>12</v>
      </c>
    </row>
    <row r="501" spans="1:2" x14ac:dyDescent="0.25">
      <c r="A501">
        <v>514.26869999999997</v>
      </c>
      <c r="B501">
        <v>11</v>
      </c>
    </row>
    <row r="502" spans="1:2" x14ac:dyDescent="0.25">
      <c r="A502">
        <v>515.28039999999999</v>
      </c>
      <c r="B502">
        <v>11</v>
      </c>
    </row>
    <row r="503" spans="1:2" x14ac:dyDescent="0.25">
      <c r="A503">
        <v>516.28279999999995</v>
      </c>
      <c r="B503">
        <v>11</v>
      </c>
    </row>
    <row r="504" spans="1:2" x14ac:dyDescent="0.25">
      <c r="A504">
        <v>517.28779999999995</v>
      </c>
      <c r="B504">
        <v>11</v>
      </c>
    </row>
    <row r="505" spans="1:2" x14ac:dyDescent="0.25">
      <c r="A505">
        <v>518.28809999999999</v>
      </c>
      <c r="B505">
        <v>11</v>
      </c>
    </row>
    <row r="506" spans="1:2" x14ac:dyDescent="0.25">
      <c r="A506">
        <v>519.29999999999995</v>
      </c>
      <c r="B506">
        <v>11</v>
      </c>
    </row>
    <row r="507" spans="1:2" x14ac:dyDescent="0.25">
      <c r="A507">
        <v>520.3057</v>
      </c>
      <c r="B507">
        <v>11</v>
      </c>
    </row>
    <row r="508" spans="1:2" x14ac:dyDescent="0.25">
      <c r="A508">
        <v>521.31650000000002</v>
      </c>
      <c r="B508">
        <v>11</v>
      </c>
    </row>
    <row r="509" spans="1:2" x14ac:dyDescent="0.25">
      <c r="A509">
        <v>522.32399999999996</v>
      </c>
      <c r="B509">
        <v>11</v>
      </c>
    </row>
    <row r="510" spans="1:2" x14ac:dyDescent="0.25">
      <c r="A510">
        <v>523.33450000000005</v>
      </c>
      <c r="B510">
        <v>11</v>
      </c>
    </row>
    <row r="511" spans="1:2" x14ac:dyDescent="0.25">
      <c r="A511">
        <v>524.33780000000002</v>
      </c>
      <c r="B511">
        <v>10</v>
      </c>
    </row>
    <row r="512" spans="1:2" x14ac:dyDescent="0.25">
      <c r="A512">
        <v>525.34670000000006</v>
      </c>
      <c r="B512">
        <v>10</v>
      </c>
    </row>
    <row r="513" spans="1:2" x14ac:dyDescent="0.25">
      <c r="A513">
        <v>526.35050000000001</v>
      </c>
      <c r="B513">
        <v>10</v>
      </c>
    </row>
    <row r="514" spans="1:2" x14ac:dyDescent="0.25">
      <c r="A514">
        <v>527.35709999999995</v>
      </c>
      <c r="B514">
        <v>10</v>
      </c>
    </row>
    <row r="515" spans="1:2" x14ac:dyDescent="0.25">
      <c r="A515">
        <v>528.36429999999996</v>
      </c>
      <c r="B515">
        <v>10</v>
      </c>
    </row>
    <row r="516" spans="1:2" x14ac:dyDescent="0.25">
      <c r="A516">
        <v>529.36990000000003</v>
      </c>
      <c r="B516">
        <v>10</v>
      </c>
    </row>
    <row r="517" spans="1:2" x14ac:dyDescent="0.25">
      <c r="A517">
        <v>530.37369999999999</v>
      </c>
      <c r="B517">
        <v>10</v>
      </c>
    </row>
    <row r="518" spans="1:2" x14ac:dyDescent="0.25">
      <c r="A518">
        <v>531.38549999999998</v>
      </c>
      <c r="B518">
        <v>10</v>
      </c>
    </row>
    <row r="519" spans="1:2" x14ac:dyDescent="0.25">
      <c r="A519">
        <v>532.38959999999997</v>
      </c>
      <c r="B519">
        <v>10</v>
      </c>
    </row>
    <row r="520" spans="1:2" x14ac:dyDescent="0.25">
      <c r="A520">
        <v>533.38990000000001</v>
      </c>
      <c r="B520">
        <v>10</v>
      </c>
    </row>
    <row r="521" spans="1:2" x14ac:dyDescent="0.25">
      <c r="A521">
        <v>534.3913</v>
      </c>
      <c r="B521">
        <v>10</v>
      </c>
    </row>
    <row r="522" spans="1:2" x14ac:dyDescent="0.25">
      <c r="A522">
        <v>535.39649999999995</v>
      </c>
      <c r="B522">
        <v>10</v>
      </c>
    </row>
    <row r="523" spans="1:2" x14ac:dyDescent="0.25">
      <c r="A523">
        <v>536.40300000000002</v>
      </c>
      <c r="B523">
        <v>10</v>
      </c>
    </row>
    <row r="524" spans="1:2" x14ac:dyDescent="0.25">
      <c r="A524">
        <v>537.40340000000003</v>
      </c>
      <c r="B524">
        <v>10</v>
      </c>
    </row>
    <row r="525" spans="1:2" x14ac:dyDescent="0.25">
      <c r="A525">
        <v>538.40369999999996</v>
      </c>
      <c r="B525">
        <v>10</v>
      </c>
    </row>
    <row r="526" spans="1:2" x14ac:dyDescent="0.25">
      <c r="A526">
        <v>539.40729999999996</v>
      </c>
      <c r="B526">
        <v>10</v>
      </c>
    </row>
    <row r="527" spans="1:2" x14ac:dyDescent="0.25">
      <c r="A527">
        <v>540.41520000000003</v>
      </c>
      <c r="B527">
        <v>10</v>
      </c>
    </row>
    <row r="528" spans="1:2" x14ac:dyDescent="0.25">
      <c r="A528">
        <v>541.41989999999998</v>
      </c>
      <c r="B528">
        <v>10</v>
      </c>
    </row>
    <row r="529" spans="1:2" x14ac:dyDescent="0.25">
      <c r="A529">
        <v>542.43219999999997</v>
      </c>
      <c r="B529">
        <v>10</v>
      </c>
    </row>
    <row r="530" spans="1:2" x14ac:dyDescent="0.25">
      <c r="A530">
        <v>543.43409999999994</v>
      </c>
      <c r="B530">
        <v>10</v>
      </c>
    </row>
    <row r="531" spans="1:2" x14ac:dyDescent="0.25">
      <c r="A531">
        <v>544.44039999999995</v>
      </c>
      <c r="B531">
        <v>10</v>
      </c>
    </row>
    <row r="532" spans="1:2" x14ac:dyDescent="0.25">
      <c r="A532">
        <v>545.45039999999995</v>
      </c>
      <c r="B532">
        <v>9</v>
      </c>
    </row>
    <row r="533" spans="1:2" x14ac:dyDescent="0.25">
      <c r="A533">
        <v>546.45039999999995</v>
      </c>
      <c r="B533">
        <v>9</v>
      </c>
    </row>
    <row r="534" spans="1:2" x14ac:dyDescent="0.25">
      <c r="A534">
        <v>547.45219999999995</v>
      </c>
      <c r="B534">
        <v>8</v>
      </c>
    </row>
    <row r="535" spans="1:2" x14ac:dyDescent="0.25">
      <c r="A535">
        <v>548.45669999999996</v>
      </c>
      <c r="B535">
        <v>8</v>
      </c>
    </row>
    <row r="536" spans="1:2" x14ac:dyDescent="0.25">
      <c r="A536">
        <v>549.46559999999999</v>
      </c>
      <c r="B536">
        <v>8</v>
      </c>
    </row>
    <row r="537" spans="1:2" x14ac:dyDescent="0.25">
      <c r="A537">
        <v>550.47159999999997</v>
      </c>
      <c r="B537">
        <v>8</v>
      </c>
    </row>
    <row r="538" spans="1:2" x14ac:dyDescent="0.25">
      <c r="A538">
        <v>551.47349999999994</v>
      </c>
      <c r="B538">
        <v>8</v>
      </c>
    </row>
    <row r="539" spans="1:2" x14ac:dyDescent="0.25">
      <c r="A539">
        <v>552.48030000000006</v>
      </c>
      <c r="B539">
        <v>8</v>
      </c>
    </row>
    <row r="540" spans="1:2" x14ac:dyDescent="0.25">
      <c r="A540">
        <v>553.48059999999998</v>
      </c>
      <c r="B540">
        <v>8</v>
      </c>
    </row>
    <row r="541" spans="1:2" x14ac:dyDescent="0.25">
      <c r="A541">
        <v>554.49019999999996</v>
      </c>
      <c r="B541">
        <v>8</v>
      </c>
    </row>
    <row r="542" spans="1:2" x14ac:dyDescent="0.25">
      <c r="A542">
        <v>555.49059999999997</v>
      </c>
      <c r="B542">
        <v>8</v>
      </c>
    </row>
    <row r="543" spans="1:2" x14ac:dyDescent="0.25">
      <c r="A543">
        <v>556.50070000000005</v>
      </c>
      <c r="B543">
        <v>8</v>
      </c>
    </row>
    <row r="544" spans="1:2" x14ac:dyDescent="0.25">
      <c r="A544">
        <v>557.50429999999994</v>
      </c>
      <c r="B544">
        <v>8</v>
      </c>
    </row>
    <row r="545" spans="1:2" x14ac:dyDescent="0.25">
      <c r="A545">
        <v>558.51750000000004</v>
      </c>
      <c r="B545">
        <v>8</v>
      </c>
    </row>
    <row r="546" spans="1:2" x14ac:dyDescent="0.25">
      <c r="A546">
        <v>559.5181</v>
      </c>
      <c r="B546">
        <v>8</v>
      </c>
    </row>
    <row r="547" spans="1:2" x14ac:dyDescent="0.25">
      <c r="A547">
        <v>560.52189999999996</v>
      </c>
      <c r="B547">
        <v>8</v>
      </c>
    </row>
    <row r="548" spans="1:2" x14ac:dyDescent="0.25">
      <c r="A548">
        <v>561.54610000000002</v>
      </c>
      <c r="B548">
        <v>8</v>
      </c>
    </row>
    <row r="549" spans="1:2" x14ac:dyDescent="0.25">
      <c r="A549">
        <v>562.54960000000005</v>
      </c>
      <c r="B549">
        <v>8</v>
      </c>
    </row>
    <row r="550" spans="1:2" x14ac:dyDescent="0.25">
      <c r="A550">
        <v>563.55280000000005</v>
      </c>
      <c r="B550">
        <v>8</v>
      </c>
    </row>
    <row r="551" spans="1:2" x14ac:dyDescent="0.25">
      <c r="A551">
        <v>564.56619999999998</v>
      </c>
      <c r="B551">
        <v>8</v>
      </c>
    </row>
    <row r="552" spans="1:2" x14ac:dyDescent="0.25">
      <c r="A552">
        <v>565.59640000000002</v>
      </c>
      <c r="B552">
        <v>8</v>
      </c>
    </row>
    <row r="553" spans="1:2" x14ac:dyDescent="0.25">
      <c r="A553">
        <v>566.60410000000002</v>
      </c>
      <c r="B553">
        <v>8</v>
      </c>
    </row>
    <row r="554" spans="1:2" x14ac:dyDescent="0.25">
      <c r="A554">
        <v>567.61559999999997</v>
      </c>
      <c r="B554">
        <v>8</v>
      </c>
    </row>
    <row r="555" spans="1:2" x14ac:dyDescent="0.25">
      <c r="A555">
        <v>568.61929999999995</v>
      </c>
      <c r="B555">
        <v>8</v>
      </c>
    </row>
    <row r="556" spans="1:2" x14ac:dyDescent="0.25">
      <c r="A556">
        <v>569.61990000000003</v>
      </c>
      <c r="B556">
        <v>8</v>
      </c>
    </row>
    <row r="557" spans="1:2" x14ac:dyDescent="0.25">
      <c r="A557">
        <v>570.63099999999997</v>
      </c>
      <c r="B557">
        <v>8</v>
      </c>
    </row>
    <row r="558" spans="1:2" x14ac:dyDescent="0.25">
      <c r="A558">
        <v>571.63170000000002</v>
      </c>
      <c r="B558">
        <v>8</v>
      </c>
    </row>
    <row r="559" spans="1:2" x14ac:dyDescent="0.25">
      <c r="A559">
        <v>572.6354</v>
      </c>
      <c r="B559">
        <v>8</v>
      </c>
    </row>
    <row r="560" spans="1:2" x14ac:dyDescent="0.25">
      <c r="A560">
        <v>573.64700000000005</v>
      </c>
      <c r="B560">
        <v>8</v>
      </c>
    </row>
    <row r="561" spans="1:2" x14ac:dyDescent="0.25">
      <c r="A561">
        <v>574.64760000000001</v>
      </c>
      <c r="B561">
        <v>8</v>
      </c>
    </row>
    <row r="562" spans="1:2" x14ac:dyDescent="0.25">
      <c r="A562">
        <v>575.65409999999997</v>
      </c>
      <c r="B562">
        <v>8</v>
      </c>
    </row>
    <row r="563" spans="1:2" x14ac:dyDescent="0.25">
      <c r="A563">
        <v>576.66750000000002</v>
      </c>
      <c r="B563">
        <v>8</v>
      </c>
    </row>
    <row r="564" spans="1:2" x14ac:dyDescent="0.25">
      <c r="A564">
        <v>577.6721</v>
      </c>
      <c r="B564">
        <v>8</v>
      </c>
    </row>
    <row r="565" spans="1:2" x14ac:dyDescent="0.25">
      <c r="A565">
        <v>578.67439999999999</v>
      </c>
      <c r="B565">
        <v>8</v>
      </c>
    </row>
    <row r="566" spans="1:2" x14ac:dyDescent="0.25">
      <c r="A566">
        <v>579.67570000000001</v>
      </c>
      <c r="B566">
        <v>8</v>
      </c>
    </row>
    <row r="567" spans="1:2" x14ac:dyDescent="0.25">
      <c r="A567">
        <v>580.68370000000004</v>
      </c>
      <c r="B567">
        <v>8</v>
      </c>
    </row>
    <row r="568" spans="1:2" x14ac:dyDescent="0.25">
      <c r="A568">
        <v>581.68589999999995</v>
      </c>
      <c r="B568">
        <v>8</v>
      </c>
    </row>
    <row r="569" spans="1:2" x14ac:dyDescent="0.25">
      <c r="A569">
        <v>582.69669999999996</v>
      </c>
      <c r="B569">
        <v>8</v>
      </c>
    </row>
    <row r="570" spans="1:2" x14ac:dyDescent="0.25">
      <c r="A570">
        <v>583.69929999999999</v>
      </c>
      <c r="B570">
        <v>8</v>
      </c>
    </row>
    <row r="571" spans="1:2" x14ac:dyDescent="0.25">
      <c r="A571">
        <v>584.70680000000004</v>
      </c>
      <c r="B571">
        <v>8</v>
      </c>
    </row>
    <row r="572" spans="1:2" x14ac:dyDescent="0.25">
      <c r="A572">
        <v>585.71720000000005</v>
      </c>
      <c r="B572">
        <v>8</v>
      </c>
    </row>
    <row r="573" spans="1:2" x14ac:dyDescent="0.25">
      <c r="A573">
        <v>586.72209999999995</v>
      </c>
      <c r="B573">
        <v>8</v>
      </c>
    </row>
    <row r="574" spans="1:2" x14ac:dyDescent="0.25">
      <c r="A574">
        <v>587.73389999999995</v>
      </c>
      <c r="B574">
        <v>8</v>
      </c>
    </row>
    <row r="575" spans="1:2" x14ac:dyDescent="0.25">
      <c r="A575">
        <v>588.73429999999996</v>
      </c>
      <c r="B575">
        <v>8</v>
      </c>
    </row>
    <row r="576" spans="1:2" x14ac:dyDescent="0.25">
      <c r="A576">
        <v>589.74839999999995</v>
      </c>
      <c r="B576">
        <v>8</v>
      </c>
    </row>
    <row r="577" spans="1:2" x14ac:dyDescent="0.25">
      <c r="A577">
        <v>590.75160000000005</v>
      </c>
      <c r="B577">
        <v>8</v>
      </c>
    </row>
    <row r="578" spans="1:2" x14ac:dyDescent="0.25">
      <c r="A578">
        <v>591.75710000000004</v>
      </c>
      <c r="B578">
        <v>8</v>
      </c>
    </row>
    <row r="579" spans="1:2" x14ac:dyDescent="0.25">
      <c r="A579">
        <v>592.76400000000001</v>
      </c>
      <c r="B579">
        <v>8</v>
      </c>
    </row>
    <row r="580" spans="1:2" x14ac:dyDescent="0.25">
      <c r="A580">
        <v>593.76990000000001</v>
      </c>
      <c r="B580">
        <v>8</v>
      </c>
    </row>
    <row r="581" spans="1:2" x14ac:dyDescent="0.25">
      <c r="A581">
        <v>594.77189999999996</v>
      </c>
      <c r="B581">
        <v>8</v>
      </c>
    </row>
    <row r="582" spans="1:2" x14ac:dyDescent="0.25">
      <c r="A582">
        <v>595.78089999999997</v>
      </c>
      <c r="B582">
        <v>8</v>
      </c>
    </row>
    <row r="583" spans="1:2" x14ac:dyDescent="0.25">
      <c r="A583">
        <v>596.78319999999997</v>
      </c>
      <c r="B583">
        <v>8</v>
      </c>
    </row>
    <row r="584" spans="1:2" x14ac:dyDescent="0.25">
      <c r="A584">
        <v>597.78520000000003</v>
      </c>
      <c r="B584">
        <v>8</v>
      </c>
    </row>
    <row r="585" spans="1:2" x14ac:dyDescent="0.25">
      <c r="A585">
        <v>598.79139999999995</v>
      </c>
      <c r="B585">
        <v>8</v>
      </c>
    </row>
    <row r="586" spans="1:2" x14ac:dyDescent="0.25">
      <c r="A586">
        <v>599.80650000000003</v>
      </c>
      <c r="B586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044B-85B8-433C-9558-7BE349461F95}">
  <dimension ref="A1:B584"/>
  <sheetViews>
    <sheetView workbookViewId="0">
      <selection activeCell="F10" sqref="F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1.134037</v>
      </c>
      <c r="B2">
        <v>1200</v>
      </c>
    </row>
    <row r="3" spans="1:2" x14ac:dyDescent="0.25">
      <c r="A3">
        <v>2.213527</v>
      </c>
      <c r="B3">
        <v>1200</v>
      </c>
    </row>
    <row r="4" spans="1:2" x14ac:dyDescent="0.25">
      <c r="A4">
        <v>3.2144430000000002</v>
      </c>
      <c r="B4">
        <v>1200</v>
      </c>
    </row>
    <row r="5" spans="1:2" x14ac:dyDescent="0.25">
      <c r="A5">
        <v>4.26417</v>
      </c>
      <c r="B5">
        <v>1200</v>
      </c>
    </row>
    <row r="6" spans="1:2" x14ac:dyDescent="0.25">
      <c r="A6">
        <v>5.298616</v>
      </c>
      <c r="B6">
        <v>1200</v>
      </c>
    </row>
    <row r="7" spans="1:2" x14ac:dyDescent="0.25">
      <c r="A7">
        <v>6.2996230000000004</v>
      </c>
      <c r="B7">
        <v>1200</v>
      </c>
    </row>
    <row r="8" spans="1:2" x14ac:dyDescent="0.25">
      <c r="A8">
        <v>7.3650070000000003</v>
      </c>
      <c r="B8">
        <v>1200</v>
      </c>
    </row>
    <row r="9" spans="1:2" x14ac:dyDescent="0.25">
      <c r="A9">
        <v>8.3708130000000001</v>
      </c>
      <c r="B9">
        <v>1200</v>
      </c>
    </row>
    <row r="10" spans="1:2" x14ac:dyDescent="0.25">
      <c r="A10">
        <v>9.3959379999999992</v>
      </c>
      <c r="B10">
        <v>1200</v>
      </c>
    </row>
    <row r="11" spans="1:2" x14ac:dyDescent="0.25">
      <c r="A11">
        <v>10.485849999999999</v>
      </c>
      <c r="B11">
        <v>1200</v>
      </c>
    </row>
    <row r="12" spans="1:2" x14ac:dyDescent="0.25">
      <c r="A12">
        <v>11.56263</v>
      </c>
      <c r="B12">
        <v>1200</v>
      </c>
    </row>
    <row r="13" spans="1:2" x14ac:dyDescent="0.25">
      <c r="A13">
        <v>12.66574</v>
      </c>
      <c r="B13">
        <v>1200</v>
      </c>
    </row>
    <row r="14" spans="1:2" x14ac:dyDescent="0.25">
      <c r="A14">
        <v>13.766489999999999</v>
      </c>
      <c r="B14">
        <v>1200</v>
      </c>
    </row>
    <row r="15" spans="1:2" x14ac:dyDescent="0.25">
      <c r="A15">
        <v>14.853149999999999</v>
      </c>
      <c r="B15">
        <v>1200</v>
      </c>
    </row>
    <row r="16" spans="1:2" x14ac:dyDescent="0.25">
      <c r="A16">
        <v>15.88785</v>
      </c>
      <c r="B16">
        <v>1200</v>
      </c>
    </row>
    <row r="17" spans="1:2" x14ac:dyDescent="0.25">
      <c r="A17">
        <v>17.01305</v>
      </c>
      <c r="B17">
        <v>1200</v>
      </c>
    </row>
    <row r="18" spans="1:2" x14ac:dyDescent="0.25">
      <c r="A18">
        <v>18.037880000000001</v>
      </c>
      <c r="B18">
        <v>1200</v>
      </c>
    </row>
    <row r="19" spans="1:2" x14ac:dyDescent="0.25">
      <c r="A19">
        <v>19.0837</v>
      </c>
      <c r="B19">
        <v>1200</v>
      </c>
    </row>
    <row r="20" spans="1:2" x14ac:dyDescent="0.25">
      <c r="A20">
        <v>20.176120000000001</v>
      </c>
      <c r="B20">
        <v>1200</v>
      </c>
    </row>
    <row r="21" spans="1:2" x14ac:dyDescent="0.25">
      <c r="A21">
        <v>21.183540000000001</v>
      </c>
      <c r="B21">
        <v>1200</v>
      </c>
    </row>
    <row r="22" spans="1:2" x14ac:dyDescent="0.25">
      <c r="A22">
        <v>22.208639999999999</v>
      </c>
      <c r="B22">
        <v>1200</v>
      </c>
    </row>
    <row r="23" spans="1:2" x14ac:dyDescent="0.25">
      <c r="A23">
        <v>23.26389</v>
      </c>
      <c r="B23">
        <v>1200</v>
      </c>
    </row>
    <row r="24" spans="1:2" x14ac:dyDescent="0.25">
      <c r="A24">
        <v>24.302219999999998</v>
      </c>
      <c r="B24">
        <v>1200</v>
      </c>
    </row>
    <row r="25" spans="1:2" x14ac:dyDescent="0.25">
      <c r="A25">
        <v>25.368960000000001</v>
      </c>
      <c r="B25">
        <v>1200</v>
      </c>
    </row>
    <row r="26" spans="1:2" x14ac:dyDescent="0.25">
      <c r="A26">
        <v>26.42943</v>
      </c>
      <c r="B26">
        <v>1200</v>
      </c>
    </row>
    <row r="27" spans="1:2" x14ac:dyDescent="0.25">
      <c r="A27">
        <v>27.517009999999999</v>
      </c>
      <c r="B27">
        <v>1200</v>
      </c>
    </row>
    <row r="28" spans="1:2" x14ac:dyDescent="0.25">
      <c r="A28">
        <v>28.623239999999999</v>
      </c>
      <c r="B28">
        <v>1200</v>
      </c>
    </row>
    <row r="29" spans="1:2" x14ac:dyDescent="0.25">
      <c r="A29">
        <v>29.702449999999999</v>
      </c>
      <c r="B29">
        <v>1200</v>
      </c>
    </row>
    <row r="30" spans="1:2" x14ac:dyDescent="0.25">
      <c r="A30">
        <v>30.71902</v>
      </c>
      <c r="B30">
        <v>1200</v>
      </c>
    </row>
    <row r="31" spans="1:2" x14ac:dyDescent="0.25">
      <c r="A31">
        <v>31.75488</v>
      </c>
      <c r="B31">
        <v>1200</v>
      </c>
    </row>
    <row r="32" spans="1:2" x14ac:dyDescent="0.25">
      <c r="A32">
        <v>32.770269999999996</v>
      </c>
      <c r="B32">
        <v>1200</v>
      </c>
    </row>
    <row r="33" spans="1:2" x14ac:dyDescent="0.25">
      <c r="A33">
        <v>33.876519999999999</v>
      </c>
      <c r="B33">
        <v>1200</v>
      </c>
    </row>
    <row r="34" spans="1:2" x14ac:dyDescent="0.25">
      <c r="A34">
        <v>35.003270000000001</v>
      </c>
      <c r="B34">
        <v>1200</v>
      </c>
    </row>
    <row r="35" spans="1:2" x14ac:dyDescent="0.25">
      <c r="A35">
        <v>36.102820000000001</v>
      </c>
      <c r="B35">
        <v>1200</v>
      </c>
    </row>
    <row r="36" spans="1:2" x14ac:dyDescent="0.25">
      <c r="A36">
        <v>37.22972</v>
      </c>
      <c r="B36">
        <v>1200</v>
      </c>
    </row>
    <row r="37" spans="1:2" x14ac:dyDescent="0.25">
      <c r="A37">
        <v>38.382420000000003</v>
      </c>
      <c r="B37">
        <v>1200</v>
      </c>
    </row>
    <row r="38" spans="1:2" x14ac:dyDescent="0.25">
      <c r="A38">
        <v>39.441839999999999</v>
      </c>
      <c r="B38">
        <v>1200</v>
      </c>
    </row>
    <row r="39" spans="1:2" x14ac:dyDescent="0.25">
      <c r="A39">
        <v>40.57902</v>
      </c>
      <c r="B39">
        <v>1200</v>
      </c>
    </row>
    <row r="40" spans="1:2" x14ac:dyDescent="0.25">
      <c r="A40">
        <v>41.598239999999997</v>
      </c>
      <c r="B40">
        <v>1200</v>
      </c>
    </row>
    <row r="41" spans="1:2" x14ac:dyDescent="0.25">
      <c r="A41">
        <v>42.740740000000002</v>
      </c>
      <c r="B41">
        <v>1200</v>
      </c>
    </row>
    <row r="42" spans="1:2" x14ac:dyDescent="0.25">
      <c r="A42">
        <v>43.747709999999998</v>
      </c>
      <c r="B42">
        <v>1200</v>
      </c>
    </row>
    <row r="43" spans="1:2" x14ac:dyDescent="0.25">
      <c r="A43">
        <v>44.889870000000002</v>
      </c>
      <c r="B43">
        <v>1200</v>
      </c>
    </row>
    <row r="44" spans="1:2" x14ac:dyDescent="0.25">
      <c r="A44">
        <v>45.974969999999999</v>
      </c>
      <c r="B44">
        <v>1200</v>
      </c>
    </row>
    <row r="45" spans="1:2" x14ac:dyDescent="0.25">
      <c r="A45">
        <v>47.016370000000002</v>
      </c>
      <c r="B45">
        <v>1200</v>
      </c>
    </row>
    <row r="46" spans="1:2" x14ac:dyDescent="0.25">
      <c r="A46">
        <v>48.134390000000003</v>
      </c>
      <c r="B46">
        <v>1200</v>
      </c>
    </row>
    <row r="47" spans="1:2" x14ac:dyDescent="0.25">
      <c r="A47">
        <v>49.20261</v>
      </c>
      <c r="B47">
        <v>1200</v>
      </c>
    </row>
    <row r="48" spans="1:2" x14ac:dyDescent="0.25">
      <c r="A48">
        <v>50.340879999999999</v>
      </c>
      <c r="B48">
        <v>1200</v>
      </c>
    </row>
    <row r="49" spans="1:2" x14ac:dyDescent="0.25">
      <c r="A49">
        <v>51.481580000000001</v>
      </c>
      <c r="B49">
        <v>1199</v>
      </c>
    </row>
    <row r="50" spans="1:2" x14ac:dyDescent="0.25">
      <c r="A50">
        <v>52.639400000000002</v>
      </c>
      <c r="B50">
        <v>1199</v>
      </c>
    </row>
    <row r="51" spans="1:2" x14ac:dyDescent="0.25">
      <c r="A51">
        <v>53.800829999999998</v>
      </c>
      <c r="B51">
        <v>1199</v>
      </c>
    </row>
    <row r="52" spans="1:2" x14ac:dyDescent="0.25">
      <c r="A52">
        <v>54.829259999999998</v>
      </c>
      <c r="B52">
        <v>1199</v>
      </c>
    </row>
    <row r="53" spans="1:2" x14ac:dyDescent="0.25">
      <c r="A53">
        <v>55.838859999999997</v>
      </c>
      <c r="B53">
        <v>1199</v>
      </c>
    </row>
    <row r="54" spans="1:2" x14ac:dyDescent="0.25">
      <c r="A54">
        <v>56.861339999999998</v>
      </c>
      <c r="B54">
        <v>1199</v>
      </c>
    </row>
    <row r="55" spans="1:2" x14ac:dyDescent="0.25">
      <c r="A55">
        <v>58.047289999999997</v>
      </c>
      <c r="B55">
        <v>1199</v>
      </c>
    </row>
    <row r="56" spans="1:2" x14ac:dyDescent="0.25">
      <c r="A56">
        <v>59.077640000000002</v>
      </c>
      <c r="B56">
        <v>1199</v>
      </c>
    </row>
    <row r="57" spans="1:2" x14ac:dyDescent="0.25">
      <c r="A57">
        <v>60.088979999999999</v>
      </c>
      <c r="B57">
        <v>1199</v>
      </c>
    </row>
    <row r="58" spans="1:2" x14ac:dyDescent="0.25">
      <c r="A58">
        <v>61.10886</v>
      </c>
      <c r="B58">
        <v>1199</v>
      </c>
    </row>
    <row r="59" spans="1:2" x14ac:dyDescent="0.25">
      <c r="A59">
        <v>62.174129999999998</v>
      </c>
      <c r="B59">
        <v>1199</v>
      </c>
    </row>
    <row r="60" spans="1:2" x14ac:dyDescent="0.25">
      <c r="A60">
        <v>63.201560000000001</v>
      </c>
      <c r="B60">
        <v>1199</v>
      </c>
    </row>
    <row r="61" spans="1:2" x14ac:dyDescent="0.25">
      <c r="A61">
        <v>64.311729999999997</v>
      </c>
      <c r="B61">
        <v>1199</v>
      </c>
    </row>
    <row r="62" spans="1:2" x14ac:dyDescent="0.25">
      <c r="A62">
        <v>65.433210000000003</v>
      </c>
      <c r="B62">
        <v>1199</v>
      </c>
    </row>
    <row r="63" spans="1:2" x14ac:dyDescent="0.25">
      <c r="A63">
        <v>66.470960000000005</v>
      </c>
      <c r="B63">
        <v>1199</v>
      </c>
    </row>
    <row r="64" spans="1:2" x14ac:dyDescent="0.25">
      <c r="A64">
        <v>67.617180000000005</v>
      </c>
      <c r="B64">
        <v>1199</v>
      </c>
    </row>
    <row r="65" spans="1:2" x14ac:dyDescent="0.25">
      <c r="A65">
        <v>68.759159999999994</v>
      </c>
      <c r="B65">
        <v>1199</v>
      </c>
    </row>
    <row r="66" spans="1:2" x14ac:dyDescent="0.25">
      <c r="A66">
        <v>69.776579999999996</v>
      </c>
      <c r="B66">
        <v>1199</v>
      </c>
    </row>
    <row r="67" spans="1:2" x14ac:dyDescent="0.25">
      <c r="A67">
        <v>70.937989999999999</v>
      </c>
      <c r="B67">
        <v>1199</v>
      </c>
    </row>
    <row r="68" spans="1:2" x14ac:dyDescent="0.25">
      <c r="A68">
        <v>72.097989999999996</v>
      </c>
      <c r="B68">
        <v>1199</v>
      </c>
    </row>
    <row r="69" spans="1:2" x14ac:dyDescent="0.25">
      <c r="A69">
        <v>73.119979999999998</v>
      </c>
      <c r="B69">
        <v>1199</v>
      </c>
    </row>
    <row r="70" spans="1:2" x14ac:dyDescent="0.25">
      <c r="A70">
        <v>74.247569999999996</v>
      </c>
      <c r="B70">
        <v>1199</v>
      </c>
    </row>
    <row r="71" spans="1:2" x14ac:dyDescent="0.25">
      <c r="A71">
        <v>75.411289999999994</v>
      </c>
      <c r="B71">
        <v>1199</v>
      </c>
    </row>
    <row r="72" spans="1:2" x14ac:dyDescent="0.25">
      <c r="A72">
        <v>76.438959999999994</v>
      </c>
      <c r="B72">
        <v>1199</v>
      </c>
    </row>
    <row r="73" spans="1:2" x14ac:dyDescent="0.25">
      <c r="A73">
        <v>77.514499999999998</v>
      </c>
      <c r="B73">
        <v>1199</v>
      </c>
    </row>
    <row r="74" spans="1:2" x14ac:dyDescent="0.25">
      <c r="A74">
        <v>78.522840000000002</v>
      </c>
      <c r="B74">
        <v>1199</v>
      </c>
    </row>
    <row r="75" spans="1:2" x14ac:dyDescent="0.25">
      <c r="A75">
        <v>79.534030000000001</v>
      </c>
      <c r="B75">
        <v>1199</v>
      </c>
    </row>
    <row r="76" spans="1:2" x14ac:dyDescent="0.25">
      <c r="A76">
        <v>80.582740000000001</v>
      </c>
      <c r="B76">
        <v>1199</v>
      </c>
    </row>
    <row r="77" spans="1:2" x14ac:dyDescent="0.25">
      <c r="A77">
        <v>81.747259999999997</v>
      </c>
      <c r="B77">
        <v>1199</v>
      </c>
    </row>
    <row r="78" spans="1:2" x14ac:dyDescent="0.25">
      <c r="A78">
        <v>82.890870000000007</v>
      </c>
      <c r="B78">
        <v>1199</v>
      </c>
    </row>
    <row r="79" spans="1:2" x14ac:dyDescent="0.25">
      <c r="A79">
        <v>84.063429999999997</v>
      </c>
      <c r="B79">
        <v>1199</v>
      </c>
    </row>
    <row r="80" spans="1:2" x14ac:dyDescent="0.25">
      <c r="A80">
        <v>85.079930000000004</v>
      </c>
      <c r="B80">
        <v>1199</v>
      </c>
    </row>
    <row r="81" spans="1:2" x14ac:dyDescent="0.25">
      <c r="A81">
        <v>86.112030000000004</v>
      </c>
      <c r="B81">
        <v>1199</v>
      </c>
    </row>
    <row r="82" spans="1:2" x14ac:dyDescent="0.25">
      <c r="A82">
        <v>87.152469999999994</v>
      </c>
      <c r="B82">
        <v>1199</v>
      </c>
    </row>
    <row r="83" spans="1:2" x14ac:dyDescent="0.25">
      <c r="A83">
        <v>88.218199999999996</v>
      </c>
      <c r="B83">
        <v>1199</v>
      </c>
    </row>
    <row r="84" spans="1:2" x14ac:dyDescent="0.25">
      <c r="A84">
        <v>89.230720000000005</v>
      </c>
      <c r="B84">
        <v>1199</v>
      </c>
    </row>
    <row r="85" spans="1:2" x14ac:dyDescent="0.25">
      <c r="A85">
        <v>90.272739999999999</v>
      </c>
      <c r="B85">
        <v>1199</v>
      </c>
    </row>
    <row r="86" spans="1:2" x14ac:dyDescent="0.25">
      <c r="A86">
        <v>91.281319999999994</v>
      </c>
      <c r="B86">
        <v>1199</v>
      </c>
    </row>
    <row r="87" spans="1:2" x14ac:dyDescent="0.25">
      <c r="A87">
        <v>92.330759999999998</v>
      </c>
      <c r="B87">
        <v>1199</v>
      </c>
    </row>
    <row r="88" spans="1:2" x14ac:dyDescent="0.25">
      <c r="A88">
        <v>93.339449999999999</v>
      </c>
      <c r="B88">
        <v>1199</v>
      </c>
    </row>
    <row r="89" spans="1:2" x14ac:dyDescent="0.25">
      <c r="A89">
        <v>94.346670000000003</v>
      </c>
      <c r="B89">
        <v>1196</v>
      </c>
    </row>
    <row r="90" spans="1:2" x14ac:dyDescent="0.25">
      <c r="A90">
        <v>95.506739999999994</v>
      </c>
      <c r="B90">
        <v>1195</v>
      </c>
    </row>
    <row r="91" spans="1:2" x14ac:dyDescent="0.25">
      <c r="A91">
        <v>96.625789999999995</v>
      </c>
      <c r="B91">
        <v>1194</v>
      </c>
    </row>
    <row r="92" spans="1:2" x14ac:dyDescent="0.25">
      <c r="A92">
        <v>97.773409999999998</v>
      </c>
      <c r="B92">
        <v>1193</v>
      </c>
    </row>
    <row r="93" spans="1:2" x14ac:dyDescent="0.25">
      <c r="A93">
        <v>98.813509999999994</v>
      </c>
      <c r="B93">
        <v>1191</v>
      </c>
    </row>
    <row r="94" spans="1:2" x14ac:dyDescent="0.25">
      <c r="A94">
        <v>99.895259999999993</v>
      </c>
      <c r="B94">
        <v>1186</v>
      </c>
    </row>
    <row r="95" spans="1:2" x14ac:dyDescent="0.25">
      <c r="A95">
        <v>100.9346</v>
      </c>
      <c r="B95">
        <v>1186</v>
      </c>
    </row>
    <row r="96" spans="1:2" x14ac:dyDescent="0.25">
      <c r="A96">
        <v>102.1061</v>
      </c>
      <c r="B96">
        <v>1184</v>
      </c>
    </row>
    <row r="97" spans="1:2" x14ac:dyDescent="0.25">
      <c r="A97">
        <v>103.2548</v>
      </c>
      <c r="B97">
        <v>1180</v>
      </c>
    </row>
    <row r="98" spans="1:2" x14ac:dyDescent="0.25">
      <c r="A98">
        <v>104.4151</v>
      </c>
      <c r="B98">
        <v>1177</v>
      </c>
    </row>
    <row r="99" spans="1:2" x14ac:dyDescent="0.25">
      <c r="A99">
        <v>105.5543</v>
      </c>
      <c r="B99">
        <v>1172</v>
      </c>
    </row>
    <row r="100" spans="1:2" x14ac:dyDescent="0.25">
      <c r="A100">
        <v>106.6317</v>
      </c>
      <c r="B100">
        <v>1168</v>
      </c>
    </row>
    <row r="101" spans="1:2" x14ac:dyDescent="0.25">
      <c r="A101">
        <v>107.6645</v>
      </c>
      <c r="B101">
        <v>1164</v>
      </c>
    </row>
    <row r="102" spans="1:2" x14ac:dyDescent="0.25">
      <c r="A102">
        <v>108.7423</v>
      </c>
      <c r="B102">
        <v>1163</v>
      </c>
    </row>
    <row r="103" spans="1:2" x14ac:dyDescent="0.25">
      <c r="A103">
        <v>109.85120000000001</v>
      </c>
      <c r="B103">
        <v>1160</v>
      </c>
    </row>
    <row r="104" spans="1:2" x14ac:dyDescent="0.25">
      <c r="A104">
        <v>110.8631</v>
      </c>
      <c r="B104">
        <v>1156</v>
      </c>
    </row>
    <row r="105" spans="1:2" x14ac:dyDescent="0.25">
      <c r="A105">
        <v>111.9273</v>
      </c>
      <c r="B105">
        <v>1152</v>
      </c>
    </row>
    <row r="106" spans="1:2" x14ac:dyDescent="0.25">
      <c r="A106">
        <v>112.9739</v>
      </c>
      <c r="B106">
        <v>1149</v>
      </c>
    </row>
    <row r="107" spans="1:2" x14ac:dyDescent="0.25">
      <c r="A107">
        <v>114.1011</v>
      </c>
      <c r="B107">
        <v>1144</v>
      </c>
    </row>
    <row r="108" spans="1:2" x14ac:dyDescent="0.25">
      <c r="A108">
        <v>115.1921</v>
      </c>
      <c r="B108">
        <v>1143</v>
      </c>
    </row>
    <row r="109" spans="1:2" x14ac:dyDescent="0.25">
      <c r="A109">
        <v>116.2713</v>
      </c>
      <c r="B109">
        <v>1138</v>
      </c>
    </row>
    <row r="110" spans="1:2" x14ac:dyDescent="0.25">
      <c r="A110">
        <v>117.37860000000001</v>
      </c>
      <c r="B110">
        <v>1134</v>
      </c>
    </row>
    <row r="111" spans="1:2" x14ac:dyDescent="0.25">
      <c r="A111">
        <v>118.40900000000001</v>
      </c>
      <c r="B111">
        <v>1129</v>
      </c>
    </row>
    <row r="112" spans="1:2" x14ac:dyDescent="0.25">
      <c r="A112">
        <v>119.4969</v>
      </c>
      <c r="B112">
        <v>1125</v>
      </c>
    </row>
    <row r="113" spans="1:2" x14ac:dyDescent="0.25">
      <c r="A113">
        <v>120.5373</v>
      </c>
      <c r="B113">
        <v>1120</v>
      </c>
    </row>
    <row r="114" spans="1:2" x14ac:dyDescent="0.25">
      <c r="A114">
        <v>121.5976</v>
      </c>
      <c r="B114">
        <v>1117</v>
      </c>
    </row>
    <row r="115" spans="1:2" x14ac:dyDescent="0.25">
      <c r="A115">
        <v>122.6848</v>
      </c>
      <c r="B115">
        <v>1112</v>
      </c>
    </row>
    <row r="116" spans="1:2" x14ac:dyDescent="0.25">
      <c r="A116">
        <v>123.6942</v>
      </c>
      <c r="B116">
        <v>1107</v>
      </c>
    </row>
    <row r="117" spans="1:2" x14ac:dyDescent="0.25">
      <c r="A117">
        <v>124.7804</v>
      </c>
      <c r="B117">
        <v>1101</v>
      </c>
    </row>
    <row r="118" spans="1:2" x14ac:dyDescent="0.25">
      <c r="A118">
        <v>125.7923</v>
      </c>
      <c r="B118">
        <v>1095</v>
      </c>
    </row>
    <row r="119" spans="1:2" x14ac:dyDescent="0.25">
      <c r="A119">
        <v>126.84869999999999</v>
      </c>
      <c r="B119">
        <v>1092</v>
      </c>
    </row>
    <row r="120" spans="1:2" x14ac:dyDescent="0.25">
      <c r="A120">
        <v>127.87139999999999</v>
      </c>
      <c r="B120">
        <v>1088</v>
      </c>
    </row>
    <row r="121" spans="1:2" x14ac:dyDescent="0.25">
      <c r="A121">
        <v>128.9349</v>
      </c>
      <c r="B121">
        <v>1082</v>
      </c>
    </row>
    <row r="122" spans="1:2" x14ac:dyDescent="0.25">
      <c r="A122">
        <v>130.04730000000001</v>
      </c>
      <c r="B122">
        <v>1076</v>
      </c>
    </row>
    <row r="123" spans="1:2" x14ac:dyDescent="0.25">
      <c r="A123">
        <v>131.1534</v>
      </c>
      <c r="B123">
        <v>1070</v>
      </c>
    </row>
    <row r="124" spans="1:2" x14ac:dyDescent="0.25">
      <c r="A124">
        <v>132.2664</v>
      </c>
      <c r="B124">
        <v>1065</v>
      </c>
    </row>
    <row r="125" spans="1:2" x14ac:dyDescent="0.25">
      <c r="A125">
        <v>133.2954</v>
      </c>
      <c r="B125">
        <v>1058</v>
      </c>
    </row>
    <row r="126" spans="1:2" x14ac:dyDescent="0.25">
      <c r="A126">
        <v>134.3886</v>
      </c>
      <c r="B126">
        <v>1052</v>
      </c>
    </row>
    <row r="127" spans="1:2" x14ac:dyDescent="0.25">
      <c r="A127">
        <v>135.4213</v>
      </c>
      <c r="B127">
        <v>1047</v>
      </c>
    </row>
    <row r="128" spans="1:2" x14ac:dyDescent="0.25">
      <c r="A128">
        <v>136.5256</v>
      </c>
      <c r="B128">
        <v>1042</v>
      </c>
    </row>
    <row r="129" spans="1:2" x14ac:dyDescent="0.25">
      <c r="A129">
        <v>137.6328</v>
      </c>
      <c r="B129">
        <v>1034</v>
      </c>
    </row>
    <row r="130" spans="1:2" x14ac:dyDescent="0.25">
      <c r="A130">
        <v>138.6848</v>
      </c>
      <c r="B130">
        <v>1030</v>
      </c>
    </row>
    <row r="131" spans="1:2" x14ac:dyDescent="0.25">
      <c r="A131">
        <v>139.75229999999999</v>
      </c>
      <c r="B131">
        <v>1019</v>
      </c>
    </row>
    <row r="132" spans="1:2" x14ac:dyDescent="0.25">
      <c r="A132">
        <v>140.84870000000001</v>
      </c>
      <c r="B132">
        <v>1011</v>
      </c>
    </row>
    <row r="133" spans="1:2" x14ac:dyDescent="0.25">
      <c r="A133">
        <v>141.85720000000001</v>
      </c>
      <c r="B133">
        <v>1007</v>
      </c>
    </row>
    <row r="134" spans="1:2" x14ac:dyDescent="0.25">
      <c r="A134">
        <v>142.89019999999999</v>
      </c>
      <c r="B134">
        <v>998</v>
      </c>
    </row>
    <row r="135" spans="1:2" x14ac:dyDescent="0.25">
      <c r="A135">
        <v>143.97550000000001</v>
      </c>
      <c r="B135">
        <v>994</v>
      </c>
    </row>
    <row r="136" spans="1:2" x14ac:dyDescent="0.25">
      <c r="A136">
        <v>145.02019999999999</v>
      </c>
      <c r="B136">
        <v>986</v>
      </c>
    </row>
    <row r="137" spans="1:2" x14ac:dyDescent="0.25">
      <c r="A137">
        <v>146.0326</v>
      </c>
      <c r="B137">
        <v>980</v>
      </c>
    </row>
    <row r="138" spans="1:2" x14ac:dyDescent="0.25">
      <c r="A138">
        <v>147.06710000000001</v>
      </c>
      <c r="B138">
        <v>976</v>
      </c>
    </row>
    <row r="139" spans="1:2" x14ac:dyDescent="0.25">
      <c r="A139">
        <v>148.0694</v>
      </c>
      <c r="B139">
        <v>969</v>
      </c>
    </row>
    <row r="140" spans="1:2" x14ac:dyDescent="0.25">
      <c r="A140">
        <v>149.07769999999999</v>
      </c>
      <c r="B140">
        <v>962</v>
      </c>
    </row>
    <row r="141" spans="1:2" x14ac:dyDescent="0.25">
      <c r="A141">
        <v>150.13679999999999</v>
      </c>
      <c r="B141">
        <v>955</v>
      </c>
    </row>
    <row r="142" spans="1:2" x14ac:dyDescent="0.25">
      <c r="A142">
        <v>151.1885</v>
      </c>
      <c r="B142">
        <v>947</v>
      </c>
    </row>
    <row r="143" spans="1:2" x14ac:dyDescent="0.25">
      <c r="A143">
        <v>152.26159999999999</v>
      </c>
      <c r="B143">
        <v>940</v>
      </c>
    </row>
    <row r="144" spans="1:2" x14ac:dyDescent="0.25">
      <c r="A144">
        <v>153.31129999999999</v>
      </c>
      <c r="B144">
        <v>933</v>
      </c>
    </row>
    <row r="145" spans="1:2" x14ac:dyDescent="0.25">
      <c r="A145">
        <v>154.40379999999999</v>
      </c>
      <c r="B145">
        <v>926</v>
      </c>
    </row>
    <row r="146" spans="1:2" x14ac:dyDescent="0.25">
      <c r="A146">
        <v>155.46729999999999</v>
      </c>
      <c r="B146">
        <v>919</v>
      </c>
    </row>
    <row r="147" spans="1:2" x14ac:dyDescent="0.25">
      <c r="A147">
        <v>156.50139999999999</v>
      </c>
      <c r="B147">
        <v>914</v>
      </c>
    </row>
    <row r="148" spans="1:2" x14ac:dyDescent="0.25">
      <c r="A148">
        <v>157.59440000000001</v>
      </c>
      <c r="B148">
        <v>903</v>
      </c>
    </row>
    <row r="149" spans="1:2" x14ac:dyDescent="0.25">
      <c r="A149">
        <v>158.63460000000001</v>
      </c>
      <c r="B149">
        <v>897</v>
      </c>
    </row>
    <row r="150" spans="1:2" x14ac:dyDescent="0.25">
      <c r="A150">
        <v>159.714</v>
      </c>
      <c r="B150">
        <v>888</v>
      </c>
    </row>
    <row r="151" spans="1:2" x14ac:dyDescent="0.25">
      <c r="A151">
        <v>160.78980000000001</v>
      </c>
      <c r="B151">
        <v>881</v>
      </c>
    </row>
    <row r="152" spans="1:2" x14ac:dyDescent="0.25">
      <c r="A152">
        <v>161.79769999999999</v>
      </c>
      <c r="B152">
        <v>873</v>
      </c>
    </row>
    <row r="153" spans="1:2" x14ac:dyDescent="0.25">
      <c r="A153">
        <v>162.82900000000001</v>
      </c>
      <c r="B153">
        <v>866</v>
      </c>
    </row>
    <row r="154" spans="1:2" x14ac:dyDescent="0.25">
      <c r="A154">
        <v>163.8732</v>
      </c>
      <c r="B154">
        <v>859</v>
      </c>
    </row>
    <row r="155" spans="1:2" x14ac:dyDescent="0.25">
      <c r="A155">
        <v>164.91499999999999</v>
      </c>
      <c r="B155">
        <v>849</v>
      </c>
    </row>
    <row r="156" spans="1:2" x14ac:dyDescent="0.25">
      <c r="A156">
        <v>165.9863</v>
      </c>
      <c r="B156">
        <v>839</v>
      </c>
    </row>
    <row r="157" spans="1:2" x14ac:dyDescent="0.25">
      <c r="A157">
        <v>167.0609</v>
      </c>
      <c r="B157">
        <v>831</v>
      </c>
    </row>
    <row r="158" spans="1:2" x14ac:dyDescent="0.25">
      <c r="A158">
        <v>168.1481</v>
      </c>
      <c r="B158">
        <v>823</v>
      </c>
    </row>
    <row r="159" spans="1:2" x14ac:dyDescent="0.25">
      <c r="A159">
        <v>169.20310000000001</v>
      </c>
      <c r="B159">
        <v>816</v>
      </c>
    </row>
    <row r="160" spans="1:2" x14ac:dyDescent="0.25">
      <c r="A160">
        <v>170.233</v>
      </c>
      <c r="B160">
        <v>808</v>
      </c>
    </row>
    <row r="161" spans="1:2" x14ac:dyDescent="0.25">
      <c r="A161">
        <v>171.25649999999999</v>
      </c>
      <c r="B161">
        <v>799</v>
      </c>
    </row>
    <row r="162" spans="1:2" x14ac:dyDescent="0.25">
      <c r="A162">
        <v>172.3399</v>
      </c>
      <c r="B162">
        <v>789</v>
      </c>
    </row>
    <row r="163" spans="1:2" x14ac:dyDescent="0.25">
      <c r="A163">
        <v>173.36259999999999</v>
      </c>
      <c r="B163">
        <v>782</v>
      </c>
    </row>
    <row r="164" spans="1:2" x14ac:dyDescent="0.25">
      <c r="A164">
        <v>174.3954</v>
      </c>
      <c r="B164">
        <v>776</v>
      </c>
    </row>
    <row r="165" spans="1:2" x14ac:dyDescent="0.25">
      <c r="A165">
        <v>175.40260000000001</v>
      </c>
      <c r="B165">
        <v>769</v>
      </c>
    </row>
    <row r="166" spans="1:2" x14ac:dyDescent="0.25">
      <c r="A166">
        <v>176.47880000000001</v>
      </c>
      <c r="B166">
        <v>764</v>
      </c>
    </row>
    <row r="167" spans="1:2" x14ac:dyDescent="0.25">
      <c r="A167">
        <v>177.53389999999999</v>
      </c>
      <c r="B167">
        <v>756</v>
      </c>
    </row>
    <row r="168" spans="1:2" x14ac:dyDescent="0.25">
      <c r="A168">
        <v>178.5532</v>
      </c>
      <c r="B168">
        <v>747</v>
      </c>
    </row>
    <row r="169" spans="1:2" x14ac:dyDescent="0.25">
      <c r="A169">
        <v>179.5977</v>
      </c>
      <c r="B169">
        <v>742</v>
      </c>
    </row>
    <row r="170" spans="1:2" x14ac:dyDescent="0.25">
      <c r="A170">
        <v>180.6634</v>
      </c>
      <c r="B170">
        <v>736</v>
      </c>
    </row>
    <row r="171" spans="1:2" x14ac:dyDescent="0.25">
      <c r="A171">
        <v>181.6917</v>
      </c>
      <c r="B171">
        <v>725</v>
      </c>
    </row>
    <row r="172" spans="1:2" x14ac:dyDescent="0.25">
      <c r="A172">
        <v>182.76689999999999</v>
      </c>
      <c r="B172">
        <v>717</v>
      </c>
    </row>
    <row r="173" spans="1:2" x14ac:dyDescent="0.25">
      <c r="A173">
        <v>183.7955</v>
      </c>
      <c r="B173">
        <v>714</v>
      </c>
    </row>
    <row r="174" spans="1:2" x14ac:dyDescent="0.25">
      <c r="A174">
        <v>184.81180000000001</v>
      </c>
      <c r="B174">
        <v>708</v>
      </c>
    </row>
    <row r="175" spans="1:2" x14ac:dyDescent="0.25">
      <c r="A175">
        <v>185.87790000000001</v>
      </c>
      <c r="B175">
        <v>701</v>
      </c>
    </row>
    <row r="176" spans="1:2" x14ac:dyDescent="0.25">
      <c r="A176">
        <v>186.89420000000001</v>
      </c>
      <c r="B176">
        <v>694</v>
      </c>
    </row>
    <row r="177" spans="1:2" x14ac:dyDescent="0.25">
      <c r="A177">
        <v>187.89570000000001</v>
      </c>
      <c r="B177">
        <v>690</v>
      </c>
    </row>
    <row r="178" spans="1:2" x14ac:dyDescent="0.25">
      <c r="A178">
        <v>188.93100000000001</v>
      </c>
      <c r="B178">
        <v>684</v>
      </c>
    </row>
    <row r="179" spans="1:2" x14ac:dyDescent="0.25">
      <c r="A179">
        <v>189.94980000000001</v>
      </c>
      <c r="B179">
        <v>678</v>
      </c>
    </row>
    <row r="180" spans="1:2" x14ac:dyDescent="0.25">
      <c r="A180">
        <v>190.9579</v>
      </c>
      <c r="B180">
        <v>672</v>
      </c>
    </row>
    <row r="181" spans="1:2" x14ac:dyDescent="0.25">
      <c r="A181">
        <v>191.96510000000001</v>
      </c>
      <c r="B181">
        <v>666</v>
      </c>
    </row>
    <row r="182" spans="1:2" x14ac:dyDescent="0.25">
      <c r="A182">
        <v>193.00319999999999</v>
      </c>
      <c r="B182">
        <v>658</v>
      </c>
    </row>
    <row r="183" spans="1:2" x14ac:dyDescent="0.25">
      <c r="A183">
        <v>194.0515</v>
      </c>
      <c r="B183">
        <v>653</v>
      </c>
    </row>
    <row r="184" spans="1:2" x14ac:dyDescent="0.25">
      <c r="A184">
        <v>195.0847</v>
      </c>
      <c r="B184">
        <v>646</v>
      </c>
    </row>
    <row r="185" spans="1:2" x14ac:dyDescent="0.25">
      <c r="A185">
        <v>196.11060000000001</v>
      </c>
      <c r="B185">
        <v>639</v>
      </c>
    </row>
    <row r="186" spans="1:2" x14ac:dyDescent="0.25">
      <c r="A186">
        <v>197.16589999999999</v>
      </c>
      <c r="B186">
        <v>629</v>
      </c>
    </row>
    <row r="187" spans="1:2" x14ac:dyDescent="0.25">
      <c r="A187">
        <v>198.191</v>
      </c>
      <c r="B187">
        <v>619</v>
      </c>
    </row>
    <row r="188" spans="1:2" x14ac:dyDescent="0.25">
      <c r="A188">
        <v>199.22020000000001</v>
      </c>
      <c r="B188">
        <v>610</v>
      </c>
    </row>
    <row r="189" spans="1:2" x14ac:dyDescent="0.25">
      <c r="A189">
        <v>200.28450000000001</v>
      </c>
      <c r="B189">
        <v>601</v>
      </c>
    </row>
    <row r="190" spans="1:2" x14ac:dyDescent="0.25">
      <c r="A190">
        <v>201.35499999999999</v>
      </c>
      <c r="B190">
        <v>592</v>
      </c>
    </row>
    <row r="191" spans="1:2" x14ac:dyDescent="0.25">
      <c r="A191">
        <v>202.38630000000001</v>
      </c>
      <c r="B191">
        <v>583</v>
      </c>
    </row>
    <row r="192" spans="1:2" x14ac:dyDescent="0.25">
      <c r="A192">
        <v>203.39709999999999</v>
      </c>
      <c r="B192">
        <v>577</v>
      </c>
    </row>
    <row r="193" spans="1:2" x14ac:dyDescent="0.25">
      <c r="A193">
        <v>204.4109</v>
      </c>
      <c r="B193">
        <v>569</v>
      </c>
    </row>
    <row r="194" spans="1:2" x14ac:dyDescent="0.25">
      <c r="A194">
        <v>205.43020000000001</v>
      </c>
      <c r="B194">
        <v>562</v>
      </c>
    </row>
    <row r="195" spans="1:2" x14ac:dyDescent="0.25">
      <c r="A195">
        <v>206.4683</v>
      </c>
      <c r="B195">
        <v>555</v>
      </c>
    </row>
    <row r="196" spans="1:2" x14ac:dyDescent="0.25">
      <c r="A196">
        <v>207.5076</v>
      </c>
      <c r="B196">
        <v>548</v>
      </c>
    </row>
    <row r="197" spans="1:2" x14ac:dyDescent="0.25">
      <c r="A197">
        <v>208.54470000000001</v>
      </c>
      <c r="B197">
        <v>540</v>
      </c>
    </row>
    <row r="198" spans="1:2" x14ac:dyDescent="0.25">
      <c r="A198">
        <v>209.58619999999999</v>
      </c>
      <c r="B198">
        <v>534</v>
      </c>
    </row>
    <row r="199" spans="1:2" x14ac:dyDescent="0.25">
      <c r="A199">
        <v>210.64580000000001</v>
      </c>
      <c r="B199">
        <v>526</v>
      </c>
    </row>
    <row r="200" spans="1:2" x14ac:dyDescent="0.25">
      <c r="A200">
        <v>211.6925</v>
      </c>
      <c r="B200">
        <v>519</v>
      </c>
    </row>
    <row r="201" spans="1:2" x14ac:dyDescent="0.25">
      <c r="A201">
        <v>212.77610000000001</v>
      </c>
      <c r="B201">
        <v>512</v>
      </c>
    </row>
    <row r="202" spans="1:2" x14ac:dyDescent="0.25">
      <c r="A202">
        <v>213.81569999999999</v>
      </c>
      <c r="B202">
        <v>503</v>
      </c>
    </row>
    <row r="203" spans="1:2" x14ac:dyDescent="0.25">
      <c r="A203">
        <v>214.86369999999999</v>
      </c>
      <c r="B203">
        <v>497</v>
      </c>
    </row>
    <row r="204" spans="1:2" x14ac:dyDescent="0.25">
      <c r="A204">
        <v>215.89449999999999</v>
      </c>
      <c r="B204">
        <v>484</v>
      </c>
    </row>
    <row r="205" spans="1:2" x14ac:dyDescent="0.25">
      <c r="A205">
        <v>216.93610000000001</v>
      </c>
      <c r="B205">
        <v>475</v>
      </c>
    </row>
    <row r="206" spans="1:2" x14ac:dyDescent="0.25">
      <c r="A206">
        <v>217.94210000000001</v>
      </c>
      <c r="B206">
        <v>467</v>
      </c>
    </row>
    <row r="207" spans="1:2" x14ac:dyDescent="0.25">
      <c r="A207">
        <v>218.94460000000001</v>
      </c>
      <c r="B207">
        <v>457</v>
      </c>
    </row>
    <row r="208" spans="1:2" x14ac:dyDescent="0.25">
      <c r="A208">
        <v>219.98419999999999</v>
      </c>
      <c r="B208">
        <v>449</v>
      </c>
    </row>
    <row r="209" spans="1:2" x14ac:dyDescent="0.25">
      <c r="A209">
        <v>220.9931</v>
      </c>
      <c r="B209">
        <v>435</v>
      </c>
    </row>
    <row r="210" spans="1:2" x14ac:dyDescent="0.25">
      <c r="A210">
        <v>222.02379999999999</v>
      </c>
      <c r="B210">
        <v>424</v>
      </c>
    </row>
    <row r="211" spans="1:2" x14ac:dyDescent="0.25">
      <c r="A211">
        <v>223.07810000000001</v>
      </c>
      <c r="B211">
        <v>413</v>
      </c>
    </row>
    <row r="212" spans="1:2" x14ac:dyDescent="0.25">
      <c r="A212">
        <v>224.10159999999999</v>
      </c>
      <c r="B212">
        <v>403</v>
      </c>
    </row>
    <row r="213" spans="1:2" x14ac:dyDescent="0.25">
      <c r="A213">
        <v>225.11940000000001</v>
      </c>
      <c r="B213">
        <v>399</v>
      </c>
    </row>
    <row r="214" spans="1:2" x14ac:dyDescent="0.25">
      <c r="A214">
        <v>226.1431</v>
      </c>
      <c r="B214">
        <v>393</v>
      </c>
    </row>
    <row r="215" spans="1:2" x14ac:dyDescent="0.25">
      <c r="A215">
        <v>227.18369999999999</v>
      </c>
      <c r="B215">
        <v>383</v>
      </c>
    </row>
    <row r="216" spans="1:2" x14ac:dyDescent="0.25">
      <c r="A216">
        <v>228.20240000000001</v>
      </c>
      <c r="B216">
        <v>374</v>
      </c>
    </row>
    <row r="217" spans="1:2" x14ac:dyDescent="0.25">
      <c r="A217">
        <v>229.22659999999999</v>
      </c>
      <c r="B217">
        <v>366</v>
      </c>
    </row>
    <row r="218" spans="1:2" x14ac:dyDescent="0.25">
      <c r="A218">
        <v>230.2508</v>
      </c>
      <c r="B218">
        <v>359</v>
      </c>
    </row>
    <row r="219" spans="1:2" x14ac:dyDescent="0.25">
      <c r="A219">
        <v>231.27770000000001</v>
      </c>
      <c r="B219">
        <v>355</v>
      </c>
    </row>
    <row r="220" spans="1:2" x14ac:dyDescent="0.25">
      <c r="A220">
        <v>232.29419999999999</v>
      </c>
      <c r="B220">
        <v>348</v>
      </c>
    </row>
    <row r="221" spans="1:2" x14ac:dyDescent="0.25">
      <c r="A221">
        <v>233.3262</v>
      </c>
      <c r="B221">
        <v>344</v>
      </c>
    </row>
    <row r="222" spans="1:2" x14ac:dyDescent="0.25">
      <c r="A222">
        <v>234.3434</v>
      </c>
      <c r="B222">
        <v>335</v>
      </c>
    </row>
    <row r="223" spans="1:2" x14ac:dyDescent="0.25">
      <c r="A223">
        <v>235.38740000000001</v>
      </c>
      <c r="B223">
        <v>328</v>
      </c>
    </row>
    <row r="224" spans="1:2" x14ac:dyDescent="0.25">
      <c r="A224">
        <v>236.4314</v>
      </c>
      <c r="B224">
        <v>319</v>
      </c>
    </row>
    <row r="225" spans="1:2" x14ac:dyDescent="0.25">
      <c r="A225">
        <v>237.43379999999999</v>
      </c>
      <c r="B225">
        <v>308</v>
      </c>
    </row>
    <row r="226" spans="1:2" x14ac:dyDescent="0.25">
      <c r="A226">
        <v>238.44730000000001</v>
      </c>
      <c r="B226">
        <v>294</v>
      </c>
    </row>
    <row r="227" spans="1:2" x14ac:dyDescent="0.25">
      <c r="A227">
        <v>239.49799999999999</v>
      </c>
      <c r="B227">
        <v>283</v>
      </c>
    </row>
    <row r="228" spans="1:2" x14ac:dyDescent="0.25">
      <c r="A228">
        <v>240.49809999999999</v>
      </c>
      <c r="B228">
        <v>274</v>
      </c>
    </row>
    <row r="229" spans="1:2" x14ac:dyDescent="0.25">
      <c r="A229">
        <v>241.49940000000001</v>
      </c>
      <c r="B229">
        <v>266</v>
      </c>
    </row>
    <row r="230" spans="1:2" x14ac:dyDescent="0.25">
      <c r="A230">
        <v>242.5393</v>
      </c>
      <c r="B230">
        <v>259</v>
      </c>
    </row>
    <row r="231" spans="1:2" x14ac:dyDescent="0.25">
      <c r="A231">
        <v>243.56800000000001</v>
      </c>
      <c r="B231">
        <v>250</v>
      </c>
    </row>
    <row r="232" spans="1:2" x14ac:dyDescent="0.25">
      <c r="A232">
        <v>244.5745</v>
      </c>
      <c r="B232">
        <v>243</v>
      </c>
    </row>
    <row r="233" spans="1:2" x14ac:dyDescent="0.25">
      <c r="A233">
        <v>245.59530000000001</v>
      </c>
      <c r="B233">
        <v>237</v>
      </c>
    </row>
    <row r="234" spans="1:2" x14ac:dyDescent="0.25">
      <c r="A234">
        <v>246.63059999999999</v>
      </c>
      <c r="B234">
        <v>230</v>
      </c>
    </row>
    <row r="235" spans="1:2" x14ac:dyDescent="0.25">
      <c r="A235">
        <v>247.6362</v>
      </c>
      <c r="B235">
        <v>222</v>
      </c>
    </row>
    <row r="236" spans="1:2" x14ac:dyDescent="0.25">
      <c r="A236">
        <v>248.65880000000001</v>
      </c>
      <c r="B236">
        <v>210</v>
      </c>
    </row>
    <row r="237" spans="1:2" x14ac:dyDescent="0.25">
      <c r="A237">
        <v>249.6858</v>
      </c>
      <c r="B237">
        <v>203</v>
      </c>
    </row>
    <row r="238" spans="1:2" x14ac:dyDescent="0.25">
      <c r="A238">
        <v>250.6919</v>
      </c>
      <c r="B238">
        <v>196</v>
      </c>
    </row>
    <row r="239" spans="1:2" x14ac:dyDescent="0.25">
      <c r="A239">
        <v>251.702</v>
      </c>
      <c r="B239">
        <v>192</v>
      </c>
    </row>
    <row r="240" spans="1:2" x14ac:dyDescent="0.25">
      <c r="A240">
        <v>252.7338</v>
      </c>
      <c r="B240">
        <v>185</v>
      </c>
    </row>
    <row r="241" spans="1:2" x14ac:dyDescent="0.25">
      <c r="A241">
        <v>253.76660000000001</v>
      </c>
      <c r="B241">
        <v>177</v>
      </c>
    </row>
    <row r="242" spans="1:2" x14ac:dyDescent="0.25">
      <c r="A242">
        <v>254.7867</v>
      </c>
      <c r="B242">
        <v>171</v>
      </c>
    </row>
    <row r="243" spans="1:2" x14ac:dyDescent="0.25">
      <c r="A243">
        <v>255.80099999999999</v>
      </c>
      <c r="B243">
        <v>164</v>
      </c>
    </row>
    <row r="244" spans="1:2" x14ac:dyDescent="0.25">
      <c r="A244">
        <v>256.81599999999997</v>
      </c>
      <c r="B244">
        <v>157</v>
      </c>
    </row>
    <row r="245" spans="1:2" x14ac:dyDescent="0.25">
      <c r="A245">
        <v>257.83870000000002</v>
      </c>
      <c r="B245">
        <v>153</v>
      </c>
    </row>
    <row r="246" spans="1:2" x14ac:dyDescent="0.25">
      <c r="A246">
        <v>258.86110000000002</v>
      </c>
      <c r="B246">
        <v>148</v>
      </c>
    </row>
    <row r="247" spans="1:2" x14ac:dyDescent="0.25">
      <c r="A247">
        <v>259.86919999999998</v>
      </c>
      <c r="B247">
        <v>142</v>
      </c>
    </row>
    <row r="248" spans="1:2" x14ac:dyDescent="0.25">
      <c r="A248">
        <v>260.88310000000001</v>
      </c>
      <c r="B248">
        <v>139</v>
      </c>
    </row>
    <row r="249" spans="1:2" x14ac:dyDescent="0.25">
      <c r="A249">
        <v>261.90879999999999</v>
      </c>
      <c r="B249">
        <v>137</v>
      </c>
    </row>
    <row r="250" spans="1:2" x14ac:dyDescent="0.25">
      <c r="A250">
        <v>262.90910000000002</v>
      </c>
      <c r="B250">
        <v>134</v>
      </c>
    </row>
    <row r="251" spans="1:2" x14ac:dyDescent="0.25">
      <c r="A251">
        <v>263.928</v>
      </c>
      <c r="B251">
        <v>130</v>
      </c>
    </row>
    <row r="252" spans="1:2" x14ac:dyDescent="0.25">
      <c r="A252">
        <v>264.9425</v>
      </c>
      <c r="B252">
        <v>124</v>
      </c>
    </row>
    <row r="253" spans="1:2" x14ac:dyDescent="0.25">
      <c r="A253">
        <v>265.95780000000002</v>
      </c>
      <c r="B253">
        <v>122</v>
      </c>
    </row>
    <row r="254" spans="1:2" x14ac:dyDescent="0.25">
      <c r="A254">
        <v>266.95870000000002</v>
      </c>
      <c r="B254">
        <v>120</v>
      </c>
    </row>
    <row r="255" spans="1:2" x14ac:dyDescent="0.25">
      <c r="A255">
        <v>267.96789999999999</v>
      </c>
      <c r="B255">
        <v>119</v>
      </c>
    </row>
    <row r="256" spans="1:2" x14ac:dyDescent="0.25">
      <c r="A256">
        <v>268.9819</v>
      </c>
      <c r="B256">
        <v>117</v>
      </c>
    </row>
    <row r="257" spans="1:2" x14ac:dyDescent="0.25">
      <c r="A257">
        <v>269.99990000000003</v>
      </c>
      <c r="B257">
        <v>110</v>
      </c>
    </row>
    <row r="258" spans="1:2" x14ac:dyDescent="0.25">
      <c r="A258">
        <v>271.02510000000001</v>
      </c>
      <c r="B258">
        <v>109</v>
      </c>
    </row>
    <row r="259" spans="1:2" x14ac:dyDescent="0.25">
      <c r="A259">
        <v>272.04809999999998</v>
      </c>
      <c r="B259">
        <v>105</v>
      </c>
    </row>
    <row r="260" spans="1:2" x14ac:dyDescent="0.25">
      <c r="A260">
        <v>273.05459999999999</v>
      </c>
      <c r="B260">
        <v>102</v>
      </c>
    </row>
    <row r="261" spans="1:2" x14ac:dyDescent="0.25">
      <c r="A261">
        <v>274.06229999999999</v>
      </c>
      <c r="B261">
        <v>101</v>
      </c>
    </row>
    <row r="262" spans="1:2" x14ac:dyDescent="0.25">
      <c r="A262">
        <v>275.07409999999999</v>
      </c>
      <c r="B262">
        <v>99</v>
      </c>
    </row>
    <row r="263" spans="1:2" x14ac:dyDescent="0.25">
      <c r="A263">
        <v>276.08319999999998</v>
      </c>
      <c r="B263">
        <v>95</v>
      </c>
    </row>
    <row r="264" spans="1:2" x14ac:dyDescent="0.25">
      <c r="A264">
        <v>277.08530000000002</v>
      </c>
      <c r="B264">
        <v>94</v>
      </c>
    </row>
    <row r="265" spans="1:2" x14ac:dyDescent="0.25">
      <c r="A265">
        <v>278.09739999999999</v>
      </c>
      <c r="B265">
        <v>93</v>
      </c>
    </row>
    <row r="266" spans="1:2" x14ac:dyDescent="0.25">
      <c r="A266">
        <v>279.11290000000002</v>
      </c>
      <c r="B266">
        <v>91</v>
      </c>
    </row>
    <row r="267" spans="1:2" x14ac:dyDescent="0.25">
      <c r="A267">
        <v>280.11470000000003</v>
      </c>
      <c r="B267">
        <v>87</v>
      </c>
    </row>
    <row r="268" spans="1:2" x14ac:dyDescent="0.25">
      <c r="A268">
        <v>281.13369999999998</v>
      </c>
      <c r="B268">
        <v>86</v>
      </c>
    </row>
    <row r="269" spans="1:2" x14ac:dyDescent="0.25">
      <c r="A269">
        <v>282.15170000000001</v>
      </c>
      <c r="B269">
        <v>86</v>
      </c>
    </row>
    <row r="270" spans="1:2" x14ac:dyDescent="0.25">
      <c r="A270">
        <v>283.16739999999999</v>
      </c>
      <c r="B270">
        <v>85</v>
      </c>
    </row>
    <row r="271" spans="1:2" x14ac:dyDescent="0.25">
      <c r="A271">
        <v>284.18349999999998</v>
      </c>
      <c r="B271">
        <v>81</v>
      </c>
    </row>
    <row r="272" spans="1:2" x14ac:dyDescent="0.25">
      <c r="A272">
        <v>285.20400000000001</v>
      </c>
      <c r="B272">
        <v>80</v>
      </c>
    </row>
    <row r="273" spans="1:2" x14ac:dyDescent="0.25">
      <c r="A273">
        <v>286.23219999999998</v>
      </c>
      <c r="B273">
        <v>78</v>
      </c>
    </row>
    <row r="274" spans="1:2" x14ac:dyDescent="0.25">
      <c r="A274">
        <v>287.23579999999998</v>
      </c>
      <c r="B274">
        <v>77</v>
      </c>
    </row>
    <row r="275" spans="1:2" x14ac:dyDescent="0.25">
      <c r="A275">
        <v>288.26139999999998</v>
      </c>
      <c r="B275">
        <v>76</v>
      </c>
    </row>
    <row r="276" spans="1:2" x14ac:dyDescent="0.25">
      <c r="A276">
        <v>289.28030000000001</v>
      </c>
      <c r="B276">
        <v>76</v>
      </c>
    </row>
    <row r="277" spans="1:2" x14ac:dyDescent="0.25">
      <c r="A277">
        <v>290.29759999999999</v>
      </c>
      <c r="B277">
        <v>75</v>
      </c>
    </row>
    <row r="278" spans="1:2" x14ac:dyDescent="0.25">
      <c r="A278">
        <v>291.29770000000002</v>
      </c>
      <c r="B278">
        <v>75</v>
      </c>
    </row>
    <row r="279" spans="1:2" x14ac:dyDescent="0.25">
      <c r="A279">
        <v>292.2978</v>
      </c>
      <c r="B279">
        <v>75</v>
      </c>
    </row>
    <row r="280" spans="1:2" x14ac:dyDescent="0.25">
      <c r="A280">
        <v>293.31200000000001</v>
      </c>
      <c r="B280">
        <v>74</v>
      </c>
    </row>
    <row r="281" spans="1:2" x14ac:dyDescent="0.25">
      <c r="A281">
        <v>294.3143</v>
      </c>
      <c r="B281">
        <v>71</v>
      </c>
    </row>
    <row r="282" spans="1:2" x14ac:dyDescent="0.25">
      <c r="A282">
        <v>295.32589999999999</v>
      </c>
      <c r="B282">
        <v>69</v>
      </c>
    </row>
    <row r="283" spans="1:2" x14ac:dyDescent="0.25">
      <c r="A283">
        <v>296.3331</v>
      </c>
      <c r="B283">
        <v>68</v>
      </c>
    </row>
    <row r="284" spans="1:2" x14ac:dyDescent="0.25">
      <c r="A284">
        <v>297.35210000000001</v>
      </c>
      <c r="B284">
        <v>67</v>
      </c>
    </row>
    <row r="285" spans="1:2" x14ac:dyDescent="0.25">
      <c r="A285">
        <v>298.3621</v>
      </c>
      <c r="B285">
        <v>64</v>
      </c>
    </row>
    <row r="286" spans="1:2" x14ac:dyDescent="0.25">
      <c r="A286">
        <v>299.37970000000001</v>
      </c>
      <c r="B286">
        <v>63</v>
      </c>
    </row>
    <row r="287" spans="1:2" x14ac:dyDescent="0.25">
      <c r="A287">
        <v>300.3972</v>
      </c>
      <c r="B287">
        <v>61</v>
      </c>
    </row>
    <row r="288" spans="1:2" x14ac:dyDescent="0.25">
      <c r="A288">
        <v>301.4015</v>
      </c>
      <c r="B288">
        <v>59</v>
      </c>
    </row>
    <row r="289" spans="1:2" x14ac:dyDescent="0.25">
      <c r="A289">
        <v>302.416</v>
      </c>
      <c r="B289">
        <v>59</v>
      </c>
    </row>
    <row r="290" spans="1:2" x14ac:dyDescent="0.25">
      <c r="A290">
        <v>303.43130000000002</v>
      </c>
      <c r="B290">
        <v>56</v>
      </c>
    </row>
    <row r="291" spans="1:2" x14ac:dyDescent="0.25">
      <c r="A291">
        <v>304.44150000000002</v>
      </c>
      <c r="B291">
        <v>56</v>
      </c>
    </row>
    <row r="292" spans="1:2" x14ac:dyDescent="0.25">
      <c r="A292">
        <v>305.4434</v>
      </c>
      <c r="B292">
        <v>55</v>
      </c>
    </row>
    <row r="293" spans="1:2" x14ac:dyDescent="0.25">
      <c r="A293">
        <v>306.44929999999999</v>
      </c>
      <c r="B293">
        <v>54</v>
      </c>
    </row>
    <row r="294" spans="1:2" x14ac:dyDescent="0.25">
      <c r="A294">
        <v>307.46609999999998</v>
      </c>
      <c r="B294">
        <v>51</v>
      </c>
    </row>
    <row r="295" spans="1:2" x14ac:dyDescent="0.25">
      <c r="A295">
        <v>308.48149999999998</v>
      </c>
      <c r="B295">
        <v>49</v>
      </c>
    </row>
    <row r="296" spans="1:2" x14ac:dyDescent="0.25">
      <c r="A296">
        <v>309.5154</v>
      </c>
      <c r="B296">
        <v>45</v>
      </c>
    </row>
    <row r="297" spans="1:2" x14ac:dyDescent="0.25">
      <c r="A297">
        <v>310.51639999999998</v>
      </c>
      <c r="B297">
        <v>44</v>
      </c>
    </row>
    <row r="298" spans="1:2" x14ac:dyDescent="0.25">
      <c r="A298">
        <v>311.5326</v>
      </c>
      <c r="B298">
        <v>43</v>
      </c>
    </row>
    <row r="299" spans="1:2" x14ac:dyDescent="0.25">
      <c r="A299">
        <v>312.54450000000003</v>
      </c>
      <c r="B299">
        <v>43</v>
      </c>
    </row>
    <row r="300" spans="1:2" x14ac:dyDescent="0.25">
      <c r="A300">
        <v>313.5487</v>
      </c>
      <c r="B300">
        <v>40</v>
      </c>
    </row>
    <row r="301" spans="1:2" x14ac:dyDescent="0.25">
      <c r="A301">
        <v>314.56479999999999</v>
      </c>
      <c r="B301">
        <v>38</v>
      </c>
    </row>
    <row r="302" spans="1:2" x14ac:dyDescent="0.25">
      <c r="A302">
        <v>315.5788</v>
      </c>
      <c r="B302">
        <v>35</v>
      </c>
    </row>
    <row r="303" spans="1:2" x14ac:dyDescent="0.25">
      <c r="A303">
        <v>316.60289999999998</v>
      </c>
      <c r="B303">
        <v>33</v>
      </c>
    </row>
    <row r="304" spans="1:2" x14ac:dyDescent="0.25">
      <c r="A304">
        <v>317.61180000000002</v>
      </c>
      <c r="B304">
        <v>32</v>
      </c>
    </row>
    <row r="305" spans="1:2" x14ac:dyDescent="0.25">
      <c r="A305">
        <v>318.6275</v>
      </c>
      <c r="B305">
        <v>31</v>
      </c>
    </row>
    <row r="306" spans="1:2" x14ac:dyDescent="0.25">
      <c r="A306">
        <v>319.63099999999997</v>
      </c>
      <c r="B306">
        <v>29</v>
      </c>
    </row>
    <row r="307" spans="1:2" x14ac:dyDescent="0.25">
      <c r="A307">
        <v>320.63240000000002</v>
      </c>
      <c r="B307">
        <v>29</v>
      </c>
    </row>
    <row r="308" spans="1:2" x14ac:dyDescent="0.25">
      <c r="A308">
        <v>321.63760000000002</v>
      </c>
      <c r="B308">
        <v>29</v>
      </c>
    </row>
    <row r="309" spans="1:2" x14ac:dyDescent="0.25">
      <c r="A309">
        <v>322.63850000000002</v>
      </c>
      <c r="B309">
        <v>28</v>
      </c>
    </row>
    <row r="310" spans="1:2" x14ac:dyDescent="0.25">
      <c r="A310">
        <v>323.65370000000001</v>
      </c>
      <c r="B310">
        <v>28</v>
      </c>
    </row>
    <row r="311" spans="1:2" x14ac:dyDescent="0.25">
      <c r="A311">
        <v>324.65899999999999</v>
      </c>
      <c r="B311">
        <v>28</v>
      </c>
    </row>
    <row r="312" spans="1:2" x14ac:dyDescent="0.25">
      <c r="A312">
        <v>325.673</v>
      </c>
      <c r="B312">
        <v>27</v>
      </c>
    </row>
    <row r="313" spans="1:2" x14ac:dyDescent="0.25">
      <c r="A313">
        <v>326.68860000000001</v>
      </c>
      <c r="B313">
        <v>27</v>
      </c>
    </row>
    <row r="314" spans="1:2" x14ac:dyDescent="0.25">
      <c r="A314">
        <v>327.70389999999998</v>
      </c>
      <c r="B314">
        <v>27</v>
      </c>
    </row>
    <row r="315" spans="1:2" x14ac:dyDescent="0.25">
      <c r="A315">
        <v>328.70859999999999</v>
      </c>
      <c r="B315">
        <v>25</v>
      </c>
    </row>
    <row r="316" spans="1:2" x14ac:dyDescent="0.25">
      <c r="A316">
        <v>329.7201</v>
      </c>
      <c r="B316">
        <v>24</v>
      </c>
    </row>
    <row r="317" spans="1:2" x14ac:dyDescent="0.25">
      <c r="A317">
        <v>330.73590000000002</v>
      </c>
      <c r="B317">
        <v>24</v>
      </c>
    </row>
    <row r="318" spans="1:2" x14ac:dyDescent="0.25">
      <c r="A318">
        <v>331.7484</v>
      </c>
      <c r="B318">
        <v>24</v>
      </c>
    </row>
    <row r="319" spans="1:2" x14ac:dyDescent="0.25">
      <c r="A319">
        <v>332.75439999999998</v>
      </c>
      <c r="B319">
        <v>23</v>
      </c>
    </row>
    <row r="320" spans="1:2" x14ac:dyDescent="0.25">
      <c r="A320">
        <v>333.75630000000001</v>
      </c>
      <c r="B320">
        <v>23</v>
      </c>
    </row>
    <row r="321" spans="1:2" x14ac:dyDescent="0.25">
      <c r="A321">
        <v>334.75920000000002</v>
      </c>
      <c r="B321">
        <v>22</v>
      </c>
    </row>
    <row r="322" spans="1:2" x14ac:dyDescent="0.25">
      <c r="A322">
        <v>335.77409999999998</v>
      </c>
      <c r="B322">
        <v>22</v>
      </c>
    </row>
    <row r="323" spans="1:2" x14ac:dyDescent="0.25">
      <c r="A323">
        <v>336.79</v>
      </c>
      <c r="B323">
        <v>22</v>
      </c>
    </row>
    <row r="324" spans="1:2" x14ac:dyDescent="0.25">
      <c r="A324">
        <v>337.81720000000001</v>
      </c>
      <c r="B324">
        <v>22</v>
      </c>
    </row>
    <row r="325" spans="1:2" x14ac:dyDescent="0.25">
      <c r="A325">
        <v>338.82249999999999</v>
      </c>
      <c r="B325">
        <v>22</v>
      </c>
    </row>
    <row r="326" spans="1:2" x14ac:dyDescent="0.25">
      <c r="A326">
        <v>339.82679999999999</v>
      </c>
      <c r="B326">
        <v>22</v>
      </c>
    </row>
    <row r="327" spans="1:2" x14ac:dyDescent="0.25">
      <c r="A327">
        <v>340.83300000000003</v>
      </c>
      <c r="B327">
        <v>22</v>
      </c>
    </row>
    <row r="328" spans="1:2" x14ac:dyDescent="0.25">
      <c r="A328">
        <v>341.83769999999998</v>
      </c>
      <c r="B328">
        <v>21</v>
      </c>
    </row>
    <row r="329" spans="1:2" x14ac:dyDescent="0.25">
      <c r="A329">
        <v>342.8424</v>
      </c>
      <c r="B329">
        <v>21</v>
      </c>
    </row>
    <row r="330" spans="1:2" x14ac:dyDescent="0.25">
      <c r="A330">
        <v>343.85719999999998</v>
      </c>
      <c r="B330">
        <v>20</v>
      </c>
    </row>
    <row r="331" spans="1:2" x14ac:dyDescent="0.25">
      <c r="A331">
        <v>344.86610000000002</v>
      </c>
      <c r="B331">
        <v>19</v>
      </c>
    </row>
    <row r="332" spans="1:2" x14ac:dyDescent="0.25">
      <c r="A332">
        <v>345.87079999999997</v>
      </c>
      <c r="B332">
        <v>18</v>
      </c>
    </row>
    <row r="333" spans="1:2" x14ac:dyDescent="0.25">
      <c r="A333">
        <v>346.88630000000001</v>
      </c>
      <c r="B333">
        <v>17</v>
      </c>
    </row>
    <row r="334" spans="1:2" x14ac:dyDescent="0.25">
      <c r="A334">
        <v>347.89980000000003</v>
      </c>
      <c r="B334">
        <v>16</v>
      </c>
    </row>
    <row r="335" spans="1:2" x14ac:dyDescent="0.25">
      <c r="A335">
        <v>348.90550000000002</v>
      </c>
      <c r="B335">
        <v>15</v>
      </c>
    </row>
    <row r="336" spans="1:2" x14ac:dyDescent="0.25">
      <c r="A336">
        <v>349.91629999999998</v>
      </c>
      <c r="B336">
        <v>15</v>
      </c>
    </row>
    <row r="337" spans="1:2" x14ac:dyDescent="0.25">
      <c r="A337">
        <v>350.91750000000002</v>
      </c>
      <c r="B337">
        <v>14</v>
      </c>
    </row>
    <row r="338" spans="1:2" x14ac:dyDescent="0.25">
      <c r="A338">
        <v>351.92149999999998</v>
      </c>
      <c r="B338">
        <v>14</v>
      </c>
    </row>
    <row r="339" spans="1:2" x14ac:dyDescent="0.25">
      <c r="A339">
        <v>352.93290000000002</v>
      </c>
      <c r="B339">
        <v>14</v>
      </c>
    </row>
    <row r="340" spans="1:2" x14ac:dyDescent="0.25">
      <c r="A340">
        <v>353.94479999999999</v>
      </c>
      <c r="B340">
        <v>13</v>
      </c>
    </row>
    <row r="341" spans="1:2" x14ac:dyDescent="0.25">
      <c r="A341">
        <v>354.94959999999998</v>
      </c>
      <c r="B341">
        <v>12</v>
      </c>
    </row>
    <row r="342" spans="1:2" x14ac:dyDescent="0.25">
      <c r="A342">
        <v>355.95510000000002</v>
      </c>
      <c r="B342">
        <v>12</v>
      </c>
    </row>
    <row r="343" spans="1:2" x14ac:dyDescent="0.25">
      <c r="A343">
        <v>356.9683</v>
      </c>
      <c r="B343">
        <v>12</v>
      </c>
    </row>
    <row r="344" spans="1:2" x14ac:dyDescent="0.25">
      <c r="A344">
        <v>357.97160000000002</v>
      </c>
      <c r="B344">
        <v>12</v>
      </c>
    </row>
    <row r="345" spans="1:2" x14ac:dyDescent="0.25">
      <c r="A345">
        <v>358.9821</v>
      </c>
      <c r="B345">
        <v>12</v>
      </c>
    </row>
    <row r="346" spans="1:2" x14ac:dyDescent="0.25">
      <c r="A346">
        <v>359.98809999999997</v>
      </c>
      <c r="B346">
        <v>12</v>
      </c>
    </row>
    <row r="347" spans="1:2" x14ac:dyDescent="0.25">
      <c r="A347">
        <v>360.99029999999999</v>
      </c>
      <c r="B347">
        <v>12</v>
      </c>
    </row>
    <row r="348" spans="1:2" x14ac:dyDescent="0.25">
      <c r="A348">
        <v>362.00349999999997</v>
      </c>
      <c r="B348">
        <v>11</v>
      </c>
    </row>
    <row r="349" spans="1:2" x14ac:dyDescent="0.25">
      <c r="A349">
        <v>363.00420000000003</v>
      </c>
      <c r="B349">
        <v>10</v>
      </c>
    </row>
    <row r="350" spans="1:2" x14ac:dyDescent="0.25">
      <c r="A350">
        <v>364.00560000000002</v>
      </c>
      <c r="B350">
        <v>10</v>
      </c>
    </row>
    <row r="351" spans="1:2" x14ac:dyDescent="0.25">
      <c r="A351">
        <v>365.01639999999998</v>
      </c>
      <c r="B351">
        <v>9</v>
      </c>
    </row>
    <row r="352" spans="1:2" x14ac:dyDescent="0.25">
      <c r="A352">
        <v>366.01690000000002</v>
      </c>
      <c r="B352">
        <v>9</v>
      </c>
    </row>
    <row r="353" spans="1:2" x14ac:dyDescent="0.25">
      <c r="A353">
        <v>367.02429999999998</v>
      </c>
      <c r="B353">
        <v>9</v>
      </c>
    </row>
    <row r="354" spans="1:2" x14ac:dyDescent="0.25">
      <c r="A354">
        <v>368.03629999999998</v>
      </c>
      <c r="B354">
        <v>9</v>
      </c>
    </row>
    <row r="355" spans="1:2" x14ac:dyDescent="0.25">
      <c r="A355">
        <v>369.03910000000002</v>
      </c>
      <c r="B355">
        <v>9</v>
      </c>
    </row>
    <row r="356" spans="1:2" x14ac:dyDescent="0.25">
      <c r="A356">
        <v>370.04790000000003</v>
      </c>
      <c r="B356">
        <v>9</v>
      </c>
    </row>
    <row r="357" spans="1:2" x14ac:dyDescent="0.25">
      <c r="A357">
        <v>371.05040000000002</v>
      </c>
      <c r="B357">
        <v>8</v>
      </c>
    </row>
    <row r="358" spans="1:2" x14ac:dyDescent="0.25">
      <c r="A358">
        <v>372.05270000000002</v>
      </c>
      <c r="B358">
        <v>8</v>
      </c>
    </row>
    <row r="359" spans="1:2" x14ac:dyDescent="0.25">
      <c r="A359">
        <v>373.05610000000001</v>
      </c>
      <c r="B359">
        <v>8</v>
      </c>
    </row>
    <row r="360" spans="1:2" x14ac:dyDescent="0.25">
      <c r="A360">
        <v>374.06900000000002</v>
      </c>
      <c r="B360">
        <v>8</v>
      </c>
    </row>
    <row r="361" spans="1:2" x14ac:dyDescent="0.25">
      <c r="A361">
        <v>375.07299999999998</v>
      </c>
      <c r="B361">
        <v>6</v>
      </c>
    </row>
    <row r="362" spans="1:2" x14ac:dyDescent="0.25">
      <c r="A362">
        <v>376.08069999999998</v>
      </c>
      <c r="B362">
        <v>6</v>
      </c>
    </row>
    <row r="363" spans="1:2" x14ac:dyDescent="0.25">
      <c r="A363">
        <v>377.09969999999998</v>
      </c>
      <c r="B363">
        <v>6</v>
      </c>
    </row>
    <row r="364" spans="1:2" x14ac:dyDescent="0.25">
      <c r="A364">
        <v>378.10570000000001</v>
      </c>
      <c r="B364">
        <v>6</v>
      </c>
    </row>
    <row r="365" spans="1:2" x14ac:dyDescent="0.25">
      <c r="A365">
        <v>379.11770000000001</v>
      </c>
      <c r="B365">
        <v>5</v>
      </c>
    </row>
    <row r="366" spans="1:2" x14ac:dyDescent="0.25">
      <c r="A366">
        <v>380.12979999999999</v>
      </c>
      <c r="B366">
        <v>5</v>
      </c>
    </row>
    <row r="367" spans="1:2" x14ac:dyDescent="0.25">
      <c r="A367">
        <v>381.13819999999998</v>
      </c>
      <c r="B367">
        <v>5</v>
      </c>
    </row>
    <row r="368" spans="1:2" x14ac:dyDescent="0.25">
      <c r="A368">
        <v>382.1506</v>
      </c>
      <c r="B368">
        <v>4</v>
      </c>
    </row>
    <row r="369" spans="1:2" x14ac:dyDescent="0.25">
      <c r="A369">
        <v>383.15800000000002</v>
      </c>
      <c r="B369">
        <v>4</v>
      </c>
    </row>
    <row r="370" spans="1:2" x14ac:dyDescent="0.25">
      <c r="A370">
        <v>384.16770000000002</v>
      </c>
      <c r="B370">
        <v>4</v>
      </c>
    </row>
    <row r="371" spans="1:2" x14ac:dyDescent="0.25">
      <c r="A371">
        <v>385.18040000000002</v>
      </c>
      <c r="B371">
        <v>4</v>
      </c>
    </row>
    <row r="372" spans="1:2" x14ac:dyDescent="0.25">
      <c r="A372">
        <v>386.18119999999999</v>
      </c>
      <c r="B372">
        <v>4</v>
      </c>
    </row>
    <row r="373" spans="1:2" x14ac:dyDescent="0.25">
      <c r="A373">
        <v>387.18700000000001</v>
      </c>
      <c r="B373">
        <v>4</v>
      </c>
    </row>
    <row r="374" spans="1:2" x14ac:dyDescent="0.25">
      <c r="A374">
        <v>388.18709999999999</v>
      </c>
      <c r="B374">
        <v>4</v>
      </c>
    </row>
    <row r="375" spans="1:2" x14ac:dyDescent="0.25">
      <c r="A375">
        <v>389.19760000000002</v>
      </c>
      <c r="B375">
        <v>4</v>
      </c>
    </row>
    <row r="376" spans="1:2" x14ac:dyDescent="0.25">
      <c r="A376">
        <v>390.2038</v>
      </c>
      <c r="B376">
        <v>4</v>
      </c>
    </row>
    <row r="377" spans="1:2" x14ac:dyDescent="0.25">
      <c r="A377">
        <v>391.20490000000001</v>
      </c>
      <c r="B377">
        <v>3</v>
      </c>
    </row>
    <row r="378" spans="1:2" x14ac:dyDescent="0.25">
      <c r="A378">
        <v>392.2158</v>
      </c>
      <c r="B378">
        <v>3</v>
      </c>
    </row>
    <row r="379" spans="1:2" x14ac:dyDescent="0.25">
      <c r="A379">
        <v>393.2176</v>
      </c>
      <c r="B379">
        <v>3</v>
      </c>
    </row>
    <row r="380" spans="1:2" x14ac:dyDescent="0.25">
      <c r="A380">
        <v>394.22379999999998</v>
      </c>
      <c r="B380">
        <v>3</v>
      </c>
    </row>
    <row r="381" spans="1:2" x14ac:dyDescent="0.25">
      <c r="A381">
        <v>395.23039999999997</v>
      </c>
      <c r="B381">
        <v>3</v>
      </c>
    </row>
    <row r="382" spans="1:2" x14ac:dyDescent="0.25">
      <c r="A382">
        <v>396.23820000000001</v>
      </c>
      <c r="B382">
        <v>3</v>
      </c>
    </row>
    <row r="383" spans="1:2" x14ac:dyDescent="0.25">
      <c r="A383">
        <v>397.24869999999999</v>
      </c>
      <c r="B383">
        <v>3</v>
      </c>
    </row>
    <row r="384" spans="1:2" x14ac:dyDescent="0.25">
      <c r="A384">
        <v>398.25020000000001</v>
      </c>
      <c r="B384">
        <v>3</v>
      </c>
    </row>
    <row r="385" spans="1:2" x14ac:dyDescent="0.25">
      <c r="A385">
        <v>399.25490000000002</v>
      </c>
      <c r="B385">
        <v>3</v>
      </c>
    </row>
    <row r="386" spans="1:2" x14ac:dyDescent="0.25">
      <c r="A386">
        <v>400.25529999999998</v>
      </c>
      <c r="B386">
        <v>3</v>
      </c>
    </row>
    <row r="387" spans="1:2" x14ac:dyDescent="0.25">
      <c r="A387">
        <v>401.25709999999998</v>
      </c>
      <c r="B387">
        <v>3</v>
      </c>
    </row>
    <row r="388" spans="1:2" x14ac:dyDescent="0.25">
      <c r="A388">
        <v>402.26639999999998</v>
      </c>
      <c r="B388">
        <v>3</v>
      </c>
    </row>
    <row r="389" spans="1:2" x14ac:dyDescent="0.25">
      <c r="A389">
        <v>403.26929999999999</v>
      </c>
      <c r="B389">
        <v>3</v>
      </c>
    </row>
    <row r="390" spans="1:2" x14ac:dyDescent="0.25">
      <c r="A390">
        <v>404.2799</v>
      </c>
      <c r="B390">
        <v>3</v>
      </c>
    </row>
    <row r="391" spans="1:2" x14ac:dyDescent="0.25">
      <c r="A391">
        <v>405.28440000000001</v>
      </c>
      <c r="B391">
        <v>3</v>
      </c>
    </row>
    <row r="392" spans="1:2" x14ac:dyDescent="0.25">
      <c r="A392">
        <v>406.2912</v>
      </c>
      <c r="B392">
        <v>3</v>
      </c>
    </row>
    <row r="393" spans="1:2" x14ac:dyDescent="0.25">
      <c r="A393">
        <v>407.30099999999999</v>
      </c>
      <c r="B393">
        <v>3</v>
      </c>
    </row>
    <row r="394" spans="1:2" x14ac:dyDescent="0.25">
      <c r="A394">
        <v>408.30579999999998</v>
      </c>
      <c r="B394">
        <v>3</v>
      </c>
    </row>
    <row r="395" spans="1:2" x14ac:dyDescent="0.25">
      <c r="A395">
        <v>409.31659999999999</v>
      </c>
      <c r="B395">
        <v>2</v>
      </c>
    </row>
    <row r="396" spans="1:2" x14ac:dyDescent="0.25">
      <c r="A396">
        <v>410.3211</v>
      </c>
      <c r="B396">
        <v>2</v>
      </c>
    </row>
    <row r="397" spans="1:2" x14ac:dyDescent="0.25">
      <c r="A397">
        <v>411.33390000000003</v>
      </c>
      <c r="B397">
        <v>1</v>
      </c>
    </row>
    <row r="398" spans="1:2" x14ac:dyDescent="0.25">
      <c r="A398">
        <v>412.3372</v>
      </c>
      <c r="B398">
        <v>1</v>
      </c>
    </row>
    <row r="399" spans="1:2" x14ac:dyDescent="0.25">
      <c r="A399">
        <v>413.33819999999997</v>
      </c>
      <c r="B399">
        <v>1</v>
      </c>
    </row>
    <row r="400" spans="1:2" x14ac:dyDescent="0.25">
      <c r="A400">
        <v>414.33870000000002</v>
      </c>
      <c r="B400">
        <v>1</v>
      </c>
    </row>
    <row r="401" spans="1:2" x14ac:dyDescent="0.25">
      <c r="A401">
        <v>415.34870000000001</v>
      </c>
      <c r="B401">
        <v>1</v>
      </c>
    </row>
    <row r="402" spans="1:2" x14ac:dyDescent="0.25">
      <c r="A402">
        <v>416.35309999999998</v>
      </c>
      <c r="B402">
        <v>1</v>
      </c>
    </row>
    <row r="403" spans="1:2" x14ac:dyDescent="0.25">
      <c r="A403">
        <v>417.35770000000002</v>
      </c>
      <c r="B403">
        <v>1</v>
      </c>
    </row>
    <row r="404" spans="1:2" x14ac:dyDescent="0.25">
      <c r="A404">
        <v>418.36340000000001</v>
      </c>
      <c r="B404">
        <v>1</v>
      </c>
    </row>
    <row r="405" spans="1:2" x14ac:dyDescent="0.25">
      <c r="A405">
        <v>419.37040000000002</v>
      </c>
      <c r="B405">
        <v>1</v>
      </c>
    </row>
    <row r="406" spans="1:2" x14ac:dyDescent="0.25">
      <c r="A406">
        <v>420.37310000000002</v>
      </c>
      <c r="B406">
        <v>1</v>
      </c>
    </row>
    <row r="407" spans="1:2" x14ac:dyDescent="0.25">
      <c r="A407">
        <v>421.38330000000002</v>
      </c>
      <c r="B407">
        <v>1</v>
      </c>
    </row>
    <row r="408" spans="1:2" x14ac:dyDescent="0.25">
      <c r="A408">
        <v>422.38830000000002</v>
      </c>
      <c r="B408">
        <v>1</v>
      </c>
    </row>
    <row r="409" spans="1:2" x14ac:dyDescent="0.25">
      <c r="A409">
        <v>423.39890000000003</v>
      </c>
      <c r="B409">
        <v>1</v>
      </c>
    </row>
    <row r="410" spans="1:2" x14ac:dyDescent="0.25">
      <c r="A410">
        <v>424.40339999999998</v>
      </c>
      <c r="B410">
        <v>1</v>
      </c>
    </row>
    <row r="411" spans="1:2" x14ac:dyDescent="0.25">
      <c r="A411">
        <v>425.41660000000002</v>
      </c>
      <c r="B411">
        <v>1</v>
      </c>
    </row>
    <row r="412" spans="1:2" x14ac:dyDescent="0.25">
      <c r="A412">
        <v>426.42009999999999</v>
      </c>
      <c r="B412">
        <v>1</v>
      </c>
    </row>
    <row r="413" spans="1:2" x14ac:dyDescent="0.25">
      <c r="A413">
        <v>427.4212</v>
      </c>
      <c r="B413">
        <v>1</v>
      </c>
    </row>
    <row r="414" spans="1:2" x14ac:dyDescent="0.25">
      <c r="A414">
        <v>428.43419999999998</v>
      </c>
      <c r="B414">
        <v>1</v>
      </c>
    </row>
    <row r="415" spans="1:2" x14ac:dyDescent="0.25">
      <c r="A415">
        <v>429.43729999999999</v>
      </c>
      <c r="B415">
        <v>1</v>
      </c>
    </row>
    <row r="416" spans="1:2" x14ac:dyDescent="0.25">
      <c r="A416">
        <v>430.43770000000001</v>
      </c>
      <c r="B416">
        <v>1</v>
      </c>
    </row>
    <row r="417" spans="1:2" x14ac:dyDescent="0.25">
      <c r="A417">
        <v>431.43920000000003</v>
      </c>
      <c r="B417">
        <v>1</v>
      </c>
    </row>
    <row r="418" spans="1:2" x14ac:dyDescent="0.25">
      <c r="A418">
        <v>432.45030000000003</v>
      </c>
      <c r="B418">
        <v>1</v>
      </c>
    </row>
    <row r="419" spans="1:2" x14ac:dyDescent="0.25">
      <c r="A419">
        <v>433.45600000000002</v>
      </c>
      <c r="B419">
        <v>1</v>
      </c>
    </row>
    <row r="420" spans="1:2" x14ac:dyDescent="0.25">
      <c r="A420">
        <v>434.46940000000001</v>
      </c>
      <c r="B420">
        <v>1</v>
      </c>
    </row>
    <row r="421" spans="1:2" x14ac:dyDescent="0.25">
      <c r="A421">
        <v>435.47989999999999</v>
      </c>
      <c r="B421">
        <v>1</v>
      </c>
    </row>
    <row r="422" spans="1:2" x14ac:dyDescent="0.25">
      <c r="A422">
        <v>436.48329999999999</v>
      </c>
      <c r="B422">
        <v>1</v>
      </c>
    </row>
    <row r="423" spans="1:2" x14ac:dyDescent="0.25">
      <c r="A423">
        <v>437.488</v>
      </c>
      <c r="B423">
        <v>1</v>
      </c>
    </row>
    <row r="424" spans="1:2" x14ac:dyDescent="0.25">
      <c r="A424">
        <v>438.49709999999999</v>
      </c>
      <c r="B424">
        <v>1</v>
      </c>
    </row>
    <row r="425" spans="1:2" x14ac:dyDescent="0.25">
      <c r="A425">
        <v>439.50349999999997</v>
      </c>
      <c r="B425">
        <v>1</v>
      </c>
    </row>
    <row r="426" spans="1:2" x14ac:dyDescent="0.25">
      <c r="A426">
        <v>440.51440000000002</v>
      </c>
      <c r="B426">
        <v>1</v>
      </c>
    </row>
    <row r="427" spans="1:2" x14ac:dyDescent="0.25">
      <c r="A427">
        <v>441.51850000000002</v>
      </c>
      <c r="B427">
        <v>1</v>
      </c>
    </row>
    <row r="428" spans="1:2" x14ac:dyDescent="0.25">
      <c r="A428">
        <v>442.51900000000001</v>
      </c>
      <c r="B428">
        <v>1</v>
      </c>
    </row>
    <row r="429" spans="1:2" x14ac:dyDescent="0.25">
      <c r="A429">
        <v>443.52159999999998</v>
      </c>
      <c r="B429">
        <v>0</v>
      </c>
    </row>
    <row r="430" spans="1:2" x14ac:dyDescent="0.25">
      <c r="A430">
        <v>444.5231</v>
      </c>
      <c r="B430">
        <v>0</v>
      </c>
    </row>
    <row r="431" spans="1:2" x14ac:dyDescent="0.25">
      <c r="A431">
        <v>445.53030000000001</v>
      </c>
      <c r="B431">
        <v>0</v>
      </c>
    </row>
    <row r="432" spans="1:2" x14ac:dyDescent="0.25">
      <c r="A432">
        <v>446.53039999999999</v>
      </c>
      <c r="B432">
        <v>0</v>
      </c>
    </row>
    <row r="433" spans="1:2" x14ac:dyDescent="0.25">
      <c r="A433">
        <v>447.53680000000003</v>
      </c>
      <c r="B433">
        <v>0</v>
      </c>
    </row>
    <row r="434" spans="1:2" x14ac:dyDescent="0.25">
      <c r="A434">
        <v>448.54700000000003</v>
      </c>
      <c r="B434">
        <v>0</v>
      </c>
    </row>
    <row r="435" spans="1:2" x14ac:dyDescent="0.25">
      <c r="A435">
        <v>449.55369999999999</v>
      </c>
      <c r="B435">
        <v>0</v>
      </c>
    </row>
    <row r="436" spans="1:2" x14ac:dyDescent="0.25">
      <c r="A436">
        <v>450.56420000000003</v>
      </c>
      <c r="B436">
        <v>0</v>
      </c>
    </row>
    <row r="437" spans="1:2" x14ac:dyDescent="0.25">
      <c r="A437">
        <v>451.5675</v>
      </c>
      <c r="B437">
        <v>0</v>
      </c>
    </row>
    <row r="438" spans="1:2" x14ac:dyDescent="0.25">
      <c r="A438">
        <v>452.57049999999998</v>
      </c>
      <c r="B438">
        <v>0</v>
      </c>
    </row>
    <row r="439" spans="1:2" x14ac:dyDescent="0.25">
      <c r="A439">
        <v>453.58339999999998</v>
      </c>
      <c r="B439">
        <v>0</v>
      </c>
    </row>
    <row r="440" spans="1:2" x14ac:dyDescent="0.25">
      <c r="A440">
        <v>454.58920000000001</v>
      </c>
      <c r="B440">
        <v>0</v>
      </c>
    </row>
    <row r="441" spans="1:2" x14ac:dyDescent="0.25">
      <c r="A441">
        <v>455.59910000000002</v>
      </c>
      <c r="B441">
        <v>0</v>
      </c>
    </row>
    <row r="442" spans="1:2" x14ac:dyDescent="0.25">
      <c r="A442">
        <v>456.60500000000002</v>
      </c>
      <c r="B442">
        <v>0</v>
      </c>
    </row>
    <row r="443" spans="1:2" x14ac:dyDescent="0.25">
      <c r="A443">
        <v>457.61380000000003</v>
      </c>
      <c r="B443">
        <v>0</v>
      </c>
    </row>
    <row r="444" spans="1:2" x14ac:dyDescent="0.25">
      <c r="A444">
        <v>458.61790000000002</v>
      </c>
      <c r="B444">
        <v>0</v>
      </c>
    </row>
    <row r="445" spans="1:2" x14ac:dyDescent="0.25">
      <c r="A445">
        <v>459.62270000000001</v>
      </c>
      <c r="B445">
        <v>0</v>
      </c>
    </row>
    <row r="446" spans="1:2" x14ac:dyDescent="0.25">
      <c r="A446">
        <v>460.63409999999999</v>
      </c>
      <c r="B446">
        <v>0</v>
      </c>
    </row>
    <row r="447" spans="1:2" x14ac:dyDescent="0.25">
      <c r="A447">
        <v>461.63440000000003</v>
      </c>
      <c r="B447">
        <v>0</v>
      </c>
    </row>
    <row r="448" spans="1:2" x14ac:dyDescent="0.25">
      <c r="A448">
        <v>462.6388</v>
      </c>
      <c r="B448">
        <v>0</v>
      </c>
    </row>
    <row r="449" spans="1:2" x14ac:dyDescent="0.25">
      <c r="A449">
        <v>463.64659999999998</v>
      </c>
      <c r="B449">
        <v>0</v>
      </c>
    </row>
    <row r="450" spans="1:2" x14ac:dyDescent="0.25">
      <c r="A450">
        <v>464.6481</v>
      </c>
      <c r="B450">
        <v>0</v>
      </c>
    </row>
    <row r="451" spans="1:2" x14ac:dyDescent="0.25">
      <c r="A451">
        <v>465.65179999999998</v>
      </c>
      <c r="B451">
        <v>0</v>
      </c>
    </row>
    <row r="452" spans="1:2" x14ac:dyDescent="0.25">
      <c r="A452">
        <v>466.65699999999998</v>
      </c>
      <c r="B452">
        <v>0</v>
      </c>
    </row>
    <row r="453" spans="1:2" x14ac:dyDescent="0.25">
      <c r="A453">
        <v>467.66879999999998</v>
      </c>
      <c r="B453">
        <v>0</v>
      </c>
    </row>
    <row r="454" spans="1:2" x14ac:dyDescent="0.25">
      <c r="A454">
        <v>468.6728</v>
      </c>
      <c r="B454">
        <v>0</v>
      </c>
    </row>
    <row r="455" spans="1:2" x14ac:dyDescent="0.25">
      <c r="A455">
        <v>469.68200000000002</v>
      </c>
      <c r="B455">
        <v>0</v>
      </c>
    </row>
    <row r="456" spans="1:2" x14ac:dyDescent="0.25">
      <c r="A456">
        <v>470.68619999999999</v>
      </c>
      <c r="B456">
        <v>0</v>
      </c>
    </row>
    <row r="457" spans="1:2" x14ac:dyDescent="0.25">
      <c r="A457">
        <v>471.68669999999997</v>
      </c>
      <c r="B457">
        <v>0</v>
      </c>
    </row>
    <row r="458" spans="1:2" x14ac:dyDescent="0.25">
      <c r="A458">
        <v>472.69839999999999</v>
      </c>
      <c r="B458">
        <v>0</v>
      </c>
    </row>
    <row r="459" spans="1:2" x14ac:dyDescent="0.25">
      <c r="A459">
        <v>473.70429999999999</v>
      </c>
      <c r="B459">
        <v>0</v>
      </c>
    </row>
    <row r="460" spans="1:2" x14ac:dyDescent="0.25">
      <c r="A460">
        <v>474.70620000000002</v>
      </c>
      <c r="B460">
        <v>0</v>
      </c>
    </row>
    <row r="461" spans="1:2" x14ac:dyDescent="0.25">
      <c r="A461">
        <v>475.71409999999997</v>
      </c>
      <c r="B461">
        <v>0</v>
      </c>
    </row>
    <row r="462" spans="1:2" x14ac:dyDescent="0.25">
      <c r="A462">
        <v>476.71510000000001</v>
      </c>
      <c r="B462">
        <v>0</v>
      </c>
    </row>
    <row r="463" spans="1:2" x14ac:dyDescent="0.25">
      <c r="A463">
        <v>477.72129999999999</v>
      </c>
      <c r="B463">
        <v>0</v>
      </c>
    </row>
    <row r="464" spans="1:2" x14ac:dyDescent="0.25">
      <c r="A464">
        <v>478.72320000000002</v>
      </c>
      <c r="B464">
        <v>0</v>
      </c>
    </row>
    <row r="465" spans="1:2" x14ac:dyDescent="0.25">
      <c r="A465">
        <v>479.73489999999998</v>
      </c>
      <c r="B465">
        <v>0</v>
      </c>
    </row>
    <row r="466" spans="1:2" x14ac:dyDescent="0.25">
      <c r="A466">
        <v>480.73770000000002</v>
      </c>
      <c r="B466">
        <v>0</v>
      </c>
    </row>
    <row r="467" spans="1:2" x14ac:dyDescent="0.25">
      <c r="A467">
        <v>481.74950000000001</v>
      </c>
      <c r="B467">
        <v>0</v>
      </c>
    </row>
    <row r="468" spans="1:2" x14ac:dyDescent="0.25">
      <c r="A468">
        <v>482.75130000000001</v>
      </c>
      <c r="B468">
        <v>0</v>
      </c>
    </row>
    <row r="469" spans="1:2" x14ac:dyDescent="0.25">
      <c r="A469">
        <v>483.7577</v>
      </c>
      <c r="B469">
        <v>0</v>
      </c>
    </row>
    <row r="470" spans="1:2" x14ac:dyDescent="0.25">
      <c r="A470">
        <v>484.76339999999999</v>
      </c>
      <c r="B470">
        <v>0</v>
      </c>
    </row>
    <row r="471" spans="1:2" x14ac:dyDescent="0.25">
      <c r="A471">
        <v>485.77</v>
      </c>
      <c r="B471">
        <v>0</v>
      </c>
    </row>
    <row r="472" spans="1:2" x14ac:dyDescent="0.25">
      <c r="A472">
        <v>486.7704</v>
      </c>
      <c r="B472">
        <v>0</v>
      </c>
    </row>
    <row r="473" spans="1:2" x14ac:dyDescent="0.25">
      <c r="A473">
        <v>487.77330000000001</v>
      </c>
      <c r="B473">
        <v>0</v>
      </c>
    </row>
    <row r="474" spans="1:2" x14ac:dyDescent="0.25">
      <c r="A474">
        <v>488.78579999999999</v>
      </c>
      <c r="B474">
        <v>0</v>
      </c>
    </row>
    <row r="475" spans="1:2" x14ac:dyDescent="0.25">
      <c r="A475">
        <v>489.78739999999999</v>
      </c>
      <c r="B475">
        <v>0</v>
      </c>
    </row>
    <row r="476" spans="1:2" x14ac:dyDescent="0.25">
      <c r="A476">
        <v>490.78800000000001</v>
      </c>
      <c r="B476">
        <v>0</v>
      </c>
    </row>
    <row r="477" spans="1:2" x14ac:dyDescent="0.25">
      <c r="A477">
        <v>491.80610000000001</v>
      </c>
      <c r="B477">
        <v>0</v>
      </c>
    </row>
    <row r="478" spans="1:2" x14ac:dyDescent="0.25">
      <c r="A478">
        <v>492.81920000000002</v>
      </c>
      <c r="B478">
        <v>0</v>
      </c>
    </row>
    <row r="479" spans="1:2" x14ac:dyDescent="0.25">
      <c r="A479">
        <v>493.83269999999999</v>
      </c>
      <c r="B479">
        <v>0</v>
      </c>
    </row>
    <row r="480" spans="1:2" x14ac:dyDescent="0.25">
      <c r="A480">
        <v>494.83870000000002</v>
      </c>
      <c r="B480">
        <v>0</v>
      </c>
    </row>
    <row r="481" spans="1:2" x14ac:dyDescent="0.25">
      <c r="A481">
        <v>495.84629999999999</v>
      </c>
      <c r="B481">
        <v>0</v>
      </c>
    </row>
    <row r="482" spans="1:2" x14ac:dyDescent="0.25">
      <c r="A482">
        <v>496.84679999999997</v>
      </c>
      <c r="B482">
        <v>0</v>
      </c>
    </row>
    <row r="483" spans="1:2" x14ac:dyDescent="0.25">
      <c r="A483">
        <v>497.8646</v>
      </c>
      <c r="B483">
        <v>0</v>
      </c>
    </row>
    <row r="484" spans="1:2" x14ac:dyDescent="0.25">
      <c r="A484">
        <v>498.86720000000003</v>
      </c>
      <c r="B484">
        <v>0</v>
      </c>
    </row>
    <row r="485" spans="1:2" x14ac:dyDescent="0.25">
      <c r="A485">
        <v>499.87209999999999</v>
      </c>
      <c r="B485">
        <v>0</v>
      </c>
    </row>
    <row r="486" spans="1:2" x14ac:dyDescent="0.25">
      <c r="A486">
        <v>500.88380000000001</v>
      </c>
      <c r="B486">
        <v>0</v>
      </c>
    </row>
    <row r="487" spans="1:2" x14ac:dyDescent="0.25">
      <c r="A487">
        <v>501.88650000000001</v>
      </c>
      <c r="B487">
        <v>0</v>
      </c>
    </row>
    <row r="488" spans="1:2" x14ac:dyDescent="0.25">
      <c r="A488">
        <v>502.88679999999999</v>
      </c>
      <c r="B488">
        <v>0</v>
      </c>
    </row>
    <row r="489" spans="1:2" x14ac:dyDescent="0.25">
      <c r="A489">
        <v>503.89749999999998</v>
      </c>
      <c r="B489">
        <v>0</v>
      </c>
    </row>
    <row r="490" spans="1:2" x14ac:dyDescent="0.25">
      <c r="A490">
        <v>504.89920000000001</v>
      </c>
      <c r="B490">
        <v>0</v>
      </c>
    </row>
    <row r="491" spans="1:2" x14ac:dyDescent="0.25">
      <c r="A491">
        <v>505.90530000000001</v>
      </c>
      <c r="B491">
        <v>0</v>
      </c>
    </row>
    <row r="492" spans="1:2" x14ac:dyDescent="0.25">
      <c r="A492">
        <v>506.9135</v>
      </c>
      <c r="B492">
        <v>0</v>
      </c>
    </row>
    <row r="493" spans="1:2" x14ac:dyDescent="0.25">
      <c r="A493">
        <v>507.91579999999999</v>
      </c>
      <c r="B493">
        <v>0</v>
      </c>
    </row>
    <row r="494" spans="1:2" x14ac:dyDescent="0.25">
      <c r="A494">
        <v>508.91840000000002</v>
      </c>
      <c r="B494">
        <v>0</v>
      </c>
    </row>
    <row r="495" spans="1:2" x14ac:dyDescent="0.25">
      <c r="A495">
        <v>509.93169999999998</v>
      </c>
      <c r="B495">
        <v>0</v>
      </c>
    </row>
    <row r="496" spans="1:2" x14ac:dyDescent="0.25">
      <c r="A496">
        <v>510.93310000000002</v>
      </c>
      <c r="B496">
        <v>0</v>
      </c>
    </row>
    <row r="497" spans="1:2" x14ac:dyDescent="0.25">
      <c r="A497">
        <v>511.93799999999999</v>
      </c>
      <c r="B497">
        <v>0</v>
      </c>
    </row>
    <row r="498" spans="1:2" x14ac:dyDescent="0.25">
      <c r="A498">
        <v>512.93899999999996</v>
      </c>
      <c r="B498">
        <v>0</v>
      </c>
    </row>
    <row r="499" spans="1:2" x14ac:dyDescent="0.25">
      <c r="A499">
        <v>513.94619999999998</v>
      </c>
      <c r="B499">
        <v>0</v>
      </c>
    </row>
    <row r="500" spans="1:2" x14ac:dyDescent="0.25">
      <c r="A500">
        <v>514.95010000000002</v>
      </c>
      <c r="B500">
        <v>0</v>
      </c>
    </row>
    <row r="501" spans="1:2" x14ac:dyDescent="0.25">
      <c r="A501">
        <v>515.95119999999997</v>
      </c>
      <c r="B501">
        <v>0</v>
      </c>
    </row>
    <row r="502" spans="1:2" x14ac:dyDescent="0.25">
      <c r="A502">
        <v>516.95320000000004</v>
      </c>
      <c r="B502">
        <v>0</v>
      </c>
    </row>
    <row r="503" spans="1:2" x14ac:dyDescent="0.25">
      <c r="A503">
        <v>517.96550000000002</v>
      </c>
      <c r="B503">
        <v>0</v>
      </c>
    </row>
    <row r="504" spans="1:2" x14ac:dyDescent="0.25">
      <c r="A504">
        <v>518.97149999999999</v>
      </c>
      <c r="B504">
        <v>0</v>
      </c>
    </row>
    <row r="505" spans="1:2" x14ac:dyDescent="0.25">
      <c r="A505">
        <v>519.98289999999997</v>
      </c>
      <c r="B505">
        <v>0</v>
      </c>
    </row>
    <row r="506" spans="1:2" x14ac:dyDescent="0.25">
      <c r="A506">
        <v>520.98789999999997</v>
      </c>
      <c r="B506">
        <v>0</v>
      </c>
    </row>
    <row r="507" spans="1:2" x14ac:dyDescent="0.25">
      <c r="A507">
        <v>522.00019999999995</v>
      </c>
      <c r="B507">
        <v>0</v>
      </c>
    </row>
    <row r="508" spans="1:2" x14ac:dyDescent="0.25">
      <c r="A508">
        <v>523.00080000000003</v>
      </c>
      <c r="B508">
        <v>0</v>
      </c>
    </row>
    <row r="509" spans="1:2" x14ac:dyDescent="0.25">
      <c r="A509">
        <v>524.01390000000004</v>
      </c>
      <c r="B509">
        <v>0</v>
      </c>
    </row>
    <row r="510" spans="1:2" x14ac:dyDescent="0.25">
      <c r="A510">
        <v>525.01670000000001</v>
      </c>
      <c r="B510">
        <v>0</v>
      </c>
    </row>
    <row r="511" spans="1:2" x14ac:dyDescent="0.25">
      <c r="A511">
        <v>526.02009999999996</v>
      </c>
      <c r="B511">
        <v>0</v>
      </c>
    </row>
    <row r="512" spans="1:2" x14ac:dyDescent="0.25">
      <c r="A512">
        <v>527.03129999999999</v>
      </c>
      <c r="B512">
        <v>0</v>
      </c>
    </row>
    <row r="513" spans="1:2" x14ac:dyDescent="0.25">
      <c r="A513">
        <v>528.03750000000002</v>
      </c>
      <c r="B513">
        <v>0</v>
      </c>
    </row>
    <row r="514" spans="1:2" x14ac:dyDescent="0.25">
      <c r="A514">
        <v>529.04960000000005</v>
      </c>
      <c r="B514">
        <v>0</v>
      </c>
    </row>
    <row r="515" spans="1:2" x14ac:dyDescent="0.25">
      <c r="A515">
        <v>530.05179999999996</v>
      </c>
      <c r="B515">
        <v>0</v>
      </c>
    </row>
    <row r="516" spans="1:2" x14ac:dyDescent="0.25">
      <c r="A516">
        <v>531.05340000000001</v>
      </c>
      <c r="B516">
        <v>0</v>
      </c>
    </row>
    <row r="517" spans="1:2" x14ac:dyDescent="0.25">
      <c r="A517">
        <v>532.06359999999995</v>
      </c>
      <c r="B517">
        <v>0</v>
      </c>
    </row>
    <row r="518" spans="1:2" x14ac:dyDescent="0.25">
      <c r="A518">
        <v>533.06989999999996</v>
      </c>
      <c r="B518">
        <v>0</v>
      </c>
    </row>
    <row r="519" spans="1:2" x14ac:dyDescent="0.25">
      <c r="A519">
        <v>534.07060000000001</v>
      </c>
      <c r="B519">
        <v>0</v>
      </c>
    </row>
    <row r="520" spans="1:2" x14ac:dyDescent="0.25">
      <c r="A520">
        <v>535.08360000000005</v>
      </c>
      <c r="B520">
        <v>0</v>
      </c>
    </row>
    <row r="521" spans="1:2" x14ac:dyDescent="0.25">
      <c r="A521">
        <v>536.08640000000003</v>
      </c>
      <c r="B521">
        <v>0</v>
      </c>
    </row>
    <row r="522" spans="1:2" x14ac:dyDescent="0.25">
      <c r="A522">
        <v>537.08759999999995</v>
      </c>
      <c r="B522">
        <v>0</v>
      </c>
    </row>
    <row r="523" spans="1:2" x14ac:dyDescent="0.25">
      <c r="A523">
        <v>538.09900000000005</v>
      </c>
      <c r="B523">
        <v>0</v>
      </c>
    </row>
    <row r="524" spans="1:2" x14ac:dyDescent="0.25">
      <c r="A524">
        <v>539.10270000000003</v>
      </c>
      <c r="B524">
        <v>0</v>
      </c>
    </row>
    <row r="525" spans="1:2" x14ac:dyDescent="0.25">
      <c r="A525">
        <v>540.11469999999997</v>
      </c>
      <c r="B525">
        <v>0</v>
      </c>
    </row>
    <row r="526" spans="1:2" x14ac:dyDescent="0.25">
      <c r="A526">
        <v>541.11950000000002</v>
      </c>
      <c r="B526">
        <v>0</v>
      </c>
    </row>
    <row r="527" spans="1:2" x14ac:dyDescent="0.25">
      <c r="A527">
        <v>542.12239999999997</v>
      </c>
      <c r="B527">
        <v>0</v>
      </c>
    </row>
    <row r="528" spans="1:2" x14ac:dyDescent="0.25">
      <c r="A528">
        <v>543.1318</v>
      </c>
      <c r="B528">
        <v>0</v>
      </c>
    </row>
    <row r="529" spans="1:2" x14ac:dyDescent="0.25">
      <c r="A529">
        <v>544.13369999999998</v>
      </c>
      <c r="B529">
        <v>0</v>
      </c>
    </row>
    <row r="530" spans="1:2" x14ac:dyDescent="0.25">
      <c r="A530">
        <v>545.13850000000002</v>
      </c>
      <c r="B530">
        <v>0</v>
      </c>
    </row>
    <row r="531" spans="1:2" x14ac:dyDescent="0.25">
      <c r="A531">
        <v>546.14829999999995</v>
      </c>
      <c r="B531">
        <v>0</v>
      </c>
    </row>
    <row r="532" spans="1:2" x14ac:dyDescent="0.25">
      <c r="A532">
        <v>547.15380000000005</v>
      </c>
      <c r="B532">
        <v>0</v>
      </c>
    </row>
    <row r="533" spans="1:2" x14ac:dyDescent="0.25">
      <c r="A533">
        <v>548.15570000000002</v>
      </c>
      <c r="B533">
        <v>0</v>
      </c>
    </row>
    <row r="534" spans="1:2" x14ac:dyDescent="0.25">
      <c r="A534">
        <v>549.16359999999997</v>
      </c>
      <c r="B534">
        <v>0</v>
      </c>
    </row>
    <row r="535" spans="1:2" x14ac:dyDescent="0.25">
      <c r="A535">
        <v>550.16989999999998</v>
      </c>
      <c r="B535">
        <v>0</v>
      </c>
    </row>
    <row r="536" spans="1:2" x14ac:dyDescent="0.25">
      <c r="A536">
        <v>551.18190000000004</v>
      </c>
      <c r="B536">
        <v>0</v>
      </c>
    </row>
    <row r="537" spans="1:2" x14ac:dyDescent="0.25">
      <c r="A537">
        <v>552.18539999999996</v>
      </c>
      <c r="B537">
        <v>0</v>
      </c>
    </row>
    <row r="538" spans="1:2" x14ac:dyDescent="0.25">
      <c r="A538">
        <v>553.19759999999997</v>
      </c>
      <c r="B538">
        <v>0</v>
      </c>
    </row>
    <row r="539" spans="1:2" x14ac:dyDescent="0.25">
      <c r="A539">
        <v>554.19820000000004</v>
      </c>
      <c r="B539">
        <v>0</v>
      </c>
    </row>
    <row r="540" spans="1:2" x14ac:dyDescent="0.25">
      <c r="A540">
        <v>555.20439999999996</v>
      </c>
      <c r="B540">
        <v>0</v>
      </c>
    </row>
    <row r="541" spans="1:2" x14ac:dyDescent="0.25">
      <c r="A541">
        <v>556.20519999999999</v>
      </c>
      <c r="B541">
        <v>0</v>
      </c>
    </row>
    <row r="542" spans="1:2" x14ac:dyDescent="0.25">
      <c r="A542">
        <v>557.21529999999996</v>
      </c>
      <c r="B542">
        <v>0</v>
      </c>
    </row>
    <row r="543" spans="1:2" x14ac:dyDescent="0.25">
      <c r="A543">
        <v>558.2192</v>
      </c>
      <c r="B543">
        <v>0</v>
      </c>
    </row>
    <row r="544" spans="1:2" x14ac:dyDescent="0.25">
      <c r="A544">
        <v>559.22</v>
      </c>
      <c r="B544">
        <v>0</v>
      </c>
    </row>
    <row r="545" spans="1:2" x14ac:dyDescent="0.25">
      <c r="A545">
        <v>560.23109999999997</v>
      </c>
      <c r="B545">
        <v>0</v>
      </c>
    </row>
    <row r="546" spans="1:2" x14ac:dyDescent="0.25">
      <c r="A546">
        <v>561.2364</v>
      </c>
      <c r="B546">
        <v>0</v>
      </c>
    </row>
    <row r="547" spans="1:2" x14ac:dyDescent="0.25">
      <c r="A547">
        <v>562.23720000000003</v>
      </c>
      <c r="B547">
        <v>0</v>
      </c>
    </row>
    <row r="548" spans="1:2" x14ac:dyDescent="0.25">
      <c r="A548">
        <v>563.24869999999999</v>
      </c>
      <c r="B548">
        <v>0</v>
      </c>
    </row>
    <row r="549" spans="1:2" x14ac:dyDescent="0.25">
      <c r="A549">
        <v>564.25260000000003</v>
      </c>
      <c r="B549">
        <v>0</v>
      </c>
    </row>
    <row r="550" spans="1:2" x14ac:dyDescent="0.25">
      <c r="A550">
        <v>565.26350000000002</v>
      </c>
      <c r="B550">
        <v>0</v>
      </c>
    </row>
    <row r="551" spans="1:2" x14ac:dyDescent="0.25">
      <c r="A551">
        <v>566.26549999999997</v>
      </c>
      <c r="B551">
        <v>0</v>
      </c>
    </row>
    <row r="552" spans="1:2" x14ac:dyDescent="0.25">
      <c r="A552">
        <v>567.26610000000005</v>
      </c>
      <c r="B552">
        <v>0</v>
      </c>
    </row>
    <row r="553" spans="1:2" x14ac:dyDescent="0.25">
      <c r="A553">
        <v>568.27089999999998</v>
      </c>
      <c r="B553">
        <v>0</v>
      </c>
    </row>
    <row r="554" spans="1:2" x14ac:dyDescent="0.25">
      <c r="A554">
        <v>569.28390000000002</v>
      </c>
      <c r="B554">
        <v>0</v>
      </c>
    </row>
    <row r="555" spans="1:2" x14ac:dyDescent="0.25">
      <c r="A555">
        <v>570.28449999999998</v>
      </c>
      <c r="B555">
        <v>0</v>
      </c>
    </row>
    <row r="556" spans="1:2" x14ac:dyDescent="0.25">
      <c r="A556">
        <v>571.29020000000003</v>
      </c>
      <c r="B556">
        <v>0</v>
      </c>
    </row>
    <row r="557" spans="1:2" x14ac:dyDescent="0.25">
      <c r="A557">
        <v>572.30070000000001</v>
      </c>
      <c r="B557">
        <v>0</v>
      </c>
    </row>
    <row r="558" spans="1:2" x14ac:dyDescent="0.25">
      <c r="A558">
        <v>573.30359999999996</v>
      </c>
      <c r="B558">
        <v>0</v>
      </c>
    </row>
    <row r="559" spans="1:2" x14ac:dyDescent="0.25">
      <c r="A559">
        <v>574.31550000000004</v>
      </c>
      <c r="B559">
        <v>0</v>
      </c>
    </row>
    <row r="560" spans="1:2" x14ac:dyDescent="0.25">
      <c r="A560">
        <v>575.33500000000004</v>
      </c>
      <c r="B560">
        <v>0</v>
      </c>
    </row>
    <row r="561" spans="1:2" x14ac:dyDescent="0.25">
      <c r="A561">
        <v>576.34739999999999</v>
      </c>
      <c r="B561">
        <v>0</v>
      </c>
    </row>
    <row r="562" spans="1:2" x14ac:dyDescent="0.25">
      <c r="A562">
        <v>577.351</v>
      </c>
      <c r="B562">
        <v>0</v>
      </c>
    </row>
    <row r="563" spans="1:2" x14ac:dyDescent="0.25">
      <c r="A563">
        <v>578.351</v>
      </c>
      <c r="B563">
        <v>0</v>
      </c>
    </row>
    <row r="564" spans="1:2" x14ac:dyDescent="0.25">
      <c r="A564">
        <v>579.35329999999999</v>
      </c>
      <c r="B564">
        <v>0</v>
      </c>
    </row>
    <row r="565" spans="1:2" x14ac:dyDescent="0.25">
      <c r="A565">
        <v>580.36580000000004</v>
      </c>
      <c r="B565">
        <v>0</v>
      </c>
    </row>
    <row r="566" spans="1:2" x14ac:dyDescent="0.25">
      <c r="A566">
        <v>581.38559999999995</v>
      </c>
      <c r="B566">
        <v>0</v>
      </c>
    </row>
    <row r="567" spans="1:2" x14ac:dyDescent="0.25">
      <c r="A567">
        <v>582.38800000000003</v>
      </c>
      <c r="B567">
        <v>0</v>
      </c>
    </row>
    <row r="568" spans="1:2" x14ac:dyDescent="0.25">
      <c r="A568">
        <v>583.38840000000005</v>
      </c>
      <c r="B568">
        <v>0</v>
      </c>
    </row>
    <row r="569" spans="1:2" x14ac:dyDescent="0.25">
      <c r="A569">
        <v>584.39070000000004</v>
      </c>
      <c r="B569">
        <v>0</v>
      </c>
    </row>
    <row r="570" spans="1:2" x14ac:dyDescent="0.25">
      <c r="A570">
        <v>585.40239999999994</v>
      </c>
      <c r="B570">
        <v>0</v>
      </c>
    </row>
    <row r="571" spans="1:2" x14ac:dyDescent="0.25">
      <c r="A571">
        <v>586.404</v>
      </c>
      <c r="B571">
        <v>0</v>
      </c>
    </row>
    <row r="572" spans="1:2" x14ac:dyDescent="0.25">
      <c r="A572">
        <v>587.40750000000003</v>
      </c>
      <c r="B572">
        <v>0</v>
      </c>
    </row>
    <row r="573" spans="1:2" x14ac:dyDescent="0.25">
      <c r="A573">
        <v>588.4126</v>
      </c>
      <c r="B573">
        <v>0</v>
      </c>
    </row>
    <row r="574" spans="1:2" x14ac:dyDescent="0.25">
      <c r="A574">
        <v>589.41629999999998</v>
      </c>
      <c r="B574">
        <v>0</v>
      </c>
    </row>
    <row r="575" spans="1:2" x14ac:dyDescent="0.25">
      <c r="A575">
        <v>590.41880000000003</v>
      </c>
      <c r="B575">
        <v>0</v>
      </c>
    </row>
    <row r="576" spans="1:2" x14ac:dyDescent="0.25">
      <c r="A576">
        <v>591.43119999999999</v>
      </c>
      <c r="B576">
        <v>0</v>
      </c>
    </row>
    <row r="577" spans="1:2" x14ac:dyDescent="0.25">
      <c r="A577">
        <v>592.43330000000003</v>
      </c>
      <c r="B577">
        <v>0</v>
      </c>
    </row>
    <row r="578" spans="1:2" x14ac:dyDescent="0.25">
      <c r="A578">
        <v>593.43899999999996</v>
      </c>
      <c r="B578">
        <v>0</v>
      </c>
    </row>
    <row r="579" spans="1:2" x14ac:dyDescent="0.25">
      <c r="A579">
        <v>594.44799999999998</v>
      </c>
      <c r="B579">
        <v>0</v>
      </c>
    </row>
    <row r="580" spans="1:2" x14ac:dyDescent="0.25">
      <c r="A580">
        <v>595.45230000000004</v>
      </c>
      <c r="B580">
        <v>0</v>
      </c>
    </row>
    <row r="581" spans="1:2" x14ac:dyDescent="0.25">
      <c r="A581">
        <v>596.46389999999997</v>
      </c>
      <c r="B581">
        <v>0</v>
      </c>
    </row>
    <row r="582" spans="1:2" x14ac:dyDescent="0.25">
      <c r="A582">
        <v>597.46590000000003</v>
      </c>
      <c r="B582">
        <v>0</v>
      </c>
    </row>
    <row r="583" spans="1:2" x14ac:dyDescent="0.25">
      <c r="A583">
        <v>598.4683</v>
      </c>
      <c r="B583">
        <v>0</v>
      </c>
    </row>
    <row r="584" spans="1:2" x14ac:dyDescent="0.25">
      <c r="A584">
        <v>599.46889999999996</v>
      </c>
      <c r="B58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41C5-3695-4168-A933-AFFC9686E77B}">
  <dimension ref="A1:B586"/>
  <sheetViews>
    <sheetView workbookViewId="0">
      <selection activeCell="E8" sqref="E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1.0021880000000001</v>
      </c>
      <c r="B2">
        <v>1200</v>
      </c>
    </row>
    <row r="3" spans="1:2" x14ac:dyDescent="0.25">
      <c r="A3">
        <v>2.0800329999999998</v>
      </c>
      <c r="B3">
        <v>1200</v>
      </c>
    </row>
    <row r="4" spans="1:2" x14ac:dyDescent="0.25">
      <c r="A4">
        <v>3.1369699999999998</v>
      </c>
      <c r="B4">
        <v>1200</v>
      </c>
    </row>
    <row r="5" spans="1:2" x14ac:dyDescent="0.25">
      <c r="A5">
        <v>4.186496</v>
      </c>
      <c r="B5">
        <v>1200</v>
      </c>
    </row>
    <row r="6" spans="1:2" x14ac:dyDescent="0.25">
      <c r="A6">
        <v>5.2538999999999998</v>
      </c>
      <c r="B6">
        <v>1200</v>
      </c>
    </row>
    <row r="7" spans="1:2" x14ac:dyDescent="0.25">
      <c r="A7">
        <v>6.2924189999999998</v>
      </c>
      <c r="B7">
        <v>1200</v>
      </c>
    </row>
    <row r="8" spans="1:2" x14ac:dyDescent="0.25">
      <c r="A8">
        <v>7.3007</v>
      </c>
      <c r="B8">
        <v>1200</v>
      </c>
    </row>
    <row r="9" spans="1:2" x14ac:dyDescent="0.25">
      <c r="A9">
        <v>8.3300970000000003</v>
      </c>
      <c r="B9">
        <v>1200</v>
      </c>
    </row>
    <row r="10" spans="1:2" x14ac:dyDescent="0.25">
      <c r="A10">
        <v>9.4274950000000004</v>
      </c>
      <c r="B10">
        <v>1200</v>
      </c>
    </row>
    <row r="11" spans="1:2" x14ac:dyDescent="0.25">
      <c r="A11">
        <v>10.53275</v>
      </c>
      <c r="B11">
        <v>1200</v>
      </c>
    </row>
    <row r="12" spans="1:2" x14ac:dyDescent="0.25">
      <c r="A12">
        <v>11.56672</v>
      </c>
      <c r="B12">
        <v>1200</v>
      </c>
    </row>
    <row r="13" spans="1:2" x14ac:dyDescent="0.25">
      <c r="A13">
        <v>12.575979999999999</v>
      </c>
      <c r="B13">
        <v>1200</v>
      </c>
    </row>
    <row r="14" spans="1:2" x14ac:dyDescent="0.25">
      <c r="A14">
        <v>13.6387</v>
      </c>
      <c r="B14">
        <v>1200</v>
      </c>
    </row>
    <row r="15" spans="1:2" x14ac:dyDescent="0.25">
      <c r="A15">
        <v>14.63931</v>
      </c>
      <c r="B15">
        <v>1200</v>
      </c>
    </row>
    <row r="16" spans="1:2" x14ac:dyDescent="0.25">
      <c r="A16">
        <v>15.64626</v>
      </c>
      <c r="B16">
        <v>1200</v>
      </c>
    </row>
    <row r="17" spans="1:2" x14ac:dyDescent="0.25">
      <c r="A17">
        <v>16.751290000000001</v>
      </c>
      <c r="B17">
        <v>1200</v>
      </c>
    </row>
    <row r="18" spans="1:2" x14ac:dyDescent="0.25">
      <c r="A18">
        <v>17.774470000000001</v>
      </c>
      <c r="B18">
        <v>1200</v>
      </c>
    </row>
    <row r="19" spans="1:2" x14ac:dyDescent="0.25">
      <c r="A19">
        <v>18.80527</v>
      </c>
      <c r="B19">
        <v>1200</v>
      </c>
    </row>
    <row r="20" spans="1:2" x14ac:dyDescent="0.25">
      <c r="A20">
        <v>19.92503</v>
      </c>
      <c r="B20">
        <v>1200</v>
      </c>
    </row>
    <row r="21" spans="1:2" x14ac:dyDescent="0.25">
      <c r="A21">
        <v>20.952169999999999</v>
      </c>
      <c r="B21">
        <v>1200</v>
      </c>
    </row>
    <row r="22" spans="1:2" x14ac:dyDescent="0.25">
      <c r="A22">
        <v>22.02422</v>
      </c>
      <c r="B22">
        <v>1200</v>
      </c>
    </row>
    <row r="23" spans="1:2" x14ac:dyDescent="0.25">
      <c r="A23">
        <v>23.077870000000001</v>
      </c>
      <c r="B23">
        <v>1200</v>
      </c>
    </row>
    <row r="24" spans="1:2" x14ac:dyDescent="0.25">
      <c r="A24">
        <v>24.16619</v>
      </c>
      <c r="B24">
        <v>1200</v>
      </c>
    </row>
    <row r="25" spans="1:2" x14ac:dyDescent="0.25">
      <c r="A25">
        <v>25.284839999999999</v>
      </c>
      <c r="B25">
        <v>1200</v>
      </c>
    </row>
    <row r="26" spans="1:2" x14ac:dyDescent="0.25">
      <c r="A26">
        <v>26.357009999999999</v>
      </c>
      <c r="B26">
        <v>1200</v>
      </c>
    </row>
    <row r="27" spans="1:2" x14ac:dyDescent="0.25">
      <c r="A27">
        <v>27.370619999999999</v>
      </c>
      <c r="B27">
        <v>1200</v>
      </c>
    </row>
    <row r="28" spans="1:2" x14ac:dyDescent="0.25">
      <c r="A28">
        <v>28.41733</v>
      </c>
      <c r="B28">
        <v>1200</v>
      </c>
    </row>
    <row r="29" spans="1:2" x14ac:dyDescent="0.25">
      <c r="A29">
        <v>29.49784</v>
      </c>
      <c r="B29">
        <v>1200</v>
      </c>
    </row>
    <row r="30" spans="1:2" x14ac:dyDescent="0.25">
      <c r="A30">
        <v>30.589690000000001</v>
      </c>
      <c r="B30">
        <v>1200</v>
      </c>
    </row>
    <row r="31" spans="1:2" x14ac:dyDescent="0.25">
      <c r="A31">
        <v>31.658159999999999</v>
      </c>
      <c r="B31">
        <v>1200</v>
      </c>
    </row>
    <row r="32" spans="1:2" x14ac:dyDescent="0.25">
      <c r="A32">
        <v>32.751730000000002</v>
      </c>
      <c r="B32">
        <v>1200</v>
      </c>
    </row>
    <row r="33" spans="1:2" x14ac:dyDescent="0.25">
      <c r="A33">
        <v>33.854770000000002</v>
      </c>
      <c r="B33">
        <v>1200</v>
      </c>
    </row>
    <row r="34" spans="1:2" x14ac:dyDescent="0.25">
      <c r="A34">
        <v>34.915190000000003</v>
      </c>
      <c r="B34">
        <v>1200</v>
      </c>
    </row>
    <row r="35" spans="1:2" x14ac:dyDescent="0.25">
      <c r="A35">
        <v>35.993569999999998</v>
      </c>
      <c r="B35">
        <v>1200</v>
      </c>
    </row>
    <row r="36" spans="1:2" x14ac:dyDescent="0.25">
      <c r="A36">
        <v>37.039279999999998</v>
      </c>
      <c r="B36">
        <v>1200</v>
      </c>
    </row>
    <row r="37" spans="1:2" x14ac:dyDescent="0.25">
      <c r="A37">
        <v>38.080449999999999</v>
      </c>
      <c r="B37">
        <v>1200</v>
      </c>
    </row>
    <row r="38" spans="1:2" x14ac:dyDescent="0.25">
      <c r="A38">
        <v>39.095950000000002</v>
      </c>
      <c r="B38">
        <v>1200</v>
      </c>
    </row>
    <row r="39" spans="1:2" x14ac:dyDescent="0.25">
      <c r="A39">
        <v>40.254359999999998</v>
      </c>
      <c r="B39">
        <v>1200</v>
      </c>
    </row>
    <row r="40" spans="1:2" x14ac:dyDescent="0.25">
      <c r="A40">
        <v>41.366109999999999</v>
      </c>
      <c r="B40">
        <v>1200</v>
      </c>
    </row>
    <row r="41" spans="1:2" x14ac:dyDescent="0.25">
      <c r="A41">
        <v>42.491689999999998</v>
      </c>
      <c r="B41">
        <v>1200</v>
      </c>
    </row>
    <row r="42" spans="1:2" x14ac:dyDescent="0.25">
      <c r="A42">
        <v>43.551830000000002</v>
      </c>
      <c r="B42">
        <v>1200</v>
      </c>
    </row>
    <row r="43" spans="1:2" x14ac:dyDescent="0.25">
      <c r="A43">
        <v>44.61251</v>
      </c>
      <c r="B43">
        <v>1200</v>
      </c>
    </row>
    <row r="44" spans="1:2" x14ac:dyDescent="0.25">
      <c r="A44">
        <v>45.72701</v>
      </c>
      <c r="B44">
        <v>1200</v>
      </c>
    </row>
    <row r="45" spans="1:2" x14ac:dyDescent="0.25">
      <c r="A45">
        <v>46.741990000000001</v>
      </c>
      <c r="B45">
        <v>1200</v>
      </c>
    </row>
    <row r="46" spans="1:2" x14ac:dyDescent="0.25">
      <c r="A46">
        <v>47.825800000000001</v>
      </c>
      <c r="B46">
        <v>1200</v>
      </c>
    </row>
    <row r="47" spans="1:2" x14ac:dyDescent="0.25">
      <c r="A47">
        <v>48.903799999999997</v>
      </c>
      <c r="B47">
        <v>1200</v>
      </c>
    </row>
    <row r="48" spans="1:2" x14ac:dyDescent="0.25">
      <c r="A48">
        <v>50.001060000000003</v>
      </c>
      <c r="B48">
        <v>1200</v>
      </c>
    </row>
    <row r="49" spans="1:2" x14ac:dyDescent="0.25">
      <c r="A49">
        <v>51.020310000000002</v>
      </c>
      <c r="B49">
        <v>1200</v>
      </c>
    </row>
    <row r="50" spans="1:2" x14ac:dyDescent="0.25">
      <c r="A50">
        <v>52.054960000000001</v>
      </c>
      <c r="B50">
        <v>1200</v>
      </c>
    </row>
    <row r="51" spans="1:2" x14ac:dyDescent="0.25">
      <c r="A51">
        <v>53.062779999999997</v>
      </c>
      <c r="B51">
        <v>1200</v>
      </c>
    </row>
    <row r="52" spans="1:2" x14ac:dyDescent="0.25">
      <c r="A52">
        <v>54.103140000000003</v>
      </c>
      <c r="B52">
        <v>1200</v>
      </c>
    </row>
    <row r="53" spans="1:2" x14ac:dyDescent="0.25">
      <c r="A53">
        <v>55.231769999999997</v>
      </c>
      <c r="B53">
        <v>1200</v>
      </c>
    </row>
    <row r="54" spans="1:2" x14ac:dyDescent="0.25">
      <c r="A54">
        <v>56.351970000000001</v>
      </c>
      <c r="B54">
        <v>1200</v>
      </c>
    </row>
    <row r="55" spans="1:2" x14ac:dyDescent="0.25">
      <c r="A55">
        <v>57.503520000000002</v>
      </c>
      <c r="B55">
        <v>1200</v>
      </c>
    </row>
    <row r="56" spans="1:2" x14ac:dyDescent="0.25">
      <c r="A56">
        <v>58.601950000000002</v>
      </c>
      <c r="B56">
        <v>1200</v>
      </c>
    </row>
    <row r="57" spans="1:2" x14ac:dyDescent="0.25">
      <c r="A57">
        <v>59.750950000000003</v>
      </c>
      <c r="B57">
        <v>1200</v>
      </c>
    </row>
    <row r="58" spans="1:2" x14ac:dyDescent="0.25">
      <c r="A58">
        <v>60.774520000000003</v>
      </c>
      <c r="B58">
        <v>1200</v>
      </c>
    </row>
    <row r="59" spans="1:2" x14ac:dyDescent="0.25">
      <c r="A59">
        <v>61.829659999999997</v>
      </c>
      <c r="B59">
        <v>1200</v>
      </c>
    </row>
    <row r="60" spans="1:2" x14ac:dyDescent="0.25">
      <c r="A60">
        <v>62.837020000000003</v>
      </c>
      <c r="B60">
        <v>1200</v>
      </c>
    </row>
    <row r="61" spans="1:2" x14ac:dyDescent="0.25">
      <c r="A61">
        <v>63.969079999999998</v>
      </c>
      <c r="B61">
        <v>1200</v>
      </c>
    </row>
    <row r="62" spans="1:2" x14ac:dyDescent="0.25">
      <c r="A62">
        <v>65.106099999999998</v>
      </c>
      <c r="B62">
        <v>1200</v>
      </c>
    </row>
    <row r="63" spans="1:2" x14ac:dyDescent="0.25">
      <c r="A63">
        <v>66.214659999999995</v>
      </c>
      <c r="B63">
        <v>1200</v>
      </c>
    </row>
    <row r="64" spans="1:2" x14ac:dyDescent="0.25">
      <c r="A64">
        <v>67.300319999999999</v>
      </c>
      <c r="B64">
        <v>1200</v>
      </c>
    </row>
    <row r="65" spans="1:2" x14ac:dyDescent="0.25">
      <c r="A65">
        <v>68.371889999999993</v>
      </c>
      <c r="B65">
        <v>1200</v>
      </c>
    </row>
    <row r="66" spans="1:2" x14ac:dyDescent="0.25">
      <c r="A66">
        <v>69.384029999999996</v>
      </c>
      <c r="B66">
        <v>1200</v>
      </c>
    </row>
    <row r="67" spans="1:2" x14ac:dyDescent="0.25">
      <c r="A67">
        <v>70.401200000000003</v>
      </c>
      <c r="B67">
        <v>1200</v>
      </c>
    </row>
    <row r="68" spans="1:2" x14ac:dyDescent="0.25">
      <c r="A68">
        <v>71.476579999999998</v>
      </c>
      <c r="B68">
        <v>1200</v>
      </c>
    </row>
    <row r="69" spans="1:2" x14ac:dyDescent="0.25">
      <c r="A69">
        <v>72.584950000000006</v>
      </c>
      <c r="B69">
        <v>1200</v>
      </c>
    </row>
    <row r="70" spans="1:2" x14ac:dyDescent="0.25">
      <c r="A70">
        <v>73.590680000000006</v>
      </c>
      <c r="B70">
        <v>1200</v>
      </c>
    </row>
    <row r="71" spans="1:2" x14ac:dyDescent="0.25">
      <c r="A71">
        <v>74.680480000000003</v>
      </c>
      <c r="B71">
        <v>1200</v>
      </c>
    </row>
    <row r="72" spans="1:2" x14ac:dyDescent="0.25">
      <c r="A72">
        <v>75.780169999999998</v>
      </c>
      <c r="B72">
        <v>1200</v>
      </c>
    </row>
    <row r="73" spans="1:2" x14ac:dyDescent="0.25">
      <c r="A73">
        <v>76.798850000000002</v>
      </c>
      <c r="B73">
        <v>1200</v>
      </c>
    </row>
    <row r="74" spans="1:2" x14ac:dyDescent="0.25">
      <c r="A74">
        <v>77.823970000000003</v>
      </c>
      <c r="B74">
        <v>1200</v>
      </c>
    </row>
    <row r="75" spans="1:2" x14ac:dyDescent="0.25">
      <c r="A75">
        <v>78.93656</v>
      </c>
      <c r="B75">
        <v>1200</v>
      </c>
    </row>
    <row r="76" spans="1:2" x14ac:dyDescent="0.25">
      <c r="A76">
        <v>80.022540000000006</v>
      </c>
      <c r="B76">
        <v>1200</v>
      </c>
    </row>
    <row r="77" spans="1:2" x14ac:dyDescent="0.25">
      <c r="A77">
        <v>81.181880000000007</v>
      </c>
      <c r="B77">
        <v>1200</v>
      </c>
    </row>
    <row r="78" spans="1:2" x14ac:dyDescent="0.25">
      <c r="A78">
        <v>82.308430000000001</v>
      </c>
      <c r="B78">
        <v>1200</v>
      </c>
    </row>
    <row r="79" spans="1:2" x14ac:dyDescent="0.25">
      <c r="A79">
        <v>83.378460000000004</v>
      </c>
      <c r="B79">
        <v>1200</v>
      </c>
    </row>
    <row r="80" spans="1:2" x14ac:dyDescent="0.25">
      <c r="A80">
        <v>84.444680000000005</v>
      </c>
      <c r="B80">
        <v>1200</v>
      </c>
    </row>
    <row r="81" spans="1:2" x14ac:dyDescent="0.25">
      <c r="A81">
        <v>85.445729999999998</v>
      </c>
      <c r="B81">
        <v>1200</v>
      </c>
    </row>
    <row r="82" spans="1:2" x14ac:dyDescent="0.25">
      <c r="A82">
        <v>86.525670000000005</v>
      </c>
      <c r="B82">
        <v>1200</v>
      </c>
    </row>
    <row r="83" spans="1:2" x14ac:dyDescent="0.25">
      <c r="A83">
        <v>87.609440000000006</v>
      </c>
      <c r="B83">
        <v>1200</v>
      </c>
    </row>
    <row r="84" spans="1:2" x14ac:dyDescent="0.25">
      <c r="A84">
        <v>88.722560000000001</v>
      </c>
      <c r="B84">
        <v>1200</v>
      </c>
    </row>
    <row r="85" spans="1:2" x14ac:dyDescent="0.25">
      <c r="A85">
        <v>89.829220000000007</v>
      </c>
      <c r="B85">
        <v>1200</v>
      </c>
    </row>
    <row r="86" spans="1:2" x14ac:dyDescent="0.25">
      <c r="A86">
        <v>90.832679999999996</v>
      </c>
      <c r="B86">
        <v>1200</v>
      </c>
    </row>
    <row r="87" spans="1:2" x14ac:dyDescent="0.25">
      <c r="A87">
        <v>91.927539999999993</v>
      </c>
      <c r="B87">
        <v>1199</v>
      </c>
    </row>
    <row r="88" spans="1:2" x14ac:dyDescent="0.25">
      <c r="A88">
        <v>92.99306</v>
      </c>
      <c r="B88">
        <v>1199</v>
      </c>
    </row>
    <row r="89" spans="1:2" x14ac:dyDescent="0.25">
      <c r="A89">
        <v>94.035740000000004</v>
      </c>
      <c r="B89">
        <v>1197</v>
      </c>
    </row>
    <row r="90" spans="1:2" x14ac:dyDescent="0.25">
      <c r="A90">
        <v>95.043909999999997</v>
      </c>
      <c r="B90">
        <v>1194</v>
      </c>
    </row>
    <row r="91" spans="1:2" x14ac:dyDescent="0.25">
      <c r="A91">
        <v>96.072909999999993</v>
      </c>
      <c r="B91">
        <v>1193</v>
      </c>
    </row>
    <row r="92" spans="1:2" x14ac:dyDescent="0.25">
      <c r="A92">
        <v>97.150890000000004</v>
      </c>
      <c r="B92">
        <v>1190</v>
      </c>
    </row>
    <row r="93" spans="1:2" x14ac:dyDescent="0.25">
      <c r="A93">
        <v>98.168660000000003</v>
      </c>
      <c r="B93">
        <v>1186</v>
      </c>
    </row>
    <row r="94" spans="1:2" x14ac:dyDescent="0.25">
      <c r="A94">
        <v>99.186639999999997</v>
      </c>
      <c r="B94">
        <v>1182</v>
      </c>
    </row>
    <row r="95" spans="1:2" x14ac:dyDescent="0.25">
      <c r="A95">
        <v>100.1957</v>
      </c>
      <c r="B95">
        <v>1179</v>
      </c>
    </row>
    <row r="96" spans="1:2" x14ac:dyDescent="0.25">
      <c r="A96">
        <v>101.27030000000001</v>
      </c>
      <c r="B96">
        <v>1175</v>
      </c>
    </row>
    <row r="97" spans="1:2" x14ac:dyDescent="0.25">
      <c r="A97">
        <v>102.2817</v>
      </c>
      <c r="B97">
        <v>1174</v>
      </c>
    </row>
    <row r="98" spans="1:2" x14ac:dyDescent="0.25">
      <c r="A98">
        <v>103.41759999999999</v>
      </c>
      <c r="B98">
        <v>1169</v>
      </c>
    </row>
    <row r="99" spans="1:2" x14ac:dyDescent="0.25">
      <c r="A99">
        <v>104.571</v>
      </c>
      <c r="B99">
        <v>1164</v>
      </c>
    </row>
    <row r="100" spans="1:2" x14ac:dyDescent="0.25">
      <c r="A100">
        <v>105.6413</v>
      </c>
      <c r="B100">
        <v>1161</v>
      </c>
    </row>
    <row r="101" spans="1:2" x14ac:dyDescent="0.25">
      <c r="A101">
        <v>106.68470000000001</v>
      </c>
      <c r="B101">
        <v>1157</v>
      </c>
    </row>
    <row r="102" spans="1:2" x14ac:dyDescent="0.25">
      <c r="A102">
        <v>107.7037</v>
      </c>
      <c r="B102">
        <v>1151</v>
      </c>
    </row>
    <row r="103" spans="1:2" x14ac:dyDescent="0.25">
      <c r="A103">
        <v>108.76909999999999</v>
      </c>
      <c r="B103">
        <v>1147</v>
      </c>
    </row>
    <row r="104" spans="1:2" x14ac:dyDescent="0.25">
      <c r="A104">
        <v>109.7945</v>
      </c>
      <c r="B104">
        <v>1141</v>
      </c>
    </row>
    <row r="105" spans="1:2" x14ac:dyDescent="0.25">
      <c r="A105">
        <v>110.7998</v>
      </c>
      <c r="B105">
        <v>1134</v>
      </c>
    </row>
    <row r="106" spans="1:2" x14ac:dyDescent="0.25">
      <c r="A106">
        <v>111.8086</v>
      </c>
      <c r="B106">
        <v>1128</v>
      </c>
    </row>
    <row r="107" spans="1:2" x14ac:dyDescent="0.25">
      <c r="A107">
        <v>112.8617</v>
      </c>
      <c r="B107">
        <v>1120</v>
      </c>
    </row>
    <row r="108" spans="1:2" x14ac:dyDescent="0.25">
      <c r="A108">
        <v>113.9699</v>
      </c>
      <c r="B108">
        <v>1112</v>
      </c>
    </row>
    <row r="109" spans="1:2" x14ac:dyDescent="0.25">
      <c r="A109">
        <v>115.06950000000001</v>
      </c>
      <c r="B109">
        <v>1107</v>
      </c>
    </row>
    <row r="110" spans="1:2" x14ac:dyDescent="0.25">
      <c r="A110">
        <v>116.0958</v>
      </c>
      <c r="B110">
        <v>1101</v>
      </c>
    </row>
    <row r="111" spans="1:2" x14ac:dyDescent="0.25">
      <c r="A111">
        <v>117.1831</v>
      </c>
      <c r="B111">
        <v>1096</v>
      </c>
    </row>
    <row r="112" spans="1:2" x14ac:dyDescent="0.25">
      <c r="A112">
        <v>118.3027</v>
      </c>
      <c r="B112">
        <v>1088</v>
      </c>
    </row>
    <row r="113" spans="1:2" x14ac:dyDescent="0.25">
      <c r="A113">
        <v>119.39919999999999</v>
      </c>
      <c r="B113">
        <v>1080</v>
      </c>
    </row>
    <row r="114" spans="1:2" x14ac:dyDescent="0.25">
      <c r="A114">
        <v>120.5175</v>
      </c>
      <c r="B114">
        <v>1074</v>
      </c>
    </row>
    <row r="115" spans="1:2" x14ac:dyDescent="0.25">
      <c r="A115">
        <v>121.5993</v>
      </c>
      <c r="B115">
        <v>1069</v>
      </c>
    </row>
    <row r="116" spans="1:2" x14ac:dyDescent="0.25">
      <c r="A116">
        <v>122.67700000000001</v>
      </c>
      <c r="B116">
        <v>1061</v>
      </c>
    </row>
    <row r="117" spans="1:2" x14ac:dyDescent="0.25">
      <c r="A117">
        <v>123.6806</v>
      </c>
      <c r="B117">
        <v>1056</v>
      </c>
    </row>
    <row r="118" spans="1:2" x14ac:dyDescent="0.25">
      <c r="A118">
        <v>124.75490000000001</v>
      </c>
      <c r="B118">
        <v>1051</v>
      </c>
    </row>
    <row r="119" spans="1:2" x14ac:dyDescent="0.25">
      <c r="A119">
        <v>125.77209999999999</v>
      </c>
      <c r="B119">
        <v>1041</v>
      </c>
    </row>
    <row r="120" spans="1:2" x14ac:dyDescent="0.25">
      <c r="A120">
        <v>126.7886</v>
      </c>
      <c r="B120">
        <v>1035</v>
      </c>
    </row>
    <row r="121" spans="1:2" x14ac:dyDescent="0.25">
      <c r="A121">
        <v>127.9421</v>
      </c>
      <c r="B121">
        <v>1024</v>
      </c>
    </row>
    <row r="122" spans="1:2" x14ac:dyDescent="0.25">
      <c r="A122">
        <v>129.00749999999999</v>
      </c>
      <c r="B122">
        <v>1015</v>
      </c>
    </row>
    <row r="123" spans="1:2" x14ac:dyDescent="0.25">
      <c r="A123">
        <v>130.03909999999999</v>
      </c>
      <c r="B123">
        <v>1007</v>
      </c>
    </row>
    <row r="124" spans="1:2" x14ac:dyDescent="0.25">
      <c r="A124">
        <v>131.05950000000001</v>
      </c>
      <c r="B124">
        <v>996</v>
      </c>
    </row>
    <row r="125" spans="1:2" x14ac:dyDescent="0.25">
      <c r="A125">
        <v>132.13509999999999</v>
      </c>
      <c r="B125">
        <v>987</v>
      </c>
    </row>
    <row r="126" spans="1:2" x14ac:dyDescent="0.25">
      <c r="A126">
        <v>133.24379999999999</v>
      </c>
      <c r="B126">
        <v>981</v>
      </c>
    </row>
    <row r="127" spans="1:2" x14ac:dyDescent="0.25">
      <c r="A127">
        <v>134.25919999999999</v>
      </c>
      <c r="B127">
        <v>973</v>
      </c>
    </row>
    <row r="128" spans="1:2" x14ac:dyDescent="0.25">
      <c r="A128">
        <v>135.30240000000001</v>
      </c>
      <c r="B128">
        <v>966</v>
      </c>
    </row>
    <row r="129" spans="1:2" x14ac:dyDescent="0.25">
      <c r="A129">
        <v>136.37819999999999</v>
      </c>
      <c r="B129">
        <v>960</v>
      </c>
    </row>
    <row r="130" spans="1:2" x14ac:dyDescent="0.25">
      <c r="A130">
        <v>137.4161</v>
      </c>
      <c r="B130">
        <v>948</v>
      </c>
    </row>
    <row r="131" spans="1:2" x14ac:dyDescent="0.25">
      <c r="A131">
        <v>138.4263</v>
      </c>
      <c r="B131">
        <v>942</v>
      </c>
    </row>
    <row r="132" spans="1:2" x14ac:dyDescent="0.25">
      <c r="A132">
        <v>139.4794</v>
      </c>
      <c r="B132">
        <v>934</v>
      </c>
    </row>
    <row r="133" spans="1:2" x14ac:dyDescent="0.25">
      <c r="A133">
        <v>140.5309</v>
      </c>
      <c r="B133">
        <v>925</v>
      </c>
    </row>
    <row r="134" spans="1:2" x14ac:dyDescent="0.25">
      <c r="A134">
        <v>141.57599999999999</v>
      </c>
      <c r="B134">
        <v>913</v>
      </c>
    </row>
    <row r="135" spans="1:2" x14ac:dyDescent="0.25">
      <c r="A135">
        <v>142.66890000000001</v>
      </c>
      <c r="B135">
        <v>904</v>
      </c>
    </row>
    <row r="136" spans="1:2" x14ac:dyDescent="0.25">
      <c r="A136">
        <v>143.75700000000001</v>
      </c>
      <c r="B136">
        <v>893</v>
      </c>
    </row>
    <row r="137" spans="1:2" x14ac:dyDescent="0.25">
      <c r="A137">
        <v>144.8058</v>
      </c>
      <c r="B137">
        <v>885</v>
      </c>
    </row>
    <row r="138" spans="1:2" x14ac:dyDescent="0.25">
      <c r="A138">
        <v>145.87139999999999</v>
      </c>
      <c r="B138">
        <v>873</v>
      </c>
    </row>
    <row r="139" spans="1:2" x14ac:dyDescent="0.25">
      <c r="A139">
        <v>146.90649999999999</v>
      </c>
      <c r="B139">
        <v>867</v>
      </c>
    </row>
    <row r="140" spans="1:2" x14ac:dyDescent="0.25">
      <c r="A140">
        <v>147.9496</v>
      </c>
      <c r="B140">
        <v>860</v>
      </c>
    </row>
    <row r="141" spans="1:2" x14ac:dyDescent="0.25">
      <c r="A141">
        <v>149.03899999999999</v>
      </c>
      <c r="B141">
        <v>850</v>
      </c>
    </row>
    <row r="142" spans="1:2" x14ac:dyDescent="0.25">
      <c r="A142">
        <v>150.08430000000001</v>
      </c>
      <c r="B142">
        <v>844</v>
      </c>
    </row>
    <row r="143" spans="1:2" x14ac:dyDescent="0.25">
      <c r="A143">
        <v>151.09180000000001</v>
      </c>
      <c r="B143">
        <v>830</v>
      </c>
    </row>
    <row r="144" spans="1:2" x14ac:dyDescent="0.25">
      <c r="A144">
        <v>152.15430000000001</v>
      </c>
      <c r="B144">
        <v>818</v>
      </c>
    </row>
    <row r="145" spans="1:2" x14ac:dyDescent="0.25">
      <c r="A145">
        <v>153.2492</v>
      </c>
      <c r="B145">
        <v>807</v>
      </c>
    </row>
    <row r="146" spans="1:2" x14ac:dyDescent="0.25">
      <c r="A146">
        <v>154.2542</v>
      </c>
      <c r="B146">
        <v>796</v>
      </c>
    </row>
    <row r="147" spans="1:2" x14ac:dyDescent="0.25">
      <c r="A147">
        <v>155.2919</v>
      </c>
      <c r="B147">
        <v>785</v>
      </c>
    </row>
    <row r="148" spans="1:2" x14ac:dyDescent="0.25">
      <c r="A148">
        <v>156.35149999999999</v>
      </c>
      <c r="B148">
        <v>774</v>
      </c>
    </row>
    <row r="149" spans="1:2" x14ac:dyDescent="0.25">
      <c r="A149">
        <v>157.35720000000001</v>
      </c>
      <c r="B149">
        <v>759</v>
      </c>
    </row>
    <row r="150" spans="1:2" x14ac:dyDescent="0.25">
      <c r="A150">
        <v>158.44990000000001</v>
      </c>
      <c r="B150">
        <v>745</v>
      </c>
    </row>
    <row r="151" spans="1:2" x14ac:dyDescent="0.25">
      <c r="A151">
        <v>159.51259999999999</v>
      </c>
      <c r="B151">
        <v>735</v>
      </c>
    </row>
    <row r="152" spans="1:2" x14ac:dyDescent="0.25">
      <c r="A152">
        <v>160.5866</v>
      </c>
      <c r="B152">
        <v>726</v>
      </c>
    </row>
    <row r="153" spans="1:2" x14ac:dyDescent="0.25">
      <c r="A153">
        <v>161.6232</v>
      </c>
      <c r="B153">
        <v>716</v>
      </c>
    </row>
    <row r="154" spans="1:2" x14ac:dyDescent="0.25">
      <c r="A154">
        <v>162.67910000000001</v>
      </c>
      <c r="B154">
        <v>710</v>
      </c>
    </row>
    <row r="155" spans="1:2" x14ac:dyDescent="0.25">
      <c r="A155">
        <v>163.7133</v>
      </c>
      <c r="B155">
        <v>702</v>
      </c>
    </row>
    <row r="156" spans="1:2" x14ac:dyDescent="0.25">
      <c r="A156">
        <v>164.75059999999999</v>
      </c>
      <c r="B156">
        <v>690</v>
      </c>
    </row>
    <row r="157" spans="1:2" x14ac:dyDescent="0.25">
      <c r="A157">
        <v>165.75800000000001</v>
      </c>
      <c r="B157">
        <v>684</v>
      </c>
    </row>
    <row r="158" spans="1:2" x14ac:dyDescent="0.25">
      <c r="A158">
        <v>166.7724</v>
      </c>
      <c r="B158">
        <v>677</v>
      </c>
    </row>
    <row r="159" spans="1:2" x14ac:dyDescent="0.25">
      <c r="A159">
        <v>167.77789999999999</v>
      </c>
      <c r="B159">
        <v>668</v>
      </c>
    </row>
    <row r="160" spans="1:2" x14ac:dyDescent="0.25">
      <c r="A160">
        <v>168.82329999999999</v>
      </c>
      <c r="B160">
        <v>662</v>
      </c>
    </row>
    <row r="161" spans="1:2" x14ac:dyDescent="0.25">
      <c r="A161">
        <v>169.8526</v>
      </c>
      <c r="B161">
        <v>651</v>
      </c>
    </row>
    <row r="162" spans="1:2" x14ac:dyDescent="0.25">
      <c r="A162">
        <v>170.89680000000001</v>
      </c>
      <c r="B162">
        <v>642</v>
      </c>
    </row>
    <row r="163" spans="1:2" x14ac:dyDescent="0.25">
      <c r="A163">
        <v>171.94200000000001</v>
      </c>
      <c r="B163">
        <v>634</v>
      </c>
    </row>
    <row r="164" spans="1:2" x14ac:dyDescent="0.25">
      <c r="A164">
        <v>172.9751</v>
      </c>
      <c r="B164">
        <v>625</v>
      </c>
    </row>
    <row r="165" spans="1:2" x14ac:dyDescent="0.25">
      <c r="A165">
        <v>173.99</v>
      </c>
      <c r="B165">
        <v>616</v>
      </c>
    </row>
    <row r="166" spans="1:2" x14ac:dyDescent="0.25">
      <c r="A166">
        <v>175.02369999999999</v>
      </c>
      <c r="B166">
        <v>606</v>
      </c>
    </row>
    <row r="167" spans="1:2" x14ac:dyDescent="0.25">
      <c r="A167">
        <v>176.06979999999999</v>
      </c>
      <c r="B167">
        <v>593</v>
      </c>
    </row>
    <row r="168" spans="1:2" x14ac:dyDescent="0.25">
      <c r="A168">
        <v>177.1534</v>
      </c>
      <c r="B168">
        <v>582</v>
      </c>
    </row>
    <row r="169" spans="1:2" x14ac:dyDescent="0.25">
      <c r="A169">
        <v>178.16900000000001</v>
      </c>
      <c r="B169">
        <v>570</v>
      </c>
    </row>
    <row r="170" spans="1:2" x14ac:dyDescent="0.25">
      <c r="A170">
        <v>179.1704</v>
      </c>
      <c r="B170">
        <v>557</v>
      </c>
    </row>
    <row r="171" spans="1:2" x14ac:dyDescent="0.25">
      <c r="A171">
        <v>180.17760000000001</v>
      </c>
      <c r="B171">
        <v>547</v>
      </c>
    </row>
    <row r="172" spans="1:2" x14ac:dyDescent="0.25">
      <c r="A172">
        <v>181.19649999999999</v>
      </c>
      <c r="B172">
        <v>536</v>
      </c>
    </row>
    <row r="173" spans="1:2" x14ac:dyDescent="0.25">
      <c r="A173">
        <v>182.2038</v>
      </c>
      <c r="B173">
        <v>525</v>
      </c>
    </row>
    <row r="174" spans="1:2" x14ac:dyDescent="0.25">
      <c r="A174">
        <v>183.21010000000001</v>
      </c>
      <c r="B174">
        <v>513</v>
      </c>
    </row>
    <row r="175" spans="1:2" x14ac:dyDescent="0.25">
      <c r="A175">
        <v>184.23179999999999</v>
      </c>
      <c r="B175">
        <v>504</v>
      </c>
    </row>
    <row r="176" spans="1:2" x14ac:dyDescent="0.25">
      <c r="A176">
        <v>185.25960000000001</v>
      </c>
      <c r="B176">
        <v>491</v>
      </c>
    </row>
    <row r="177" spans="1:2" x14ac:dyDescent="0.25">
      <c r="A177">
        <v>186.31020000000001</v>
      </c>
      <c r="B177">
        <v>481</v>
      </c>
    </row>
    <row r="178" spans="1:2" x14ac:dyDescent="0.25">
      <c r="A178">
        <v>187.334</v>
      </c>
      <c r="B178">
        <v>471</v>
      </c>
    </row>
    <row r="179" spans="1:2" x14ac:dyDescent="0.25">
      <c r="A179">
        <v>188.4134</v>
      </c>
      <c r="B179">
        <v>458</v>
      </c>
    </row>
    <row r="180" spans="1:2" x14ac:dyDescent="0.25">
      <c r="A180">
        <v>189.45359999999999</v>
      </c>
      <c r="B180">
        <v>444</v>
      </c>
    </row>
    <row r="181" spans="1:2" x14ac:dyDescent="0.25">
      <c r="A181">
        <v>190.52119999999999</v>
      </c>
      <c r="B181">
        <v>436</v>
      </c>
    </row>
    <row r="182" spans="1:2" x14ac:dyDescent="0.25">
      <c r="A182">
        <v>191.55179999999999</v>
      </c>
      <c r="B182">
        <v>427</v>
      </c>
    </row>
    <row r="183" spans="1:2" x14ac:dyDescent="0.25">
      <c r="A183">
        <v>192.5949</v>
      </c>
      <c r="B183">
        <v>421</v>
      </c>
    </row>
    <row r="184" spans="1:2" x14ac:dyDescent="0.25">
      <c r="A184">
        <v>193.66139999999999</v>
      </c>
      <c r="B184">
        <v>410</v>
      </c>
    </row>
    <row r="185" spans="1:2" x14ac:dyDescent="0.25">
      <c r="A185">
        <v>194.72470000000001</v>
      </c>
      <c r="B185">
        <v>403</v>
      </c>
    </row>
    <row r="186" spans="1:2" x14ac:dyDescent="0.25">
      <c r="A186">
        <v>195.74860000000001</v>
      </c>
      <c r="B186">
        <v>393</v>
      </c>
    </row>
    <row r="187" spans="1:2" x14ac:dyDescent="0.25">
      <c r="A187">
        <v>196.77209999999999</v>
      </c>
      <c r="B187">
        <v>384</v>
      </c>
    </row>
    <row r="188" spans="1:2" x14ac:dyDescent="0.25">
      <c r="A188">
        <v>197.83070000000001</v>
      </c>
      <c r="B188">
        <v>371</v>
      </c>
    </row>
    <row r="189" spans="1:2" x14ac:dyDescent="0.25">
      <c r="A189">
        <v>198.8862</v>
      </c>
      <c r="B189">
        <v>358</v>
      </c>
    </row>
    <row r="190" spans="1:2" x14ac:dyDescent="0.25">
      <c r="A190">
        <v>199.9126</v>
      </c>
      <c r="B190">
        <v>348</v>
      </c>
    </row>
    <row r="191" spans="1:2" x14ac:dyDescent="0.25">
      <c r="A191">
        <v>200.99600000000001</v>
      </c>
      <c r="B191">
        <v>335</v>
      </c>
    </row>
    <row r="192" spans="1:2" x14ac:dyDescent="0.25">
      <c r="A192">
        <v>202.05170000000001</v>
      </c>
      <c r="B192">
        <v>321</v>
      </c>
    </row>
    <row r="193" spans="1:2" x14ac:dyDescent="0.25">
      <c r="A193">
        <v>203.07040000000001</v>
      </c>
      <c r="B193">
        <v>311</v>
      </c>
    </row>
    <row r="194" spans="1:2" x14ac:dyDescent="0.25">
      <c r="A194">
        <v>204.0943</v>
      </c>
      <c r="B194">
        <v>301</v>
      </c>
    </row>
    <row r="195" spans="1:2" x14ac:dyDescent="0.25">
      <c r="A195">
        <v>205.1523</v>
      </c>
      <c r="B195">
        <v>294</v>
      </c>
    </row>
    <row r="196" spans="1:2" x14ac:dyDescent="0.25">
      <c r="A196">
        <v>206.184</v>
      </c>
      <c r="B196">
        <v>284</v>
      </c>
    </row>
    <row r="197" spans="1:2" x14ac:dyDescent="0.25">
      <c r="A197">
        <v>207.21289999999999</v>
      </c>
      <c r="B197">
        <v>278</v>
      </c>
    </row>
    <row r="198" spans="1:2" x14ac:dyDescent="0.25">
      <c r="A198">
        <v>208.2612</v>
      </c>
      <c r="B198">
        <v>275</v>
      </c>
    </row>
    <row r="199" spans="1:2" x14ac:dyDescent="0.25">
      <c r="A199">
        <v>209.27780000000001</v>
      </c>
      <c r="B199">
        <v>267</v>
      </c>
    </row>
    <row r="200" spans="1:2" x14ac:dyDescent="0.25">
      <c r="A200">
        <v>210.2851</v>
      </c>
      <c r="B200">
        <v>259</v>
      </c>
    </row>
    <row r="201" spans="1:2" x14ac:dyDescent="0.25">
      <c r="A201">
        <v>211.30019999999999</v>
      </c>
      <c r="B201">
        <v>253</v>
      </c>
    </row>
    <row r="202" spans="1:2" x14ac:dyDescent="0.25">
      <c r="A202">
        <v>212.32230000000001</v>
      </c>
      <c r="B202">
        <v>247</v>
      </c>
    </row>
    <row r="203" spans="1:2" x14ac:dyDescent="0.25">
      <c r="A203">
        <v>213.3716</v>
      </c>
      <c r="B203">
        <v>241</v>
      </c>
    </row>
    <row r="204" spans="1:2" x14ac:dyDescent="0.25">
      <c r="A204">
        <v>214.4187</v>
      </c>
      <c r="B204">
        <v>233</v>
      </c>
    </row>
    <row r="205" spans="1:2" x14ac:dyDescent="0.25">
      <c r="A205">
        <v>215.43039999999999</v>
      </c>
      <c r="B205">
        <v>226</v>
      </c>
    </row>
    <row r="206" spans="1:2" x14ac:dyDescent="0.25">
      <c r="A206">
        <v>216.43090000000001</v>
      </c>
      <c r="B206">
        <v>214</v>
      </c>
    </row>
    <row r="207" spans="1:2" x14ac:dyDescent="0.25">
      <c r="A207">
        <v>217.44640000000001</v>
      </c>
      <c r="B207">
        <v>207</v>
      </c>
    </row>
    <row r="208" spans="1:2" x14ac:dyDescent="0.25">
      <c r="A208">
        <v>218.46899999999999</v>
      </c>
      <c r="B208">
        <v>201</v>
      </c>
    </row>
    <row r="209" spans="1:2" x14ac:dyDescent="0.25">
      <c r="A209">
        <v>219.4931</v>
      </c>
      <c r="B209">
        <v>195</v>
      </c>
    </row>
    <row r="210" spans="1:2" x14ac:dyDescent="0.25">
      <c r="A210">
        <v>220.5025</v>
      </c>
      <c r="B210">
        <v>190</v>
      </c>
    </row>
    <row r="211" spans="1:2" x14ac:dyDescent="0.25">
      <c r="A211">
        <v>221.53829999999999</v>
      </c>
      <c r="B211">
        <v>179</v>
      </c>
    </row>
    <row r="212" spans="1:2" x14ac:dyDescent="0.25">
      <c r="A212">
        <v>222.5806</v>
      </c>
      <c r="B212">
        <v>175</v>
      </c>
    </row>
    <row r="213" spans="1:2" x14ac:dyDescent="0.25">
      <c r="A213">
        <v>223.60599999999999</v>
      </c>
      <c r="B213">
        <v>167</v>
      </c>
    </row>
    <row r="214" spans="1:2" x14ac:dyDescent="0.25">
      <c r="A214">
        <v>224.62110000000001</v>
      </c>
      <c r="B214">
        <v>157</v>
      </c>
    </row>
    <row r="215" spans="1:2" x14ac:dyDescent="0.25">
      <c r="A215">
        <v>225.65020000000001</v>
      </c>
      <c r="B215">
        <v>151</v>
      </c>
    </row>
    <row r="216" spans="1:2" x14ac:dyDescent="0.25">
      <c r="A216">
        <v>226.68889999999999</v>
      </c>
      <c r="B216">
        <v>141</v>
      </c>
    </row>
    <row r="217" spans="1:2" x14ac:dyDescent="0.25">
      <c r="A217">
        <v>227.6968</v>
      </c>
      <c r="B217">
        <v>137</v>
      </c>
    </row>
    <row r="218" spans="1:2" x14ac:dyDescent="0.25">
      <c r="A218">
        <v>228.72970000000001</v>
      </c>
      <c r="B218">
        <v>134</v>
      </c>
    </row>
    <row r="219" spans="1:2" x14ac:dyDescent="0.25">
      <c r="A219">
        <v>229.73349999999999</v>
      </c>
      <c r="B219">
        <v>128</v>
      </c>
    </row>
    <row r="220" spans="1:2" x14ac:dyDescent="0.25">
      <c r="A220">
        <v>230.7689</v>
      </c>
      <c r="B220">
        <v>124</v>
      </c>
    </row>
    <row r="221" spans="1:2" x14ac:dyDescent="0.25">
      <c r="A221">
        <v>231.79920000000001</v>
      </c>
      <c r="B221">
        <v>120</v>
      </c>
    </row>
    <row r="222" spans="1:2" x14ac:dyDescent="0.25">
      <c r="A222">
        <v>232.81110000000001</v>
      </c>
      <c r="B222">
        <v>114</v>
      </c>
    </row>
    <row r="223" spans="1:2" x14ac:dyDescent="0.25">
      <c r="A223">
        <v>233.83789999999999</v>
      </c>
      <c r="B223">
        <v>110</v>
      </c>
    </row>
    <row r="224" spans="1:2" x14ac:dyDescent="0.25">
      <c r="A224">
        <v>234.8648</v>
      </c>
      <c r="B224">
        <v>104</v>
      </c>
    </row>
    <row r="225" spans="1:2" x14ac:dyDescent="0.25">
      <c r="A225">
        <v>235.87039999999999</v>
      </c>
      <c r="B225">
        <v>101</v>
      </c>
    </row>
    <row r="226" spans="1:2" x14ac:dyDescent="0.25">
      <c r="A226">
        <v>236.88759999999999</v>
      </c>
      <c r="B226">
        <v>96</v>
      </c>
    </row>
    <row r="227" spans="1:2" x14ac:dyDescent="0.25">
      <c r="A227">
        <v>237.89850000000001</v>
      </c>
      <c r="B227">
        <v>93</v>
      </c>
    </row>
    <row r="228" spans="1:2" x14ac:dyDescent="0.25">
      <c r="A228">
        <v>238.9075</v>
      </c>
      <c r="B228">
        <v>90</v>
      </c>
    </row>
    <row r="229" spans="1:2" x14ac:dyDescent="0.25">
      <c r="A229">
        <v>239.93190000000001</v>
      </c>
      <c r="B229">
        <v>87</v>
      </c>
    </row>
    <row r="230" spans="1:2" x14ac:dyDescent="0.25">
      <c r="A230">
        <v>240.93379999999999</v>
      </c>
      <c r="B230">
        <v>83</v>
      </c>
    </row>
    <row r="231" spans="1:2" x14ac:dyDescent="0.25">
      <c r="A231">
        <v>241.94730000000001</v>
      </c>
      <c r="B231">
        <v>82</v>
      </c>
    </row>
    <row r="232" spans="1:2" x14ac:dyDescent="0.25">
      <c r="A232">
        <v>242.97720000000001</v>
      </c>
      <c r="B232">
        <v>78</v>
      </c>
    </row>
    <row r="233" spans="1:2" x14ac:dyDescent="0.25">
      <c r="A233">
        <v>243.9949</v>
      </c>
      <c r="B233">
        <v>74</v>
      </c>
    </row>
    <row r="234" spans="1:2" x14ac:dyDescent="0.25">
      <c r="A234">
        <v>244.99680000000001</v>
      </c>
      <c r="B234">
        <v>72</v>
      </c>
    </row>
    <row r="235" spans="1:2" x14ac:dyDescent="0.25">
      <c r="A235">
        <v>246.00059999999999</v>
      </c>
      <c r="B235">
        <v>71</v>
      </c>
    </row>
    <row r="236" spans="1:2" x14ac:dyDescent="0.25">
      <c r="A236">
        <v>247.0018</v>
      </c>
      <c r="B236">
        <v>66</v>
      </c>
    </row>
    <row r="237" spans="1:2" x14ac:dyDescent="0.25">
      <c r="A237">
        <v>248.0155</v>
      </c>
      <c r="B237">
        <v>62</v>
      </c>
    </row>
    <row r="238" spans="1:2" x14ac:dyDescent="0.25">
      <c r="A238">
        <v>249.02189999999999</v>
      </c>
      <c r="B238">
        <v>62</v>
      </c>
    </row>
    <row r="239" spans="1:2" x14ac:dyDescent="0.25">
      <c r="A239">
        <v>250.03489999999999</v>
      </c>
      <c r="B239">
        <v>60</v>
      </c>
    </row>
    <row r="240" spans="1:2" x14ac:dyDescent="0.25">
      <c r="A240">
        <v>251.05840000000001</v>
      </c>
      <c r="B240">
        <v>59</v>
      </c>
    </row>
    <row r="241" spans="1:2" x14ac:dyDescent="0.25">
      <c r="A241">
        <v>252.06030000000001</v>
      </c>
      <c r="B241">
        <v>57</v>
      </c>
    </row>
    <row r="242" spans="1:2" x14ac:dyDescent="0.25">
      <c r="A242">
        <v>253.07740000000001</v>
      </c>
      <c r="B242">
        <v>55</v>
      </c>
    </row>
    <row r="243" spans="1:2" x14ac:dyDescent="0.25">
      <c r="A243">
        <v>254.08150000000001</v>
      </c>
      <c r="B243">
        <v>53</v>
      </c>
    </row>
    <row r="244" spans="1:2" x14ac:dyDescent="0.25">
      <c r="A244">
        <v>255.0943</v>
      </c>
      <c r="B244">
        <v>53</v>
      </c>
    </row>
    <row r="245" spans="1:2" x14ac:dyDescent="0.25">
      <c r="A245">
        <v>256.09769999999997</v>
      </c>
      <c r="B245">
        <v>52</v>
      </c>
    </row>
    <row r="246" spans="1:2" x14ac:dyDescent="0.25">
      <c r="A246">
        <v>257.09989999999999</v>
      </c>
      <c r="B246">
        <v>50</v>
      </c>
    </row>
    <row r="247" spans="1:2" x14ac:dyDescent="0.25">
      <c r="A247">
        <v>258.11750000000001</v>
      </c>
      <c r="B247">
        <v>50</v>
      </c>
    </row>
    <row r="248" spans="1:2" x14ac:dyDescent="0.25">
      <c r="A248">
        <v>259.14210000000003</v>
      </c>
      <c r="B248">
        <v>48</v>
      </c>
    </row>
    <row r="249" spans="1:2" x14ac:dyDescent="0.25">
      <c r="A249">
        <v>260.14460000000003</v>
      </c>
      <c r="B249">
        <v>47</v>
      </c>
    </row>
    <row r="250" spans="1:2" x14ac:dyDescent="0.25">
      <c r="A250">
        <v>261.14490000000001</v>
      </c>
      <c r="B250">
        <v>45</v>
      </c>
    </row>
    <row r="251" spans="1:2" x14ac:dyDescent="0.25">
      <c r="A251">
        <v>262.14710000000002</v>
      </c>
      <c r="B251">
        <v>44</v>
      </c>
    </row>
    <row r="252" spans="1:2" x14ac:dyDescent="0.25">
      <c r="A252">
        <v>263.1533</v>
      </c>
      <c r="B252">
        <v>42</v>
      </c>
    </row>
    <row r="253" spans="1:2" x14ac:dyDescent="0.25">
      <c r="A253">
        <v>264.1678</v>
      </c>
      <c r="B253">
        <v>42</v>
      </c>
    </row>
    <row r="254" spans="1:2" x14ac:dyDescent="0.25">
      <c r="A254">
        <v>265.17410000000001</v>
      </c>
      <c r="B254">
        <v>42</v>
      </c>
    </row>
    <row r="255" spans="1:2" x14ac:dyDescent="0.25">
      <c r="A255">
        <v>266.18389999999999</v>
      </c>
      <c r="B255">
        <v>41</v>
      </c>
    </row>
    <row r="256" spans="1:2" x14ac:dyDescent="0.25">
      <c r="A256">
        <v>267.20159999999998</v>
      </c>
      <c r="B256">
        <v>39</v>
      </c>
    </row>
    <row r="257" spans="1:2" x14ac:dyDescent="0.25">
      <c r="A257">
        <v>268.2115</v>
      </c>
      <c r="B257">
        <v>38</v>
      </c>
    </row>
    <row r="258" spans="1:2" x14ac:dyDescent="0.25">
      <c r="A258">
        <v>269.22710000000001</v>
      </c>
      <c r="B258">
        <v>37</v>
      </c>
    </row>
    <row r="259" spans="1:2" x14ac:dyDescent="0.25">
      <c r="A259">
        <v>270.23360000000002</v>
      </c>
      <c r="B259">
        <v>34</v>
      </c>
    </row>
    <row r="260" spans="1:2" x14ac:dyDescent="0.25">
      <c r="A260">
        <v>271.24720000000002</v>
      </c>
      <c r="B260">
        <v>34</v>
      </c>
    </row>
    <row r="261" spans="1:2" x14ac:dyDescent="0.25">
      <c r="A261">
        <v>272.25979999999998</v>
      </c>
      <c r="B261">
        <v>30</v>
      </c>
    </row>
    <row r="262" spans="1:2" x14ac:dyDescent="0.25">
      <c r="A262">
        <v>273.2758</v>
      </c>
      <c r="B262">
        <v>30</v>
      </c>
    </row>
    <row r="263" spans="1:2" x14ac:dyDescent="0.25">
      <c r="A263">
        <v>274.28969999999998</v>
      </c>
      <c r="B263">
        <v>29</v>
      </c>
    </row>
    <row r="264" spans="1:2" x14ac:dyDescent="0.25">
      <c r="A264">
        <v>275.30279999999999</v>
      </c>
      <c r="B264">
        <v>27</v>
      </c>
    </row>
    <row r="265" spans="1:2" x14ac:dyDescent="0.25">
      <c r="A265">
        <v>276.30919999999998</v>
      </c>
      <c r="B265">
        <v>27</v>
      </c>
    </row>
    <row r="266" spans="1:2" x14ac:dyDescent="0.25">
      <c r="A266">
        <v>277.32569999999998</v>
      </c>
      <c r="B266">
        <v>25</v>
      </c>
    </row>
    <row r="267" spans="1:2" x14ac:dyDescent="0.25">
      <c r="A267">
        <v>278.33319999999998</v>
      </c>
      <c r="B267">
        <v>24</v>
      </c>
    </row>
    <row r="268" spans="1:2" x14ac:dyDescent="0.25">
      <c r="A268">
        <v>279.34190000000001</v>
      </c>
      <c r="B268">
        <v>22</v>
      </c>
    </row>
    <row r="269" spans="1:2" x14ac:dyDescent="0.25">
      <c r="A269">
        <v>280.35759999999999</v>
      </c>
      <c r="B269">
        <v>22</v>
      </c>
    </row>
    <row r="270" spans="1:2" x14ac:dyDescent="0.25">
      <c r="A270">
        <v>281.37299999999999</v>
      </c>
      <c r="B270">
        <v>21</v>
      </c>
    </row>
    <row r="271" spans="1:2" x14ac:dyDescent="0.25">
      <c r="A271">
        <v>282.40179999999998</v>
      </c>
      <c r="B271">
        <v>21</v>
      </c>
    </row>
    <row r="272" spans="1:2" x14ac:dyDescent="0.25">
      <c r="A272">
        <v>283.40440000000001</v>
      </c>
      <c r="B272">
        <v>21</v>
      </c>
    </row>
    <row r="273" spans="1:2" x14ac:dyDescent="0.25">
      <c r="A273">
        <v>284.41930000000002</v>
      </c>
      <c r="B273">
        <v>21</v>
      </c>
    </row>
    <row r="274" spans="1:2" x14ac:dyDescent="0.25">
      <c r="A274">
        <v>285.42349999999999</v>
      </c>
      <c r="B274">
        <v>20</v>
      </c>
    </row>
    <row r="275" spans="1:2" x14ac:dyDescent="0.25">
      <c r="A275">
        <v>286.42430000000002</v>
      </c>
      <c r="B275">
        <v>19</v>
      </c>
    </row>
    <row r="276" spans="1:2" x14ac:dyDescent="0.25">
      <c r="A276">
        <v>287.42500000000001</v>
      </c>
      <c r="B276">
        <v>18</v>
      </c>
    </row>
    <row r="277" spans="1:2" x14ac:dyDescent="0.25">
      <c r="A277">
        <v>288.43099999999998</v>
      </c>
      <c r="B277">
        <v>18</v>
      </c>
    </row>
    <row r="278" spans="1:2" x14ac:dyDescent="0.25">
      <c r="A278">
        <v>289.43599999999998</v>
      </c>
      <c r="B278">
        <v>17</v>
      </c>
    </row>
    <row r="279" spans="1:2" x14ac:dyDescent="0.25">
      <c r="A279">
        <v>290.45030000000003</v>
      </c>
      <c r="B279">
        <v>17</v>
      </c>
    </row>
    <row r="280" spans="1:2" x14ac:dyDescent="0.25">
      <c r="A280">
        <v>291.45859999999999</v>
      </c>
      <c r="B280">
        <v>16</v>
      </c>
    </row>
    <row r="281" spans="1:2" x14ac:dyDescent="0.25">
      <c r="A281">
        <v>292.47320000000002</v>
      </c>
      <c r="B281">
        <v>15</v>
      </c>
    </row>
    <row r="282" spans="1:2" x14ac:dyDescent="0.25">
      <c r="A282">
        <v>293.47890000000001</v>
      </c>
      <c r="B282">
        <v>14</v>
      </c>
    </row>
    <row r="283" spans="1:2" x14ac:dyDescent="0.25">
      <c r="A283">
        <v>294.49459999999999</v>
      </c>
      <c r="B283">
        <v>13</v>
      </c>
    </row>
    <row r="284" spans="1:2" x14ac:dyDescent="0.25">
      <c r="A284">
        <v>295.49939999999998</v>
      </c>
      <c r="B284">
        <v>11</v>
      </c>
    </row>
    <row r="285" spans="1:2" x14ac:dyDescent="0.25">
      <c r="A285">
        <v>296.50990000000002</v>
      </c>
      <c r="B285">
        <v>11</v>
      </c>
    </row>
    <row r="286" spans="1:2" x14ac:dyDescent="0.25">
      <c r="A286">
        <v>297.52319999999997</v>
      </c>
      <c r="B286">
        <v>10</v>
      </c>
    </row>
    <row r="287" spans="1:2" x14ac:dyDescent="0.25">
      <c r="A287">
        <v>298.53609999999998</v>
      </c>
      <c r="B287">
        <v>9</v>
      </c>
    </row>
    <row r="288" spans="1:2" x14ac:dyDescent="0.25">
      <c r="A288">
        <v>299.54790000000003</v>
      </c>
      <c r="B288">
        <v>8</v>
      </c>
    </row>
    <row r="289" spans="1:2" x14ac:dyDescent="0.25">
      <c r="A289">
        <v>300.55799999999999</v>
      </c>
      <c r="B289">
        <v>6</v>
      </c>
    </row>
    <row r="290" spans="1:2" x14ac:dyDescent="0.25">
      <c r="A290">
        <v>301.56950000000001</v>
      </c>
      <c r="B290">
        <v>6</v>
      </c>
    </row>
    <row r="291" spans="1:2" x14ac:dyDescent="0.25">
      <c r="A291">
        <v>302.57499999999999</v>
      </c>
      <c r="B291">
        <v>6</v>
      </c>
    </row>
    <row r="292" spans="1:2" x14ac:dyDescent="0.25">
      <c r="A292">
        <v>303.58409999999998</v>
      </c>
      <c r="B292">
        <v>6</v>
      </c>
    </row>
    <row r="293" spans="1:2" x14ac:dyDescent="0.25">
      <c r="A293">
        <v>304.59410000000003</v>
      </c>
      <c r="B293">
        <v>5</v>
      </c>
    </row>
    <row r="294" spans="1:2" x14ac:dyDescent="0.25">
      <c r="A294">
        <v>305.60390000000001</v>
      </c>
      <c r="B294">
        <v>4</v>
      </c>
    </row>
    <row r="295" spans="1:2" x14ac:dyDescent="0.25">
      <c r="A295">
        <v>306.60599999999999</v>
      </c>
      <c r="B295">
        <v>4</v>
      </c>
    </row>
    <row r="296" spans="1:2" x14ac:dyDescent="0.25">
      <c r="A296">
        <v>307.61599999999999</v>
      </c>
      <c r="B296">
        <v>4</v>
      </c>
    </row>
    <row r="297" spans="1:2" x14ac:dyDescent="0.25">
      <c r="A297">
        <v>308.62389999999999</v>
      </c>
      <c r="B297">
        <v>4</v>
      </c>
    </row>
    <row r="298" spans="1:2" x14ac:dyDescent="0.25">
      <c r="A298">
        <v>309.63720000000001</v>
      </c>
      <c r="B298">
        <v>4</v>
      </c>
    </row>
    <row r="299" spans="1:2" x14ac:dyDescent="0.25">
      <c r="A299">
        <v>310.6515</v>
      </c>
      <c r="B299">
        <v>4</v>
      </c>
    </row>
    <row r="300" spans="1:2" x14ac:dyDescent="0.25">
      <c r="A300">
        <v>311.65879999999999</v>
      </c>
      <c r="B300">
        <v>4</v>
      </c>
    </row>
    <row r="301" spans="1:2" x14ac:dyDescent="0.25">
      <c r="A301">
        <v>312.66759999999999</v>
      </c>
      <c r="B301">
        <v>4</v>
      </c>
    </row>
    <row r="302" spans="1:2" x14ac:dyDescent="0.25">
      <c r="A302">
        <v>313.67250000000001</v>
      </c>
      <c r="B302">
        <v>4</v>
      </c>
    </row>
    <row r="303" spans="1:2" x14ac:dyDescent="0.25">
      <c r="A303">
        <v>314.68090000000001</v>
      </c>
      <c r="B303">
        <v>4</v>
      </c>
    </row>
    <row r="304" spans="1:2" x14ac:dyDescent="0.25">
      <c r="A304">
        <v>315.69009999999997</v>
      </c>
      <c r="B304">
        <v>4</v>
      </c>
    </row>
    <row r="305" spans="1:2" x14ac:dyDescent="0.25">
      <c r="A305">
        <v>316.7</v>
      </c>
      <c r="B305">
        <v>4</v>
      </c>
    </row>
    <row r="306" spans="1:2" x14ac:dyDescent="0.25">
      <c r="A306">
        <v>317.71429999999998</v>
      </c>
      <c r="B306">
        <v>4</v>
      </c>
    </row>
    <row r="307" spans="1:2" x14ac:dyDescent="0.25">
      <c r="A307">
        <v>318.72519999999997</v>
      </c>
      <c r="B307">
        <v>4</v>
      </c>
    </row>
    <row r="308" spans="1:2" x14ac:dyDescent="0.25">
      <c r="A308">
        <v>319.72519999999997</v>
      </c>
      <c r="B308">
        <v>4</v>
      </c>
    </row>
    <row r="309" spans="1:2" x14ac:dyDescent="0.25">
      <c r="A309">
        <v>320.73689999999999</v>
      </c>
      <c r="B309">
        <v>4</v>
      </c>
    </row>
    <row r="310" spans="1:2" x14ac:dyDescent="0.25">
      <c r="A310">
        <v>321.73860000000002</v>
      </c>
      <c r="B310">
        <v>4</v>
      </c>
    </row>
    <row r="311" spans="1:2" x14ac:dyDescent="0.25">
      <c r="A311">
        <v>322.74860000000001</v>
      </c>
      <c r="B311">
        <v>4</v>
      </c>
    </row>
    <row r="312" spans="1:2" x14ac:dyDescent="0.25">
      <c r="A312">
        <v>323.75389999999999</v>
      </c>
      <c r="B312">
        <v>4</v>
      </c>
    </row>
    <row r="313" spans="1:2" x14ac:dyDescent="0.25">
      <c r="A313">
        <v>324.76609999999999</v>
      </c>
      <c r="B313">
        <v>4</v>
      </c>
    </row>
    <row r="314" spans="1:2" x14ac:dyDescent="0.25">
      <c r="A314">
        <v>325.77089999999998</v>
      </c>
      <c r="B314">
        <v>4</v>
      </c>
    </row>
    <row r="315" spans="1:2" x14ac:dyDescent="0.25">
      <c r="A315">
        <v>326.77530000000002</v>
      </c>
      <c r="B315">
        <v>3</v>
      </c>
    </row>
    <row r="316" spans="1:2" x14ac:dyDescent="0.25">
      <c r="A316">
        <v>327.7876</v>
      </c>
      <c r="B316">
        <v>3</v>
      </c>
    </row>
    <row r="317" spans="1:2" x14ac:dyDescent="0.25">
      <c r="A317">
        <v>328.79660000000001</v>
      </c>
      <c r="B317">
        <v>3</v>
      </c>
    </row>
    <row r="318" spans="1:2" x14ac:dyDescent="0.25">
      <c r="A318">
        <v>329.80270000000002</v>
      </c>
      <c r="B318">
        <v>3</v>
      </c>
    </row>
    <row r="319" spans="1:2" x14ac:dyDescent="0.25">
      <c r="A319">
        <v>330.80290000000002</v>
      </c>
      <c r="B319">
        <v>3</v>
      </c>
    </row>
    <row r="320" spans="1:2" x14ac:dyDescent="0.25">
      <c r="A320">
        <v>331.8057</v>
      </c>
      <c r="B320">
        <v>3</v>
      </c>
    </row>
    <row r="321" spans="1:2" x14ac:dyDescent="0.25">
      <c r="A321">
        <v>332.81810000000002</v>
      </c>
      <c r="B321">
        <v>3</v>
      </c>
    </row>
    <row r="322" spans="1:2" x14ac:dyDescent="0.25">
      <c r="A322">
        <v>333.82100000000003</v>
      </c>
      <c r="B322">
        <v>3</v>
      </c>
    </row>
    <row r="323" spans="1:2" x14ac:dyDescent="0.25">
      <c r="A323">
        <v>334.83580000000001</v>
      </c>
      <c r="B323">
        <v>3</v>
      </c>
    </row>
    <row r="324" spans="1:2" x14ac:dyDescent="0.25">
      <c r="A324">
        <v>335.83859999999999</v>
      </c>
      <c r="B324">
        <v>2</v>
      </c>
    </row>
    <row r="325" spans="1:2" x14ac:dyDescent="0.25">
      <c r="A325">
        <v>336.84750000000003</v>
      </c>
      <c r="B325">
        <v>2</v>
      </c>
    </row>
    <row r="326" spans="1:2" x14ac:dyDescent="0.25">
      <c r="A326">
        <v>337.8655</v>
      </c>
      <c r="B326">
        <v>2</v>
      </c>
    </row>
    <row r="327" spans="1:2" x14ac:dyDescent="0.25">
      <c r="A327">
        <v>338.86700000000002</v>
      </c>
      <c r="B327">
        <v>2</v>
      </c>
    </row>
    <row r="328" spans="1:2" x14ac:dyDescent="0.25">
      <c r="A328">
        <v>339.87369999999999</v>
      </c>
      <c r="B328">
        <v>2</v>
      </c>
    </row>
    <row r="329" spans="1:2" x14ac:dyDescent="0.25">
      <c r="A329">
        <v>340.8836</v>
      </c>
      <c r="B329">
        <v>2</v>
      </c>
    </row>
    <row r="330" spans="1:2" x14ac:dyDescent="0.25">
      <c r="A330">
        <v>341.88709999999998</v>
      </c>
      <c r="B330">
        <v>2</v>
      </c>
    </row>
    <row r="331" spans="1:2" x14ac:dyDescent="0.25">
      <c r="A331">
        <v>342.899</v>
      </c>
      <c r="B331">
        <v>2</v>
      </c>
    </row>
    <row r="332" spans="1:2" x14ac:dyDescent="0.25">
      <c r="A332">
        <v>343.89980000000003</v>
      </c>
      <c r="B332">
        <v>2</v>
      </c>
    </row>
    <row r="333" spans="1:2" x14ac:dyDescent="0.25">
      <c r="A333">
        <v>344.90600000000001</v>
      </c>
      <c r="B333">
        <v>2</v>
      </c>
    </row>
    <row r="334" spans="1:2" x14ac:dyDescent="0.25">
      <c r="A334">
        <v>345.91699999999997</v>
      </c>
      <c r="B334">
        <v>2</v>
      </c>
    </row>
    <row r="335" spans="1:2" x14ac:dyDescent="0.25">
      <c r="A335">
        <v>346.92380000000003</v>
      </c>
      <c r="B335">
        <v>2</v>
      </c>
    </row>
    <row r="336" spans="1:2" x14ac:dyDescent="0.25">
      <c r="A336">
        <v>347.93610000000001</v>
      </c>
      <c r="B336">
        <v>1</v>
      </c>
    </row>
    <row r="337" spans="1:2" x14ac:dyDescent="0.25">
      <c r="A337">
        <v>348.94209999999998</v>
      </c>
      <c r="B337">
        <v>1</v>
      </c>
    </row>
    <row r="338" spans="1:2" x14ac:dyDescent="0.25">
      <c r="A338">
        <v>349.94729999999998</v>
      </c>
      <c r="B338">
        <v>1</v>
      </c>
    </row>
    <row r="339" spans="1:2" x14ac:dyDescent="0.25">
      <c r="A339">
        <v>350.94819999999999</v>
      </c>
      <c r="B339">
        <v>1</v>
      </c>
    </row>
    <row r="340" spans="1:2" x14ac:dyDescent="0.25">
      <c r="A340">
        <v>351.952</v>
      </c>
      <c r="B340">
        <v>1</v>
      </c>
    </row>
    <row r="341" spans="1:2" x14ac:dyDescent="0.25">
      <c r="A341">
        <v>352.95229999999998</v>
      </c>
      <c r="B341">
        <v>1</v>
      </c>
    </row>
    <row r="342" spans="1:2" x14ac:dyDescent="0.25">
      <c r="A342">
        <v>353.95499999999998</v>
      </c>
      <c r="B342">
        <v>1</v>
      </c>
    </row>
    <row r="343" spans="1:2" x14ac:dyDescent="0.25">
      <c r="A343">
        <v>354.95729999999998</v>
      </c>
      <c r="B343">
        <v>1</v>
      </c>
    </row>
    <row r="344" spans="1:2" x14ac:dyDescent="0.25">
      <c r="A344">
        <v>355.96890000000002</v>
      </c>
      <c r="B344">
        <v>1</v>
      </c>
    </row>
    <row r="345" spans="1:2" x14ac:dyDescent="0.25">
      <c r="A345">
        <v>356.97120000000001</v>
      </c>
      <c r="B345">
        <v>1</v>
      </c>
    </row>
    <row r="346" spans="1:2" x14ac:dyDescent="0.25">
      <c r="A346">
        <v>357.97969999999998</v>
      </c>
      <c r="B346">
        <v>1</v>
      </c>
    </row>
    <row r="347" spans="1:2" x14ac:dyDescent="0.25">
      <c r="A347">
        <v>358.98660000000001</v>
      </c>
      <c r="B347">
        <v>1</v>
      </c>
    </row>
    <row r="348" spans="1:2" x14ac:dyDescent="0.25">
      <c r="A348">
        <v>359.98689999999999</v>
      </c>
      <c r="B348">
        <v>1</v>
      </c>
    </row>
    <row r="349" spans="1:2" x14ac:dyDescent="0.25">
      <c r="A349">
        <v>360.99709999999999</v>
      </c>
      <c r="B349">
        <v>1</v>
      </c>
    </row>
    <row r="350" spans="1:2" x14ac:dyDescent="0.25">
      <c r="A350">
        <v>362.00029999999998</v>
      </c>
      <c r="B350">
        <v>1</v>
      </c>
    </row>
    <row r="351" spans="1:2" x14ac:dyDescent="0.25">
      <c r="A351">
        <v>363.00659999999999</v>
      </c>
      <c r="B351">
        <v>1</v>
      </c>
    </row>
    <row r="352" spans="1:2" x14ac:dyDescent="0.25">
      <c r="A352">
        <v>364.00659999999999</v>
      </c>
      <c r="B352">
        <v>1</v>
      </c>
    </row>
    <row r="353" spans="1:2" x14ac:dyDescent="0.25">
      <c r="A353">
        <v>365.01819999999998</v>
      </c>
      <c r="B353">
        <v>1</v>
      </c>
    </row>
    <row r="354" spans="1:2" x14ac:dyDescent="0.25">
      <c r="A354">
        <v>366.02030000000002</v>
      </c>
      <c r="B354">
        <v>1</v>
      </c>
    </row>
    <row r="355" spans="1:2" x14ac:dyDescent="0.25">
      <c r="A355">
        <v>367.03199999999998</v>
      </c>
      <c r="B355">
        <v>1</v>
      </c>
    </row>
    <row r="356" spans="1:2" x14ac:dyDescent="0.25">
      <c r="A356">
        <v>368.0351</v>
      </c>
      <c r="B356">
        <v>1</v>
      </c>
    </row>
    <row r="357" spans="1:2" x14ac:dyDescent="0.25">
      <c r="A357">
        <v>369.03739999999999</v>
      </c>
      <c r="B357">
        <v>1</v>
      </c>
    </row>
    <row r="358" spans="1:2" x14ac:dyDescent="0.25">
      <c r="A358">
        <v>370.0505</v>
      </c>
      <c r="B358">
        <v>1</v>
      </c>
    </row>
    <row r="359" spans="1:2" x14ac:dyDescent="0.25">
      <c r="A359">
        <v>371.05430000000001</v>
      </c>
      <c r="B359">
        <v>1</v>
      </c>
    </row>
    <row r="360" spans="1:2" x14ac:dyDescent="0.25">
      <c r="A360">
        <v>372.0634</v>
      </c>
      <c r="B360">
        <v>1</v>
      </c>
    </row>
    <row r="361" spans="1:2" x14ac:dyDescent="0.25">
      <c r="A361">
        <v>373.0693</v>
      </c>
      <c r="B361">
        <v>1</v>
      </c>
    </row>
    <row r="362" spans="1:2" x14ac:dyDescent="0.25">
      <c r="A362">
        <v>374.08</v>
      </c>
      <c r="B362">
        <v>1</v>
      </c>
    </row>
    <row r="363" spans="1:2" x14ac:dyDescent="0.25">
      <c r="A363">
        <v>375.08139999999997</v>
      </c>
      <c r="B363">
        <v>1</v>
      </c>
    </row>
    <row r="364" spans="1:2" x14ac:dyDescent="0.25">
      <c r="A364">
        <v>376.08429999999998</v>
      </c>
      <c r="B364">
        <v>1</v>
      </c>
    </row>
    <row r="365" spans="1:2" x14ac:dyDescent="0.25">
      <c r="A365">
        <v>377.09129999999999</v>
      </c>
      <c r="B365">
        <v>1</v>
      </c>
    </row>
    <row r="366" spans="1:2" x14ac:dyDescent="0.25">
      <c r="A366">
        <v>378.09989999999999</v>
      </c>
      <c r="B366">
        <v>1</v>
      </c>
    </row>
    <row r="367" spans="1:2" x14ac:dyDescent="0.25">
      <c r="A367">
        <v>379.10559999999998</v>
      </c>
      <c r="B367">
        <v>1</v>
      </c>
    </row>
    <row r="368" spans="1:2" x14ac:dyDescent="0.25">
      <c r="A368">
        <v>380.10590000000002</v>
      </c>
      <c r="B368">
        <v>1</v>
      </c>
    </row>
    <row r="369" spans="1:2" x14ac:dyDescent="0.25">
      <c r="A369">
        <v>381.11779999999999</v>
      </c>
      <c r="B369">
        <v>1</v>
      </c>
    </row>
    <row r="370" spans="1:2" x14ac:dyDescent="0.25">
      <c r="A370">
        <v>382.1198</v>
      </c>
      <c r="B370">
        <v>1</v>
      </c>
    </row>
    <row r="371" spans="1:2" x14ac:dyDescent="0.25">
      <c r="A371">
        <v>383.13040000000001</v>
      </c>
      <c r="B371">
        <v>1</v>
      </c>
    </row>
    <row r="372" spans="1:2" x14ac:dyDescent="0.25">
      <c r="A372">
        <v>384.13310000000001</v>
      </c>
      <c r="B372">
        <v>1</v>
      </c>
    </row>
    <row r="373" spans="1:2" x14ac:dyDescent="0.25">
      <c r="A373">
        <v>385.14019999999999</v>
      </c>
      <c r="B373">
        <v>1</v>
      </c>
    </row>
    <row r="374" spans="1:2" x14ac:dyDescent="0.25">
      <c r="A374">
        <v>386.15</v>
      </c>
      <c r="B374">
        <v>1</v>
      </c>
    </row>
    <row r="375" spans="1:2" x14ac:dyDescent="0.25">
      <c r="A375">
        <v>387.154</v>
      </c>
      <c r="B375">
        <v>1</v>
      </c>
    </row>
    <row r="376" spans="1:2" x14ac:dyDescent="0.25">
      <c r="A376">
        <v>388.16379999999998</v>
      </c>
      <c r="B376">
        <v>1</v>
      </c>
    </row>
    <row r="377" spans="1:2" x14ac:dyDescent="0.25">
      <c r="A377">
        <v>389.16860000000003</v>
      </c>
      <c r="B377">
        <v>1</v>
      </c>
    </row>
    <row r="378" spans="1:2" x14ac:dyDescent="0.25">
      <c r="A378">
        <v>390.17110000000002</v>
      </c>
      <c r="B378">
        <v>1</v>
      </c>
    </row>
    <row r="379" spans="1:2" x14ac:dyDescent="0.25">
      <c r="A379">
        <v>391.173</v>
      </c>
      <c r="B379">
        <v>1</v>
      </c>
    </row>
    <row r="380" spans="1:2" x14ac:dyDescent="0.25">
      <c r="A380">
        <v>392.18110000000001</v>
      </c>
      <c r="B380">
        <v>1</v>
      </c>
    </row>
    <row r="381" spans="1:2" x14ac:dyDescent="0.25">
      <c r="A381">
        <v>393.18959999999998</v>
      </c>
      <c r="B381">
        <v>1</v>
      </c>
    </row>
    <row r="382" spans="1:2" x14ac:dyDescent="0.25">
      <c r="A382">
        <v>394.1909</v>
      </c>
      <c r="B382">
        <v>1</v>
      </c>
    </row>
    <row r="383" spans="1:2" x14ac:dyDescent="0.25">
      <c r="A383">
        <v>395.202</v>
      </c>
      <c r="B383">
        <v>1</v>
      </c>
    </row>
    <row r="384" spans="1:2" x14ac:dyDescent="0.25">
      <c r="A384">
        <v>396.21620000000001</v>
      </c>
      <c r="B384">
        <v>1</v>
      </c>
    </row>
    <row r="385" spans="1:2" x14ac:dyDescent="0.25">
      <c r="A385">
        <v>397.23250000000002</v>
      </c>
      <c r="B385">
        <v>1</v>
      </c>
    </row>
    <row r="386" spans="1:2" x14ac:dyDescent="0.25">
      <c r="A386">
        <v>398.23509999999999</v>
      </c>
      <c r="B386">
        <v>1</v>
      </c>
    </row>
    <row r="387" spans="1:2" x14ac:dyDescent="0.25">
      <c r="A387">
        <v>399.24119999999999</v>
      </c>
      <c r="B387">
        <v>1</v>
      </c>
    </row>
    <row r="388" spans="1:2" x14ac:dyDescent="0.25">
      <c r="A388">
        <v>400.24919999999997</v>
      </c>
      <c r="B388">
        <v>1</v>
      </c>
    </row>
    <row r="389" spans="1:2" x14ac:dyDescent="0.25">
      <c r="A389">
        <v>401.24970000000002</v>
      </c>
      <c r="B389">
        <v>1</v>
      </c>
    </row>
    <row r="390" spans="1:2" x14ac:dyDescent="0.25">
      <c r="A390">
        <v>402.25389999999999</v>
      </c>
      <c r="B390">
        <v>1</v>
      </c>
    </row>
    <row r="391" spans="1:2" x14ac:dyDescent="0.25">
      <c r="A391">
        <v>403.25740000000002</v>
      </c>
      <c r="B391">
        <v>1</v>
      </c>
    </row>
    <row r="392" spans="1:2" x14ac:dyDescent="0.25">
      <c r="A392">
        <v>404.2629</v>
      </c>
      <c r="B392">
        <v>1</v>
      </c>
    </row>
    <row r="393" spans="1:2" x14ac:dyDescent="0.25">
      <c r="A393">
        <v>405.267</v>
      </c>
      <c r="B393">
        <v>1</v>
      </c>
    </row>
    <row r="394" spans="1:2" x14ac:dyDescent="0.25">
      <c r="A394">
        <v>406.27379999999999</v>
      </c>
      <c r="B394">
        <v>1</v>
      </c>
    </row>
    <row r="395" spans="1:2" x14ac:dyDescent="0.25">
      <c r="A395">
        <v>407.28100000000001</v>
      </c>
      <c r="B395">
        <v>1</v>
      </c>
    </row>
    <row r="396" spans="1:2" x14ac:dyDescent="0.25">
      <c r="A396">
        <v>408.28140000000002</v>
      </c>
      <c r="B396">
        <v>1</v>
      </c>
    </row>
    <row r="397" spans="1:2" x14ac:dyDescent="0.25">
      <c r="A397">
        <v>409.28370000000001</v>
      </c>
      <c r="B397">
        <v>1</v>
      </c>
    </row>
    <row r="398" spans="1:2" x14ac:dyDescent="0.25">
      <c r="A398">
        <v>410.31290000000001</v>
      </c>
      <c r="B398">
        <v>1</v>
      </c>
    </row>
    <row r="399" spans="1:2" x14ac:dyDescent="0.25">
      <c r="A399">
        <v>411.31569999999999</v>
      </c>
      <c r="B399">
        <v>1</v>
      </c>
    </row>
    <row r="400" spans="1:2" x14ac:dyDescent="0.25">
      <c r="A400">
        <v>412.31760000000003</v>
      </c>
      <c r="B400">
        <v>1</v>
      </c>
    </row>
    <row r="401" spans="1:2" x14ac:dyDescent="0.25">
      <c r="A401">
        <v>413.3218</v>
      </c>
      <c r="B401">
        <v>1</v>
      </c>
    </row>
    <row r="402" spans="1:2" x14ac:dyDescent="0.25">
      <c r="A402">
        <v>414.32510000000002</v>
      </c>
      <c r="B402">
        <v>1</v>
      </c>
    </row>
    <row r="403" spans="1:2" x14ac:dyDescent="0.25">
      <c r="A403">
        <v>415.3349</v>
      </c>
      <c r="B403">
        <v>1</v>
      </c>
    </row>
    <row r="404" spans="1:2" x14ac:dyDescent="0.25">
      <c r="A404">
        <v>416.33640000000003</v>
      </c>
      <c r="B404">
        <v>1</v>
      </c>
    </row>
    <row r="405" spans="1:2" x14ac:dyDescent="0.25">
      <c r="A405">
        <v>417.34039999999999</v>
      </c>
      <c r="B405">
        <v>1</v>
      </c>
    </row>
    <row r="406" spans="1:2" x14ac:dyDescent="0.25">
      <c r="A406">
        <v>418.34059999999999</v>
      </c>
      <c r="B406">
        <v>1</v>
      </c>
    </row>
    <row r="407" spans="1:2" x14ac:dyDescent="0.25">
      <c r="A407">
        <v>419.34699999999998</v>
      </c>
      <c r="B407">
        <v>1</v>
      </c>
    </row>
    <row r="408" spans="1:2" x14ac:dyDescent="0.25">
      <c r="A408">
        <v>420.34890000000001</v>
      </c>
      <c r="B408">
        <v>1</v>
      </c>
    </row>
    <row r="409" spans="1:2" x14ac:dyDescent="0.25">
      <c r="A409">
        <v>421.34960000000001</v>
      </c>
      <c r="B409">
        <v>0</v>
      </c>
    </row>
    <row r="410" spans="1:2" x14ac:dyDescent="0.25">
      <c r="A410">
        <v>422.35610000000003</v>
      </c>
      <c r="B410">
        <v>0</v>
      </c>
    </row>
    <row r="411" spans="1:2" x14ac:dyDescent="0.25">
      <c r="A411">
        <v>423.36470000000003</v>
      </c>
      <c r="B411">
        <v>0</v>
      </c>
    </row>
    <row r="412" spans="1:2" x14ac:dyDescent="0.25">
      <c r="A412">
        <v>424.36630000000002</v>
      </c>
      <c r="B412">
        <v>0</v>
      </c>
    </row>
    <row r="413" spans="1:2" x14ac:dyDescent="0.25">
      <c r="A413">
        <v>425.37279999999998</v>
      </c>
      <c r="B413">
        <v>0</v>
      </c>
    </row>
    <row r="414" spans="1:2" x14ac:dyDescent="0.25">
      <c r="A414">
        <v>426.38369999999998</v>
      </c>
      <c r="B414">
        <v>0</v>
      </c>
    </row>
    <row r="415" spans="1:2" x14ac:dyDescent="0.25">
      <c r="A415">
        <v>427.39</v>
      </c>
      <c r="B415">
        <v>0</v>
      </c>
    </row>
    <row r="416" spans="1:2" x14ac:dyDescent="0.25">
      <c r="A416">
        <v>428.39909999999998</v>
      </c>
      <c r="B416">
        <v>0</v>
      </c>
    </row>
    <row r="417" spans="1:2" x14ac:dyDescent="0.25">
      <c r="A417">
        <v>429.40570000000002</v>
      </c>
      <c r="B417">
        <v>0</v>
      </c>
    </row>
    <row r="418" spans="1:2" x14ac:dyDescent="0.25">
      <c r="A418">
        <v>430.41399999999999</v>
      </c>
      <c r="B418">
        <v>0</v>
      </c>
    </row>
    <row r="419" spans="1:2" x14ac:dyDescent="0.25">
      <c r="A419">
        <v>431.41879999999998</v>
      </c>
      <c r="B419">
        <v>0</v>
      </c>
    </row>
    <row r="420" spans="1:2" x14ac:dyDescent="0.25">
      <c r="A420">
        <v>432.42489999999998</v>
      </c>
      <c r="B420">
        <v>0</v>
      </c>
    </row>
    <row r="421" spans="1:2" x14ac:dyDescent="0.25">
      <c r="A421">
        <v>433.43459999999999</v>
      </c>
      <c r="B421">
        <v>0</v>
      </c>
    </row>
    <row r="422" spans="1:2" x14ac:dyDescent="0.25">
      <c r="A422">
        <v>434.43849999999998</v>
      </c>
      <c r="B422">
        <v>0</v>
      </c>
    </row>
    <row r="423" spans="1:2" x14ac:dyDescent="0.25">
      <c r="A423">
        <v>435.44139999999999</v>
      </c>
      <c r="B423">
        <v>0</v>
      </c>
    </row>
    <row r="424" spans="1:2" x14ac:dyDescent="0.25">
      <c r="A424">
        <v>436.46789999999999</v>
      </c>
      <c r="B424">
        <v>0</v>
      </c>
    </row>
    <row r="425" spans="1:2" x14ac:dyDescent="0.25">
      <c r="A425">
        <v>437.48059999999998</v>
      </c>
      <c r="B425">
        <v>0</v>
      </c>
    </row>
    <row r="426" spans="1:2" x14ac:dyDescent="0.25">
      <c r="A426">
        <v>438.4828</v>
      </c>
      <c r="B426">
        <v>0</v>
      </c>
    </row>
    <row r="427" spans="1:2" x14ac:dyDescent="0.25">
      <c r="A427">
        <v>439.49029999999999</v>
      </c>
      <c r="B427">
        <v>0</v>
      </c>
    </row>
    <row r="428" spans="1:2" x14ac:dyDescent="0.25">
      <c r="A428">
        <v>440.50029999999998</v>
      </c>
      <c r="B428">
        <v>0</v>
      </c>
    </row>
    <row r="429" spans="1:2" x14ac:dyDescent="0.25">
      <c r="A429">
        <v>441.50560000000002</v>
      </c>
      <c r="B429">
        <v>0</v>
      </c>
    </row>
    <row r="430" spans="1:2" x14ac:dyDescent="0.25">
      <c r="A430">
        <v>442.51409999999998</v>
      </c>
      <c r="B430">
        <v>0</v>
      </c>
    </row>
    <row r="431" spans="1:2" x14ac:dyDescent="0.25">
      <c r="A431">
        <v>443.5179</v>
      </c>
      <c r="B431">
        <v>0</v>
      </c>
    </row>
    <row r="432" spans="1:2" x14ac:dyDescent="0.25">
      <c r="A432">
        <v>444.53070000000002</v>
      </c>
      <c r="B432">
        <v>0</v>
      </c>
    </row>
    <row r="433" spans="1:2" x14ac:dyDescent="0.25">
      <c r="A433">
        <v>445.53519999999997</v>
      </c>
      <c r="B433">
        <v>0</v>
      </c>
    </row>
    <row r="434" spans="1:2" x14ac:dyDescent="0.25">
      <c r="A434">
        <v>446.54680000000002</v>
      </c>
      <c r="B434">
        <v>0</v>
      </c>
    </row>
    <row r="435" spans="1:2" x14ac:dyDescent="0.25">
      <c r="A435">
        <v>447.55</v>
      </c>
      <c r="B435">
        <v>0</v>
      </c>
    </row>
    <row r="436" spans="1:2" x14ac:dyDescent="0.25">
      <c r="A436">
        <v>448.55450000000002</v>
      </c>
      <c r="B436">
        <v>0</v>
      </c>
    </row>
    <row r="437" spans="1:2" x14ac:dyDescent="0.25">
      <c r="A437">
        <v>449.56470000000002</v>
      </c>
      <c r="B437">
        <v>0</v>
      </c>
    </row>
    <row r="438" spans="1:2" x14ac:dyDescent="0.25">
      <c r="A438">
        <v>450.56909999999999</v>
      </c>
      <c r="B438">
        <v>0</v>
      </c>
    </row>
    <row r="439" spans="1:2" x14ac:dyDescent="0.25">
      <c r="A439">
        <v>451.57279999999997</v>
      </c>
      <c r="B439">
        <v>0</v>
      </c>
    </row>
    <row r="440" spans="1:2" x14ac:dyDescent="0.25">
      <c r="A440">
        <v>452.58499999999998</v>
      </c>
      <c r="B440">
        <v>0</v>
      </c>
    </row>
    <row r="441" spans="1:2" x14ac:dyDescent="0.25">
      <c r="A441">
        <v>453.5883</v>
      </c>
      <c r="B441">
        <v>0</v>
      </c>
    </row>
    <row r="442" spans="1:2" x14ac:dyDescent="0.25">
      <c r="A442">
        <v>454.59910000000002</v>
      </c>
      <c r="B442">
        <v>0</v>
      </c>
    </row>
    <row r="443" spans="1:2" x14ac:dyDescent="0.25">
      <c r="A443">
        <v>455.60500000000002</v>
      </c>
      <c r="B443">
        <v>0</v>
      </c>
    </row>
    <row r="444" spans="1:2" x14ac:dyDescent="0.25">
      <c r="A444">
        <v>456.60559999999998</v>
      </c>
      <c r="B444">
        <v>0</v>
      </c>
    </row>
    <row r="445" spans="1:2" x14ac:dyDescent="0.25">
      <c r="A445">
        <v>457.61829999999998</v>
      </c>
      <c r="B445">
        <v>0</v>
      </c>
    </row>
    <row r="446" spans="1:2" x14ac:dyDescent="0.25">
      <c r="A446">
        <v>458.6223</v>
      </c>
      <c r="B446">
        <v>0</v>
      </c>
    </row>
    <row r="447" spans="1:2" x14ac:dyDescent="0.25">
      <c r="A447">
        <v>459.6354</v>
      </c>
      <c r="B447">
        <v>0</v>
      </c>
    </row>
    <row r="448" spans="1:2" x14ac:dyDescent="0.25">
      <c r="A448">
        <v>460.64</v>
      </c>
      <c r="B448">
        <v>0</v>
      </c>
    </row>
    <row r="449" spans="1:2" x14ac:dyDescent="0.25">
      <c r="A449">
        <v>461.64890000000003</v>
      </c>
      <c r="B449">
        <v>0</v>
      </c>
    </row>
    <row r="450" spans="1:2" x14ac:dyDescent="0.25">
      <c r="A450">
        <v>462.66070000000002</v>
      </c>
      <c r="B450">
        <v>0</v>
      </c>
    </row>
    <row r="451" spans="1:2" x14ac:dyDescent="0.25">
      <c r="A451">
        <v>463.66840000000002</v>
      </c>
      <c r="B451">
        <v>0</v>
      </c>
    </row>
    <row r="452" spans="1:2" x14ac:dyDescent="0.25">
      <c r="A452">
        <v>464.6814</v>
      </c>
      <c r="B452">
        <v>0</v>
      </c>
    </row>
    <row r="453" spans="1:2" x14ac:dyDescent="0.25">
      <c r="A453">
        <v>465.68549999999999</v>
      </c>
      <c r="B453">
        <v>0</v>
      </c>
    </row>
    <row r="454" spans="1:2" x14ac:dyDescent="0.25">
      <c r="A454">
        <v>466.68920000000003</v>
      </c>
      <c r="B454">
        <v>0</v>
      </c>
    </row>
    <row r="455" spans="1:2" x14ac:dyDescent="0.25">
      <c r="A455">
        <v>467.69110000000001</v>
      </c>
      <c r="B455">
        <v>0</v>
      </c>
    </row>
    <row r="456" spans="1:2" x14ac:dyDescent="0.25">
      <c r="A456">
        <v>468.69740000000002</v>
      </c>
      <c r="B456">
        <v>0</v>
      </c>
    </row>
    <row r="457" spans="1:2" x14ac:dyDescent="0.25">
      <c r="A457">
        <v>469.70370000000003</v>
      </c>
      <c r="B457">
        <v>0</v>
      </c>
    </row>
    <row r="458" spans="1:2" x14ac:dyDescent="0.25">
      <c r="A458">
        <v>470.70760000000001</v>
      </c>
      <c r="B458">
        <v>0</v>
      </c>
    </row>
    <row r="459" spans="1:2" x14ac:dyDescent="0.25">
      <c r="A459">
        <v>471.71780000000001</v>
      </c>
      <c r="B459">
        <v>0</v>
      </c>
    </row>
    <row r="460" spans="1:2" x14ac:dyDescent="0.25">
      <c r="A460">
        <v>472.72280000000001</v>
      </c>
      <c r="B460">
        <v>0</v>
      </c>
    </row>
    <row r="461" spans="1:2" x14ac:dyDescent="0.25">
      <c r="A461">
        <v>473.72390000000001</v>
      </c>
      <c r="B461">
        <v>0</v>
      </c>
    </row>
    <row r="462" spans="1:2" x14ac:dyDescent="0.25">
      <c r="A462">
        <v>474.73570000000001</v>
      </c>
      <c r="B462">
        <v>0</v>
      </c>
    </row>
    <row r="463" spans="1:2" x14ac:dyDescent="0.25">
      <c r="A463">
        <v>475.73630000000003</v>
      </c>
      <c r="B463">
        <v>0</v>
      </c>
    </row>
    <row r="464" spans="1:2" x14ac:dyDescent="0.25">
      <c r="A464">
        <v>476.75</v>
      </c>
      <c r="B464">
        <v>0</v>
      </c>
    </row>
    <row r="465" spans="1:2" x14ac:dyDescent="0.25">
      <c r="A465">
        <v>477.75009999999997</v>
      </c>
      <c r="B465">
        <v>0</v>
      </c>
    </row>
    <row r="466" spans="1:2" x14ac:dyDescent="0.25">
      <c r="A466">
        <v>478.75630000000001</v>
      </c>
      <c r="B466">
        <v>0</v>
      </c>
    </row>
    <row r="467" spans="1:2" x14ac:dyDescent="0.25">
      <c r="A467">
        <v>479.75700000000001</v>
      </c>
      <c r="B467">
        <v>0</v>
      </c>
    </row>
    <row r="468" spans="1:2" x14ac:dyDescent="0.25">
      <c r="A468">
        <v>480.76569999999998</v>
      </c>
      <c r="B468">
        <v>0</v>
      </c>
    </row>
    <row r="469" spans="1:2" x14ac:dyDescent="0.25">
      <c r="A469">
        <v>481.76580000000001</v>
      </c>
      <c r="B469">
        <v>0</v>
      </c>
    </row>
    <row r="470" spans="1:2" x14ac:dyDescent="0.25">
      <c r="A470">
        <v>482.77289999999999</v>
      </c>
      <c r="B470">
        <v>0</v>
      </c>
    </row>
    <row r="471" spans="1:2" x14ac:dyDescent="0.25">
      <c r="A471">
        <v>483.77359999999999</v>
      </c>
      <c r="B471">
        <v>0</v>
      </c>
    </row>
    <row r="472" spans="1:2" x14ac:dyDescent="0.25">
      <c r="A472">
        <v>484.77449999999999</v>
      </c>
      <c r="B472">
        <v>0</v>
      </c>
    </row>
    <row r="473" spans="1:2" x14ac:dyDescent="0.25">
      <c r="A473">
        <v>485.78410000000002</v>
      </c>
      <c r="B473">
        <v>0</v>
      </c>
    </row>
    <row r="474" spans="1:2" x14ac:dyDescent="0.25">
      <c r="A474">
        <v>486.78699999999998</v>
      </c>
      <c r="B474">
        <v>0</v>
      </c>
    </row>
    <row r="475" spans="1:2" x14ac:dyDescent="0.25">
      <c r="A475">
        <v>487.79880000000003</v>
      </c>
      <c r="B475">
        <v>0</v>
      </c>
    </row>
    <row r="476" spans="1:2" x14ac:dyDescent="0.25">
      <c r="A476">
        <v>488.79989999999998</v>
      </c>
      <c r="B476">
        <v>0</v>
      </c>
    </row>
    <row r="477" spans="1:2" x14ac:dyDescent="0.25">
      <c r="A477">
        <v>489.8</v>
      </c>
      <c r="B477">
        <v>0</v>
      </c>
    </row>
    <row r="478" spans="1:2" x14ac:dyDescent="0.25">
      <c r="A478">
        <v>490.80650000000003</v>
      </c>
      <c r="B478">
        <v>0</v>
      </c>
    </row>
    <row r="479" spans="1:2" x14ac:dyDescent="0.25">
      <c r="A479">
        <v>491.81599999999997</v>
      </c>
      <c r="B479">
        <v>0</v>
      </c>
    </row>
    <row r="480" spans="1:2" x14ac:dyDescent="0.25">
      <c r="A480">
        <v>492.81830000000002</v>
      </c>
      <c r="B480">
        <v>0</v>
      </c>
    </row>
    <row r="481" spans="1:2" x14ac:dyDescent="0.25">
      <c r="A481">
        <v>493.83100000000002</v>
      </c>
      <c r="B481">
        <v>0</v>
      </c>
    </row>
    <row r="482" spans="1:2" x14ac:dyDescent="0.25">
      <c r="A482">
        <v>494.83819999999997</v>
      </c>
      <c r="B482">
        <v>0</v>
      </c>
    </row>
    <row r="483" spans="1:2" x14ac:dyDescent="0.25">
      <c r="A483">
        <v>495.85</v>
      </c>
      <c r="B483">
        <v>0</v>
      </c>
    </row>
    <row r="484" spans="1:2" x14ac:dyDescent="0.25">
      <c r="A484">
        <v>496.85329999999999</v>
      </c>
      <c r="B484">
        <v>0</v>
      </c>
    </row>
    <row r="485" spans="1:2" x14ac:dyDescent="0.25">
      <c r="A485">
        <v>497.86489999999998</v>
      </c>
      <c r="B485">
        <v>0</v>
      </c>
    </row>
    <row r="486" spans="1:2" x14ac:dyDescent="0.25">
      <c r="A486">
        <v>498.8682</v>
      </c>
      <c r="B486">
        <v>0</v>
      </c>
    </row>
    <row r="487" spans="1:2" x14ac:dyDescent="0.25">
      <c r="A487">
        <v>499.87369999999999</v>
      </c>
      <c r="B487">
        <v>0</v>
      </c>
    </row>
    <row r="488" spans="1:2" x14ac:dyDescent="0.25">
      <c r="A488">
        <v>500.88440000000003</v>
      </c>
      <c r="B488">
        <v>0</v>
      </c>
    </row>
    <row r="489" spans="1:2" x14ac:dyDescent="0.25">
      <c r="A489">
        <v>501.89940000000001</v>
      </c>
      <c r="B489">
        <v>0</v>
      </c>
    </row>
    <row r="490" spans="1:2" x14ac:dyDescent="0.25">
      <c r="A490">
        <v>502.90269999999998</v>
      </c>
      <c r="B490">
        <v>0</v>
      </c>
    </row>
    <row r="491" spans="1:2" x14ac:dyDescent="0.25">
      <c r="A491">
        <v>503.92610000000002</v>
      </c>
      <c r="B491">
        <v>0</v>
      </c>
    </row>
    <row r="492" spans="1:2" x14ac:dyDescent="0.25">
      <c r="A492">
        <v>504.93509999999998</v>
      </c>
      <c r="B492">
        <v>0</v>
      </c>
    </row>
    <row r="493" spans="1:2" x14ac:dyDescent="0.25">
      <c r="A493">
        <v>505.93869999999998</v>
      </c>
      <c r="B493">
        <v>0</v>
      </c>
    </row>
    <row r="494" spans="1:2" x14ac:dyDescent="0.25">
      <c r="A494">
        <v>506.94819999999999</v>
      </c>
      <c r="B494">
        <v>0</v>
      </c>
    </row>
    <row r="495" spans="1:2" x14ac:dyDescent="0.25">
      <c r="A495">
        <v>507.94979999999998</v>
      </c>
      <c r="B495">
        <v>0</v>
      </c>
    </row>
    <row r="496" spans="1:2" x14ac:dyDescent="0.25">
      <c r="A496">
        <v>508.95060000000001</v>
      </c>
      <c r="B496">
        <v>0</v>
      </c>
    </row>
    <row r="497" spans="1:2" x14ac:dyDescent="0.25">
      <c r="A497">
        <v>509.95179999999999</v>
      </c>
      <c r="B497">
        <v>0</v>
      </c>
    </row>
    <row r="498" spans="1:2" x14ac:dyDescent="0.25">
      <c r="A498">
        <v>510.95370000000003</v>
      </c>
      <c r="B498">
        <v>0</v>
      </c>
    </row>
    <row r="499" spans="1:2" x14ac:dyDescent="0.25">
      <c r="A499">
        <v>511.95549999999997</v>
      </c>
      <c r="B499">
        <v>0</v>
      </c>
    </row>
    <row r="500" spans="1:2" x14ac:dyDescent="0.25">
      <c r="A500">
        <v>512.96910000000003</v>
      </c>
      <c r="B500">
        <v>0</v>
      </c>
    </row>
    <row r="501" spans="1:2" x14ac:dyDescent="0.25">
      <c r="A501">
        <v>513.97199999999998</v>
      </c>
      <c r="B501">
        <v>0</v>
      </c>
    </row>
    <row r="502" spans="1:2" x14ac:dyDescent="0.25">
      <c r="A502">
        <v>514.99</v>
      </c>
      <c r="B502">
        <v>0</v>
      </c>
    </row>
    <row r="503" spans="1:2" x14ac:dyDescent="0.25">
      <c r="A503">
        <v>516.00160000000005</v>
      </c>
      <c r="B503">
        <v>0</v>
      </c>
    </row>
    <row r="504" spans="1:2" x14ac:dyDescent="0.25">
      <c r="A504">
        <v>517.01469999999995</v>
      </c>
      <c r="B504">
        <v>0</v>
      </c>
    </row>
    <row r="505" spans="1:2" x14ac:dyDescent="0.25">
      <c r="A505">
        <v>518.02329999999995</v>
      </c>
      <c r="B505">
        <v>0</v>
      </c>
    </row>
    <row r="506" spans="1:2" x14ac:dyDescent="0.25">
      <c r="A506">
        <v>519.02480000000003</v>
      </c>
      <c r="B506">
        <v>0</v>
      </c>
    </row>
    <row r="507" spans="1:2" x14ac:dyDescent="0.25">
      <c r="A507">
        <v>520.03520000000003</v>
      </c>
      <c r="B507">
        <v>0</v>
      </c>
    </row>
    <row r="508" spans="1:2" x14ac:dyDescent="0.25">
      <c r="A508">
        <v>521.03620000000001</v>
      </c>
      <c r="B508">
        <v>0</v>
      </c>
    </row>
    <row r="509" spans="1:2" x14ac:dyDescent="0.25">
      <c r="A509">
        <v>522.04819999999995</v>
      </c>
      <c r="B509">
        <v>0</v>
      </c>
    </row>
    <row r="510" spans="1:2" x14ac:dyDescent="0.25">
      <c r="A510">
        <v>523.05240000000003</v>
      </c>
      <c r="B510">
        <v>0</v>
      </c>
    </row>
    <row r="511" spans="1:2" x14ac:dyDescent="0.25">
      <c r="A511">
        <v>524.05359999999996</v>
      </c>
      <c r="B511">
        <v>0</v>
      </c>
    </row>
    <row r="512" spans="1:2" x14ac:dyDescent="0.25">
      <c r="A512">
        <v>525.05730000000005</v>
      </c>
      <c r="B512">
        <v>0</v>
      </c>
    </row>
    <row r="513" spans="1:2" x14ac:dyDescent="0.25">
      <c r="A513">
        <v>526.06380000000001</v>
      </c>
      <c r="B513">
        <v>0</v>
      </c>
    </row>
    <row r="514" spans="1:2" x14ac:dyDescent="0.25">
      <c r="A514">
        <v>527.06709999999998</v>
      </c>
      <c r="B514">
        <v>0</v>
      </c>
    </row>
    <row r="515" spans="1:2" x14ac:dyDescent="0.25">
      <c r="A515">
        <v>528.08140000000003</v>
      </c>
      <c r="B515">
        <v>0</v>
      </c>
    </row>
    <row r="516" spans="1:2" x14ac:dyDescent="0.25">
      <c r="A516">
        <v>529.0847</v>
      </c>
      <c r="B516">
        <v>0</v>
      </c>
    </row>
    <row r="517" spans="1:2" x14ac:dyDescent="0.25">
      <c r="A517">
        <v>530.08609999999999</v>
      </c>
      <c r="B517">
        <v>0</v>
      </c>
    </row>
    <row r="518" spans="1:2" x14ac:dyDescent="0.25">
      <c r="A518">
        <v>531.09690000000001</v>
      </c>
      <c r="B518">
        <v>0</v>
      </c>
    </row>
    <row r="519" spans="1:2" x14ac:dyDescent="0.25">
      <c r="A519">
        <v>532.10109999999997</v>
      </c>
      <c r="B519">
        <v>0</v>
      </c>
    </row>
    <row r="520" spans="1:2" x14ac:dyDescent="0.25">
      <c r="A520">
        <v>533.10419999999999</v>
      </c>
      <c r="B520">
        <v>0</v>
      </c>
    </row>
    <row r="521" spans="1:2" x14ac:dyDescent="0.25">
      <c r="A521">
        <v>534.10569999999996</v>
      </c>
      <c r="B521">
        <v>0</v>
      </c>
    </row>
    <row r="522" spans="1:2" x14ac:dyDescent="0.25">
      <c r="A522">
        <v>535.10670000000005</v>
      </c>
      <c r="B522">
        <v>0</v>
      </c>
    </row>
    <row r="523" spans="1:2" x14ac:dyDescent="0.25">
      <c r="A523">
        <v>536.11469999999997</v>
      </c>
      <c r="B523">
        <v>0</v>
      </c>
    </row>
    <row r="524" spans="1:2" x14ac:dyDescent="0.25">
      <c r="A524">
        <v>537.12019999999995</v>
      </c>
      <c r="B524">
        <v>0</v>
      </c>
    </row>
    <row r="525" spans="1:2" x14ac:dyDescent="0.25">
      <c r="A525">
        <v>538.12040000000002</v>
      </c>
      <c r="B525">
        <v>0</v>
      </c>
    </row>
    <row r="526" spans="1:2" x14ac:dyDescent="0.25">
      <c r="A526">
        <v>539.13400000000001</v>
      </c>
      <c r="B526">
        <v>0</v>
      </c>
    </row>
    <row r="527" spans="1:2" x14ac:dyDescent="0.25">
      <c r="A527">
        <v>540.13869999999997</v>
      </c>
      <c r="B527">
        <v>0</v>
      </c>
    </row>
    <row r="528" spans="1:2" x14ac:dyDescent="0.25">
      <c r="A528">
        <v>541.14880000000005</v>
      </c>
      <c r="B528">
        <v>0</v>
      </c>
    </row>
    <row r="529" spans="1:2" x14ac:dyDescent="0.25">
      <c r="A529">
        <v>542.15589999999997</v>
      </c>
      <c r="B529">
        <v>0</v>
      </c>
    </row>
    <row r="530" spans="1:2" x14ac:dyDescent="0.25">
      <c r="A530">
        <v>543.16549999999995</v>
      </c>
      <c r="B530">
        <v>0</v>
      </c>
    </row>
    <row r="531" spans="1:2" x14ac:dyDescent="0.25">
      <c r="A531">
        <v>544.16849999999999</v>
      </c>
      <c r="B531">
        <v>0</v>
      </c>
    </row>
    <row r="532" spans="1:2" x14ac:dyDescent="0.25">
      <c r="A532">
        <v>545.173</v>
      </c>
      <c r="B532">
        <v>0</v>
      </c>
    </row>
    <row r="533" spans="1:2" x14ac:dyDescent="0.25">
      <c r="A533">
        <v>546.18560000000002</v>
      </c>
      <c r="B533">
        <v>0</v>
      </c>
    </row>
    <row r="534" spans="1:2" x14ac:dyDescent="0.25">
      <c r="A534">
        <v>547.19809999999995</v>
      </c>
      <c r="B534">
        <v>0</v>
      </c>
    </row>
    <row r="535" spans="1:2" x14ac:dyDescent="0.25">
      <c r="A535">
        <v>548.20420000000001</v>
      </c>
      <c r="B535">
        <v>0</v>
      </c>
    </row>
    <row r="536" spans="1:2" x14ac:dyDescent="0.25">
      <c r="A536">
        <v>549.21550000000002</v>
      </c>
      <c r="B536">
        <v>0</v>
      </c>
    </row>
    <row r="537" spans="1:2" x14ac:dyDescent="0.25">
      <c r="A537">
        <v>550.22</v>
      </c>
      <c r="B537">
        <v>0</v>
      </c>
    </row>
    <row r="538" spans="1:2" x14ac:dyDescent="0.25">
      <c r="A538">
        <v>551.2242</v>
      </c>
      <c r="B538">
        <v>0</v>
      </c>
    </row>
    <row r="539" spans="1:2" x14ac:dyDescent="0.25">
      <c r="A539">
        <v>552.23140000000001</v>
      </c>
      <c r="B539">
        <v>0</v>
      </c>
    </row>
    <row r="540" spans="1:2" x14ac:dyDescent="0.25">
      <c r="A540">
        <v>553.23289999999997</v>
      </c>
      <c r="B540">
        <v>0</v>
      </c>
    </row>
    <row r="541" spans="1:2" x14ac:dyDescent="0.25">
      <c r="A541">
        <v>554.24270000000001</v>
      </c>
      <c r="B541">
        <v>0</v>
      </c>
    </row>
    <row r="542" spans="1:2" x14ac:dyDescent="0.25">
      <c r="A542">
        <v>555.25409999999999</v>
      </c>
      <c r="B542">
        <v>0</v>
      </c>
    </row>
    <row r="543" spans="1:2" x14ac:dyDescent="0.25">
      <c r="A543">
        <v>556.25760000000002</v>
      </c>
      <c r="B543">
        <v>0</v>
      </c>
    </row>
    <row r="544" spans="1:2" x14ac:dyDescent="0.25">
      <c r="A544">
        <v>557.26900000000001</v>
      </c>
      <c r="B544">
        <v>0</v>
      </c>
    </row>
    <row r="545" spans="1:2" x14ac:dyDescent="0.25">
      <c r="A545">
        <v>558.27139999999997</v>
      </c>
      <c r="B545">
        <v>0</v>
      </c>
    </row>
    <row r="546" spans="1:2" x14ac:dyDescent="0.25">
      <c r="A546">
        <v>559.28409999999997</v>
      </c>
      <c r="B546">
        <v>0</v>
      </c>
    </row>
    <row r="547" spans="1:2" x14ac:dyDescent="0.25">
      <c r="A547">
        <v>560.28520000000003</v>
      </c>
      <c r="B547">
        <v>0</v>
      </c>
    </row>
    <row r="548" spans="1:2" x14ac:dyDescent="0.25">
      <c r="A548">
        <v>561.28899999999999</v>
      </c>
      <c r="B548">
        <v>0</v>
      </c>
    </row>
    <row r="549" spans="1:2" x14ac:dyDescent="0.25">
      <c r="A549">
        <v>562.29930000000002</v>
      </c>
      <c r="B549">
        <v>0</v>
      </c>
    </row>
    <row r="550" spans="1:2" x14ac:dyDescent="0.25">
      <c r="A550">
        <v>563.30150000000003</v>
      </c>
      <c r="B550">
        <v>0</v>
      </c>
    </row>
    <row r="551" spans="1:2" x14ac:dyDescent="0.25">
      <c r="A551">
        <v>564.30550000000005</v>
      </c>
      <c r="B551">
        <v>0</v>
      </c>
    </row>
    <row r="552" spans="1:2" x14ac:dyDescent="0.25">
      <c r="A552">
        <v>565.31460000000004</v>
      </c>
      <c r="B552">
        <v>0</v>
      </c>
    </row>
    <row r="553" spans="1:2" x14ac:dyDescent="0.25">
      <c r="A553">
        <v>566.3184</v>
      </c>
      <c r="B553">
        <v>0</v>
      </c>
    </row>
    <row r="554" spans="1:2" x14ac:dyDescent="0.25">
      <c r="A554">
        <v>567.33109999999999</v>
      </c>
      <c r="B554">
        <v>0</v>
      </c>
    </row>
    <row r="555" spans="1:2" x14ac:dyDescent="0.25">
      <c r="A555">
        <v>568.33720000000005</v>
      </c>
      <c r="B555">
        <v>0</v>
      </c>
    </row>
    <row r="556" spans="1:2" x14ac:dyDescent="0.25">
      <c r="A556">
        <v>569.33759999999995</v>
      </c>
      <c r="B556">
        <v>0</v>
      </c>
    </row>
    <row r="557" spans="1:2" x14ac:dyDescent="0.25">
      <c r="A557">
        <v>570.35059999999999</v>
      </c>
      <c r="B557">
        <v>0</v>
      </c>
    </row>
    <row r="558" spans="1:2" x14ac:dyDescent="0.25">
      <c r="A558">
        <v>571.35530000000006</v>
      </c>
      <c r="B558">
        <v>0</v>
      </c>
    </row>
    <row r="559" spans="1:2" x14ac:dyDescent="0.25">
      <c r="A559">
        <v>572.36519999999996</v>
      </c>
      <c r="B559">
        <v>0</v>
      </c>
    </row>
    <row r="560" spans="1:2" x14ac:dyDescent="0.25">
      <c r="A560">
        <v>573.36630000000002</v>
      </c>
      <c r="B560">
        <v>0</v>
      </c>
    </row>
    <row r="561" spans="1:2" x14ac:dyDescent="0.25">
      <c r="A561">
        <v>574.36630000000002</v>
      </c>
      <c r="B561">
        <v>0</v>
      </c>
    </row>
    <row r="562" spans="1:2" x14ac:dyDescent="0.25">
      <c r="A562">
        <v>575.36659999999995</v>
      </c>
      <c r="B562">
        <v>0</v>
      </c>
    </row>
    <row r="563" spans="1:2" x14ac:dyDescent="0.25">
      <c r="A563">
        <v>576.37429999999995</v>
      </c>
      <c r="B563">
        <v>0</v>
      </c>
    </row>
    <row r="564" spans="1:2" x14ac:dyDescent="0.25">
      <c r="A564">
        <v>577.38480000000004</v>
      </c>
      <c r="B564">
        <v>0</v>
      </c>
    </row>
    <row r="565" spans="1:2" x14ac:dyDescent="0.25">
      <c r="A565">
        <v>578.38930000000005</v>
      </c>
      <c r="B565">
        <v>0</v>
      </c>
    </row>
    <row r="566" spans="1:2" x14ac:dyDescent="0.25">
      <c r="A566">
        <v>579.4008</v>
      </c>
      <c r="B566">
        <v>0</v>
      </c>
    </row>
    <row r="567" spans="1:2" x14ac:dyDescent="0.25">
      <c r="A567">
        <v>580.40359999999998</v>
      </c>
      <c r="B567">
        <v>0</v>
      </c>
    </row>
    <row r="568" spans="1:2" x14ac:dyDescent="0.25">
      <c r="A568">
        <v>581.40509999999995</v>
      </c>
      <c r="B568">
        <v>0</v>
      </c>
    </row>
    <row r="569" spans="1:2" x14ac:dyDescent="0.25">
      <c r="A569">
        <v>582.41579999999999</v>
      </c>
      <c r="B569">
        <v>0</v>
      </c>
    </row>
    <row r="570" spans="1:2" x14ac:dyDescent="0.25">
      <c r="A570">
        <v>583.41769999999997</v>
      </c>
      <c r="B570">
        <v>0</v>
      </c>
    </row>
    <row r="571" spans="1:2" x14ac:dyDescent="0.25">
      <c r="A571">
        <v>584.4212</v>
      </c>
      <c r="B571">
        <v>0</v>
      </c>
    </row>
    <row r="572" spans="1:2" x14ac:dyDescent="0.25">
      <c r="A572">
        <v>585.43010000000004</v>
      </c>
      <c r="B572">
        <v>0</v>
      </c>
    </row>
    <row r="573" spans="1:2" x14ac:dyDescent="0.25">
      <c r="A573">
        <v>586.43119999999999</v>
      </c>
      <c r="B573">
        <v>0</v>
      </c>
    </row>
    <row r="574" spans="1:2" x14ac:dyDescent="0.25">
      <c r="A574">
        <v>587.43960000000004</v>
      </c>
      <c r="B574">
        <v>0</v>
      </c>
    </row>
    <row r="575" spans="1:2" x14ac:dyDescent="0.25">
      <c r="A575">
        <v>588.44759999999997</v>
      </c>
      <c r="B575">
        <v>0</v>
      </c>
    </row>
    <row r="576" spans="1:2" x14ac:dyDescent="0.25">
      <c r="A576">
        <v>589.45429999999999</v>
      </c>
      <c r="B576">
        <v>0</v>
      </c>
    </row>
    <row r="577" spans="1:2" x14ac:dyDescent="0.25">
      <c r="A577">
        <v>590.45489999999995</v>
      </c>
      <c r="B577">
        <v>0</v>
      </c>
    </row>
    <row r="578" spans="1:2" x14ac:dyDescent="0.25">
      <c r="A578">
        <v>591.46659999999997</v>
      </c>
      <c r="B578">
        <v>0</v>
      </c>
    </row>
    <row r="579" spans="1:2" x14ac:dyDescent="0.25">
      <c r="A579">
        <v>592.46789999999999</v>
      </c>
      <c r="B579">
        <v>0</v>
      </c>
    </row>
    <row r="580" spans="1:2" x14ac:dyDescent="0.25">
      <c r="A580">
        <v>593.49379999999996</v>
      </c>
      <c r="B580">
        <v>0</v>
      </c>
    </row>
    <row r="581" spans="1:2" x14ac:dyDescent="0.25">
      <c r="A581">
        <v>594.49699999999996</v>
      </c>
      <c r="B581">
        <v>0</v>
      </c>
    </row>
    <row r="582" spans="1:2" x14ac:dyDescent="0.25">
      <c r="A582">
        <v>595.49739999999997</v>
      </c>
      <c r="B582">
        <v>0</v>
      </c>
    </row>
    <row r="583" spans="1:2" x14ac:dyDescent="0.25">
      <c r="A583">
        <v>596.50319999999999</v>
      </c>
      <c r="B583">
        <v>0</v>
      </c>
    </row>
    <row r="584" spans="1:2" x14ac:dyDescent="0.25">
      <c r="A584">
        <v>597.50689999999997</v>
      </c>
      <c r="B584">
        <v>0</v>
      </c>
    </row>
    <row r="585" spans="1:2" x14ac:dyDescent="0.25">
      <c r="A585">
        <v>598.50710000000004</v>
      </c>
      <c r="B585">
        <v>0</v>
      </c>
    </row>
    <row r="586" spans="1:2" x14ac:dyDescent="0.25">
      <c r="A586">
        <v>599.51840000000004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3902-1CAF-4A47-B57F-E335D8BC22F3}">
  <dimension ref="A1:B582"/>
  <sheetViews>
    <sheetView workbookViewId="0">
      <selection activeCell="E7" sqref="E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1.1207279999999999</v>
      </c>
      <c r="B2">
        <v>1200</v>
      </c>
    </row>
    <row r="3" spans="1:2" x14ac:dyDescent="0.25">
      <c r="A3">
        <v>2.1337600000000001</v>
      </c>
      <c r="B3">
        <v>1200</v>
      </c>
    </row>
    <row r="4" spans="1:2" x14ac:dyDescent="0.25">
      <c r="A4">
        <v>3.2068469999999998</v>
      </c>
      <c r="B4">
        <v>1200</v>
      </c>
    </row>
    <row r="5" spans="1:2" x14ac:dyDescent="0.25">
      <c r="A5">
        <v>4.2518880000000001</v>
      </c>
      <c r="B5">
        <v>1200</v>
      </c>
    </row>
    <row r="6" spans="1:2" x14ac:dyDescent="0.25">
      <c r="A6">
        <v>5.338565</v>
      </c>
      <c r="B6">
        <v>1200</v>
      </c>
    </row>
    <row r="7" spans="1:2" x14ac:dyDescent="0.25">
      <c r="A7">
        <v>6.3448989999999998</v>
      </c>
      <c r="B7">
        <v>1200</v>
      </c>
    </row>
    <row r="8" spans="1:2" x14ac:dyDescent="0.25">
      <c r="A8">
        <v>7.3835990000000002</v>
      </c>
      <c r="B8">
        <v>1200</v>
      </c>
    </row>
    <row r="9" spans="1:2" x14ac:dyDescent="0.25">
      <c r="A9">
        <v>8.4462109999999999</v>
      </c>
      <c r="B9">
        <v>1200</v>
      </c>
    </row>
    <row r="10" spans="1:2" x14ac:dyDescent="0.25">
      <c r="A10">
        <v>9.4662459999999999</v>
      </c>
      <c r="B10">
        <v>1200</v>
      </c>
    </row>
    <row r="11" spans="1:2" x14ac:dyDescent="0.25">
      <c r="A11">
        <v>10.47434</v>
      </c>
      <c r="B11">
        <v>1200</v>
      </c>
    </row>
    <row r="12" spans="1:2" x14ac:dyDescent="0.25">
      <c r="A12">
        <v>11.55654</v>
      </c>
      <c r="B12">
        <v>1200</v>
      </c>
    </row>
    <row r="13" spans="1:2" x14ac:dyDescent="0.25">
      <c r="A13">
        <v>12.591570000000001</v>
      </c>
      <c r="B13">
        <v>1200</v>
      </c>
    </row>
    <row r="14" spans="1:2" x14ac:dyDescent="0.25">
      <c r="A14">
        <v>13.68271</v>
      </c>
      <c r="B14">
        <v>1200</v>
      </c>
    </row>
    <row r="15" spans="1:2" x14ac:dyDescent="0.25">
      <c r="A15">
        <v>14.781840000000001</v>
      </c>
      <c r="B15">
        <v>1200</v>
      </c>
    </row>
    <row r="16" spans="1:2" x14ac:dyDescent="0.25">
      <c r="A16">
        <v>15.86805</v>
      </c>
      <c r="B16">
        <v>1200</v>
      </c>
    </row>
    <row r="17" spans="1:2" x14ac:dyDescent="0.25">
      <c r="A17">
        <v>16.978079999999999</v>
      </c>
      <c r="B17">
        <v>1200</v>
      </c>
    </row>
    <row r="18" spans="1:2" x14ac:dyDescent="0.25">
      <c r="A18">
        <v>18.092960000000001</v>
      </c>
      <c r="B18">
        <v>1200</v>
      </c>
    </row>
    <row r="19" spans="1:2" x14ac:dyDescent="0.25">
      <c r="A19">
        <v>19.18741</v>
      </c>
      <c r="B19">
        <v>1200</v>
      </c>
    </row>
    <row r="20" spans="1:2" x14ac:dyDescent="0.25">
      <c r="A20">
        <v>20.19558</v>
      </c>
      <c r="B20">
        <v>1200</v>
      </c>
    </row>
    <row r="21" spans="1:2" x14ac:dyDescent="0.25">
      <c r="A21">
        <v>21.302</v>
      </c>
      <c r="B21">
        <v>1200</v>
      </c>
    </row>
    <row r="22" spans="1:2" x14ac:dyDescent="0.25">
      <c r="A22">
        <v>22.401730000000001</v>
      </c>
      <c r="B22">
        <v>1200</v>
      </c>
    </row>
    <row r="23" spans="1:2" x14ac:dyDescent="0.25">
      <c r="A23">
        <v>23.558700000000002</v>
      </c>
      <c r="B23">
        <v>1200</v>
      </c>
    </row>
    <row r="24" spans="1:2" x14ac:dyDescent="0.25">
      <c r="A24">
        <v>24.680579999999999</v>
      </c>
      <c r="B24">
        <v>1200</v>
      </c>
    </row>
    <row r="25" spans="1:2" x14ac:dyDescent="0.25">
      <c r="A25">
        <v>25.857209999999998</v>
      </c>
      <c r="B25">
        <v>1200</v>
      </c>
    </row>
    <row r="26" spans="1:2" x14ac:dyDescent="0.25">
      <c r="A26">
        <v>27.007560000000002</v>
      </c>
      <c r="B26">
        <v>1200</v>
      </c>
    </row>
    <row r="27" spans="1:2" x14ac:dyDescent="0.25">
      <c r="A27">
        <v>28.142250000000001</v>
      </c>
      <c r="B27">
        <v>1200</v>
      </c>
    </row>
    <row r="28" spans="1:2" x14ac:dyDescent="0.25">
      <c r="A28">
        <v>29.32105</v>
      </c>
      <c r="B28">
        <v>1200</v>
      </c>
    </row>
    <row r="29" spans="1:2" x14ac:dyDescent="0.25">
      <c r="A29">
        <v>30.410070000000001</v>
      </c>
      <c r="B29">
        <v>1200</v>
      </c>
    </row>
    <row r="30" spans="1:2" x14ac:dyDescent="0.25">
      <c r="A30">
        <v>31.511949999999999</v>
      </c>
      <c r="B30">
        <v>1200</v>
      </c>
    </row>
    <row r="31" spans="1:2" x14ac:dyDescent="0.25">
      <c r="A31">
        <v>32.548679999999997</v>
      </c>
      <c r="B31">
        <v>1200</v>
      </c>
    </row>
    <row r="32" spans="1:2" x14ac:dyDescent="0.25">
      <c r="A32">
        <v>33.590119999999999</v>
      </c>
      <c r="B32">
        <v>1200</v>
      </c>
    </row>
    <row r="33" spans="1:2" x14ac:dyDescent="0.25">
      <c r="A33">
        <v>34.628010000000003</v>
      </c>
      <c r="B33">
        <v>1200</v>
      </c>
    </row>
    <row r="34" spans="1:2" x14ac:dyDescent="0.25">
      <c r="A34">
        <v>35.821429999999999</v>
      </c>
      <c r="B34">
        <v>1200</v>
      </c>
    </row>
    <row r="35" spans="1:2" x14ac:dyDescent="0.25">
      <c r="A35">
        <v>37.073810000000002</v>
      </c>
      <c r="B35">
        <v>1200</v>
      </c>
    </row>
    <row r="36" spans="1:2" x14ac:dyDescent="0.25">
      <c r="A36">
        <v>38.191749999999999</v>
      </c>
      <c r="B36">
        <v>1200</v>
      </c>
    </row>
    <row r="37" spans="1:2" x14ac:dyDescent="0.25">
      <c r="A37">
        <v>39.239359999999998</v>
      </c>
      <c r="B37">
        <v>1200</v>
      </c>
    </row>
    <row r="38" spans="1:2" x14ac:dyDescent="0.25">
      <c r="A38">
        <v>40.342939999999999</v>
      </c>
      <c r="B38">
        <v>1200</v>
      </c>
    </row>
    <row r="39" spans="1:2" x14ac:dyDescent="0.25">
      <c r="A39">
        <v>41.373339999999999</v>
      </c>
      <c r="B39">
        <v>1200</v>
      </c>
    </row>
    <row r="40" spans="1:2" x14ac:dyDescent="0.25">
      <c r="A40">
        <v>42.439770000000003</v>
      </c>
      <c r="B40">
        <v>1200</v>
      </c>
    </row>
    <row r="41" spans="1:2" x14ac:dyDescent="0.25">
      <c r="A41">
        <v>43.489600000000003</v>
      </c>
      <c r="B41">
        <v>1200</v>
      </c>
    </row>
    <row r="42" spans="1:2" x14ac:dyDescent="0.25">
      <c r="A42">
        <v>44.561839999999997</v>
      </c>
      <c r="B42">
        <v>1200</v>
      </c>
    </row>
    <row r="43" spans="1:2" x14ac:dyDescent="0.25">
      <c r="A43">
        <v>45.658659999999998</v>
      </c>
      <c r="B43">
        <v>1200</v>
      </c>
    </row>
    <row r="44" spans="1:2" x14ac:dyDescent="0.25">
      <c r="A44">
        <v>46.742829999999998</v>
      </c>
      <c r="B44">
        <v>1200</v>
      </c>
    </row>
    <row r="45" spans="1:2" x14ac:dyDescent="0.25">
      <c r="A45">
        <v>47.792859999999997</v>
      </c>
      <c r="B45">
        <v>1200</v>
      </c>
    </row>
    <row r="46" spans="1:2" x14ac:dyDescent="0.25">
      <c r="A46">
        <v>48.835929999999998</v>
      </c>
      <c r="B46">
        <v>1200</v>
      </c>
    </row>
    <row r="47" spans="1:2" x14ac:dyDescent="0.25">
      <c r="A47">
        <v>49.943910000000002</v>
      </c>
      <c r="B47">
        <v>1200</v>
      </c>
    </row>
    <row r="48" spans="1:2" x14ac:dyDescent="0.25">
      <c r="A48">
        <v>50.97974</v>
      </c>
      <c r="B48">
        <v>1200</v>
      </c>
    </row>
    <row r="49" spans="1:2" x14ac:dyDescent="0.25">
      <c r="A49">
        <v>52.069569999999999</v>
      </c>
      <c r="B49">
        <v>1200</v>
      </c>
    </row>
    <row r="50" spans="1:2" x14ac:dyDescent="0.25">
      <c r="A50">
        <v>53.225340000000003</v>
      </c>
      <c r="B50">
        <v>1200</v>
      </c>
    </row>
    <row r="51" spans="1:2" x14ac:dyDescent="0.25">
      <c r="A51">
        <v>54.289110000000001</v>
      </c>
      <c r="B51">
        <v>1200</v>
      </c>
    </row>
    <row r="52" spans="1:2" x14ac:dyDescent="0.25">
      <c r="A52">
        <v>55.425960000000003</v>
      </c>
      <c r="B52">
        <v>1200</v>
      </c>
    </row>
    <row r="53" spans="1:2" x14ac:dyDescent="0.25">
      <c r="A53">
        <v>56.550690000000003</v>
      </c>
      <c r="B53">
        <v>1200</v>
      </c>
    </row>
    <row r="54" spans="1:2" x14ac:dyDescent="0.25">
      <c r="A54">
        <v>57.673920000000003</v>
      </c>
      <c r="B54">
        <v>1200</v>
      </c>
    </row>
    <row r="55" spans="1:2" x14ac:dyDescent="0.25">
      <c r="A55">
        <v>58.753990000000002</v>
      </c>
      <c r="B55">
        <v>1200</v>
      </c>
    </row>
    <row r="56" spans="1:2" x14ac:dyDescent="0.25">
      <c r="A56">
        <v>59.827010000000001</v>
      </c>
      <c r="B56">
        <v>1200</v>
      </c>
    </row>
    <row r="57" spans="1:2" x14ac:dyDescent="0.25">
      <c r="A57">
        <v>60.93421</v>
      </c>
      <c r="B57">
        <v>1200</v>
      </c>
    </row>
    <row r="58" spans="1:2" x14ac:dyDescent="0.25">
      <c r="A58">
        <v>61.960509999999999</v>
      </c>
      <c r="B58">
        <v>1200</v>
      </c>
    </row>
    <row r="59" spans="1:2" x14ac:dyDescent="0.25">
      <c r="A59">
        <v>63.080489999999998</v>
      </c>
      <c r="B59">
        <v>1200</v>
      </c>
    </row>
    <row r="60" spans="1:2" x14ac:dyDescent="0.25">
      <c r="A60">
        <v>64.239999999999995</v>
      </c>
      <c r="B60">
        <v>1200</v>
      </c>
    </row>
    <row r="61" spans="1:2" x14ac:dyDescent="0.25">
      <c r="A61">
        <v>65.470299999999995</v>
      </c>
      <c r="B61">
        <v>1200</v>
      </c>
    </row>
    <row r="62" spans="1:2" x14ac:dyDescent="0.25">
      <c r="A62">
        <v>66.533940000000001</v>
      </c>
      <c r="B62">
        <v>1200</v>
      </c>
    </row>
    <row r="63" spans="1:2" x14ac:dyDescent="0.25">
      <c r="A63">
        <v>67.56259</v>
      </c>
      <c r="B63">
        <v>1200</v>
      </c>
    </row>
    <row r="64" spans="1:2" x14ac:dyDescent="0.25">
      <c r="A64">
        <v>68.696950000000001</v>
      </c>
      <c r="B64">
        <v>1200</v>
      </c>
    </row>
    <row r="65" spans="1:2" x14ac:dyDescent="0.25">
      <c r="A65">
        <v>69.854900000000001</v>
      </c>
      <c r="B65">
        <v>1200</v>
      </c>
    </row>
    <row r="66" spans="1:2" x14ac:dyDescent="0.25">
      <c r="A66">
        <v>70.98272</v>
      </c>
      <c r="B66">
        <v>1200</v>
      </c>
    </row>
    <row r="67" spans="1:2" x14ac:dyDescent="0.25">
      <c r="A67">
        <v>72.049840000000003</v>
      </c>
      <c r="B67">
        <v>1200</v>
      </c>
    </row>
    <row r="68" spans="1:2" x14ac:dyDescent="0.25">
      <c r="A68">
        <v>73.147300000000001</v>
      </c>
      <c r="B68">
        <v>1200</v>
      </c>
    </row>
    <row r="69" spans="1:2" x14ac:dyDescent="0.25">
      <c r="A69">
        <v>74.259029999999996</v>
      </c>
      <c r="B69">
        <v>1200</v>
      </c>
    </row>
    <row r="70" spans="1:2" x14ac:dyDescent="0.25">
      <c r="A70">
        <v>75.415260000000004</v>
      </c>
      <c r="B70">
        <v>1200</v>
      </c>
    </row>
    <row r="71" spans="1:2" x14ac:dyDescent="0.25">
      <c r="A71">
        <v>76.495919999999998</v>
      </c>
      <c r="B71">
        <v>1200</v>
      </c>
    </row>
    <row r="72" spans="1:2" x14ac:dyDescent="0.25">
      <c r="A72">
        <v>77.652940000000001</v>
      </c>
      <c r="B72">
        <v>1200</v>
      </c>
    </row>
    <row r="73" spans="1:2" x14ac:dyDescent="0.25">
      <c r="A73">
        <v>78.805400000000006</v>
      </c>
      <c r="B73">
        <v>1200</v>
      </c>
    </row>
    <row r="74" spans="1:2" x14ac:dyDescent="0.25">
      <c r="A74">
        <v>79.891009999999994</v>
      </c>
      <c r="B74">
        <v>1200</v>
      </c>
    </row>
    <row r="75" spans="1:2" x14ac:dyDescent="0.25">
      <c r="A75">
        <v>80.914199999999994</v>
      </c>
      <c r="B75">
        <v>1200</v>
      </c>
    </row>
    <row r="76" spans="1:2" x14ac:dyDescent="0.25">
      <c r="A76">
        <v>81.955609999999993</v>
      </c>
      <c r="B76">
        <v>1200</v>
      </c>
    </row>
    <row r="77" spans="1:2" x14ac:dyDescent="0.25">
      <c r="A77">
        <v>83.084199999999996</v>
      </c>
      <c r="B77">
        <v>1200</v>
      </c>
    </row>
    <row r="78" spans="1:2" x14ac:dyDescent="0.25">
      <c r="A78">
        <v>84.21951</v>
      </c>
      <c r="B78">
        <v>1200</v>
      </c>
    </row>
    <row r="79" spans="1:2" x14ac:dyDescent="0.25">
      <c r="A79">
        <v>85.243229999999997</v>
      </c>
      <c r="B79">
        <v>1200</v>
      </c>
    </row>
    <row r="80" spans="1:2" x14ac:dyDescent="0.25">
      <c r="A80">
        <v>86.393649999999994</v>
      </c>
      <c r="B80">
        <v>1200</v>
      </c>
    </row>
    <row r="81" spans="1:2" x14ac:dyDescent="0.25">
      <c r="A81">
        <v>87.472290000000001</v>
      </c>
      <c r="B81">
        <v>1200</v>
      </c>
    </row>
    <row r="82" spans="1:2" x14ac:dyDescent="0.25">
      <c r="A82">
        <v>88.623930000000001</v>
      </c>
      <c r="B82">
        <v>1200</v>
      </c>
    </row>
    <row r="83" spans="1:2" x14ac:dyDescent="0.25">
      <c r="A83">
        <v>89.634129999999999</v>
      </c>
      <c r="B83">
        <v>1200</v>
      </c>
    </row>
    <row r="84" spans="1:2" x14ac:dyDescent="0.25">
      <c r="A84">
        <v>90.700670000000002</v>
      </c>
      <c r="B84">
        <v>1200</v>
      </c>
    </row>
    <row r="85" spans="1:2" x14ac:dyDescent="0.25">
      <c r="A85">
        <v>91.722459999999998</v>
      </c>
      <c r="B85">
        <v>1200</v>
      </c>
    </row>
    <row r="86" spans="1:2" x14ac:dyDescent="0.25">
      <c r="A86">
        <v>92.878690000000006</v>
      </c>
      <c r="B86">
        <v>1200</v>
      </c>
    </row>
    <row r="87" spans="1:2" x14ac:dyDescent="0.25">
      <c r="A87">
        <v>93.956310000000002</v>
      </c>
      <c r="B87">
        <v>1200</v>
      </c>
    </row>
    <row r="88" spans="1:2" x14ac:dyDescent="0.25">
      <c r="A88">
        <v>95.041709999999995</v>
      </c>
      <c r="B88">
        <v>1199</v>
      </c>
    </row>
    <row r="89" spans="1:2" x14ac:dyDescent="0.25">
      <c r="A89">
        <v>96.19117</v>
      </c>
      <c r="B89">
        <v>1197</v>
      </c>
    </row>
    <row r="90" spans="1:2" x14ac:dyDescent="0.25">
      <c r="A90">
        <v>97.302419999999998</v>
      </c>
      <c r="B90">
        <v>1196</v>
      </c>
    </row>
    <row r="91" spans="1:2" x14ac:dyDescent="0.25">
      <c r="A91">
        <v>98.408619999999999</v>
      </c>
      <c r="B91">
        <v>1196</v>
      </c>
    </row>
    <row r="92" spans="1:2" x14ac:dyDescent="0.25">
      <c r="A92">
        <v>99.561520000000002</v>
      </c>
      <c r="B92">
        <v>1194</v>
      </c>
    </row>
    <row r="93" spans="1:2" x14ac:dyDescent="0.25">
      <c r="A93">
        <v>100.6443</v>
      </c>
      <c r="B93">
        <v>1191</v>
      </c>
    </row>
    <row r="94" spans="1:2" x14ac:dyDescent="0.25">
      <c r="A94">
        <v>101.7227</v>
      </c>
      <c r="B94">
        <v>1191</v>
      </c>
    </row>
    <row r="95" spans="1:2" x14ac:dyDescent="0.25">
      <c r="A95">
        <v>102.87260000000001</v>
      </c>
      <c r="B95">
        <v>1190</v>
      </c>
    </row>
    <row r="96" spans="1:2" x14ac:dyDescent="0.25">
      <c r="A96">
        <v>103.9744</v>
      </c>
      <c r="B96">
        <v>1188</v>
      </c>
    </row>
    <row r="97" spans="1:2" x14ac:dyDescent="0.25">
      <c r="A97">
        <v>105.0668</v>
      </c>
      <c r="B97">
        <v>1187</v>
      </c>
    </row>
    <row r="98" spans="1:2" x14ac:dyDescent="0.25">
      <c r="A98">
        <v>106.0891</v>
      </c>
      <c r="B98">
        <v>1184</v>
      </c>
    </row>
    <row r="99" spans="1:2" x14ac:dyDescent="0.25">
      <c r="A99">
        <v>107.17489999999999</v>
      </c>
      <c r="B99">
        <v>1183</v>
      </c>
    </row>
    <row r="100" spans="1:2" x14ac:dyDescent="0.25">
      <c r="A100">
        <v>108.2749</v>
      </c>
      <c r="B100">
        <v>1182</v>
      </c>
    </row>
    <row r="101" spans="1:2" x14ac:dyDescent="0.25">
      <c r="A101">
        <v>109.32170000000001</v>
      </c>
      <c r="B101">
        <v>1180</v>
      </c>
    </row>
    <row r="102" spans="1:2" x14ac:dyDescent="0.25">
      <c r="A102">
        <v>110.3569</v>
      </c>
      <c r="B102">
        <v>1179</v>
      </c>
    </row>
    <row r="103" spans="1:2" x14ac:dyDescent="0.25">
      <c r="A103">
        <v>111.4237</v>
      </c>
      <c r="B103">
        <v>1178</v>
      </c>
    </row>
    <row r="104" spans="1:2" x14ac:dyDescent="0.25">
      <c r="A104">
        <v>112.49290000000001</v>
      </c>
      <c r="B104">
        <v>1175</v>
      </c>
    </row>
    <row r="105" spans="1:2" x14ac:dyDescent="0.25">
      <c r="A105">
        <v>113.57259999999999</v>
      </c>
      <c r="B105">
        <v>1171</v>
      </c>
    </row>
    <row r="106" spans="1:2" x14ac:dyDescent="0.25">
      <c r="A106">
        <v>114.62479999999999</v>
      </c>
      <c r="B106">
        <v>1170</v>
      </c>
    </row>
    <row r="107" spans="1:2" x14ac:dyDescent="0.25">
      <c r="A107">
        <v>115.6901</v>
      </c>
      <c r="B107">
        <v>1166</v>
      </c>
    </row>
    <row r="108" spans="1:2" x14ac:dyDescent="0.25">
      <c r="A108">
        <v>116.76049999999999</v>
      </c>
      <c r="B108">
        <v>1162</v>
      </c>
    </row>
    <row r="109" spans="1:2" x14ac:dyDescent="0.25">
      <c r="A109">
        <v>117.77760000000001</v>
      </c>
      <c r="B109">
        <v>1157</v>
      </c>
    </row>
    <row r="110" spans="1:2" x14ac:dyDescent="0.25">
      <c r="A110">
        <v>118.7932</v>
      </c>
      <c r="B110">
        <v>1153</v>
      </c>
    </row>
    <row r="111" spans="1:2" x14ac:dyDescent="0.25">
      <c r="A111">
        <v>119.8398</v>
      </c>
      <c r="B111">
        <v>1149</v>
      </c>
    </row>
    <row r="112" spans="1:2" x14ac:dyDescent="0.25">
      <c r="A112">
        <v>120.8677</v>
      </c>
      <c r="B112">
        <v>1143</v>
      </c>
    </row>
    <row r="113" spans="1:2" x14ac:dyDescent="0.25">
      <c r="A113">
        <v>121.97069999999999</v>
      </c>
      <c r="B113">
        <v>1138</v>
      </c>
    </row>
    <row r="114" spans="1:2" x14ac:dyDescent="0.25">
      <c r="A114">
        <v>122.9757</v>
      </c>
      <c r="B114">
        <v>1135</v>
      </c>
    </row>
    <row r="115" spans="1:2" x14ac:dyDescent="0.25">
      <c r="A115">
        <v>124.1009</v>
      </c>
      <c r="B115">
        <v>1130</v>
      </c>
    </row>
    <row r="116" spans="1:2" x14ac:dyDescent="0.25">
      <c r="A116">
        <v>125.1088</v>
      </c>
      <c r="B116">
        <v>1127</v>
      </c>
    </row>
    <row r="117" spans="1:2" x14ac:dyDescent="0.25">
      <c r="A117">
        <v>126.1985</v>
      </c>
      <c r="B117">
        <v>1123</v>
      </c>
    </row>
    <row r="118" spans="1:2" x14ac:dyDescent="0.25">
      <c r="A118">
        <v>127.3236</v>
      </c>
      <c r="B118">
        <v>1119</v>
      </c>
    </row>
    <row r="119" spans="1:2" x14ac:dyDescent="0.25">
      <c r="A119">
        <v>128.36709999999999</v>
      </c>
      <c r="B119">
        <v>1113</v>
      </c>
    </row>
    <row r="120" spans="1:2" x14ac:dyDescent="0.25">
      <c r="A120">
        <v>129.40719999999999</v>
      </c>
      <c r="B120">
        <v>1105</v>
      </c>
    </row>
    <row r="121" spans="1:2" x14ac:dyDescent="0.25">
      <c r="A121">
        <v>130.48609999999999</v>
      </c>
      <c r="B121">
        <v>1103</v>
      </c>
    </row>
    <row r="122" spans="1:2" x14ac:dyDescent="0.25">
      <c r="A122">
        <v>131.5352</v>
      </c>
      <c r="B122">
        <v>1099</v>
      </c>
    </row>
    <row r="123" spans="1:2" x14ac:dyDescent="0.25">
      <c r="A123">
        <v>132.58439999999999</v>
      </c>
      <c r="B123">
        <v>1095</v>
      </c>
    </row>
    <row r="124" spans="1:2" x14ac:dyDescent="0.25">
      <c r="A124">
        <v>133.5984</v>
      </c>
      <c r="B124">
        <v>1090</v>
      </c>
    </row>
    <row r="125" spans="1:2" x14ac:dyDescent="0.25">
      <c r="A125">
        <v>134.73910000000001</v>
      </c>
      <c r="B125">
        <v>1084</v>
      </c>
    </row>
    <row r="126" spans="1:2" x14ac:dyDescent="0.25">
      <c r="A126">
        <v>135.77690000000001</v>
      </c>
      <c r="B126">
        <v>1083</v>
      </c>
    </row>
    <row r="127" spans="1:2" x14ac:dyDescent="0.25">
      <c r="A127">
        <v>136.8845</v>
      </c>
      <c r="B127">
        <v>1074</v>
      </c>
    </row>
    <row r="128" spans="1:2" x14ac:dyDescent="0.25">
      <c r="A128">
        <v>137.90170000000001</v>
      </c>
      <c r="B128">
        <v>1069</v>
      </c>
    </row>
    <row r="129" spans="1:2" x14ac:dyDescent="0.25">
      <c r="A129">
        <v>138.93680000000001</v>
      </c>
      <c r="B129">
        <v>1066</v>
      </c>
    </row>
    <row r="130" spans="1:2" x14ac:dyDescent="0.25">
      <c r="A130">
        <v>139.97030000000001</v>
      </c>
      <c r="B130">
        <v>1060</v>
      </c>
    </row>
    <row r="131" spans="1:2" x14ac:dyDescent="0.25">
      <c r="A131">
        <v>140.9906</v>
      </c>
      <c r="B131">
        <v>1057</v>
      </c>
    </row>
    <row r="132" spans="1:2" x14ac:dyDescent="0.25">
      <c r="A132">
        <v>142.00200000000001</v>
      </c>
      <c r="B132">
        <v>1051</v>
      </c>
    </row>
    <row r="133" spans="1:2" x14ac:dyDescent="0.25">
      <c r="A133">
        <v>143.0179</v>
      </c>
      <c r="B133">
        <v>1046</v>
      </c>
    </row>
    <row r="134" spans="1:2" x14ac:dyDescent="0.25">
      <c r="A134">
        <v>144.0326</v>
      </c>
      <c r="B134">
        <v>1040</v>
      </c>
    </row>
    <row r="135" spans="1:2" x14ac:dyDescent="0.25">
      <c r="A135">
        <v>145.12739999999999</v>
      </c>
      <c r="B135">
        <v>1033</v>
      </c>
    </row>
    <row r="136" spans="1:2" x14ac:dyDescent="0.25">
      <c r="A136">
        <v>146.23519999999999</v>
      </c>
      <c r="B136">
        <v>1024</v>
      </c>
    </row>
    <row r="137" spans="1:2" x14ac:dyDescent="0.25">
      <c r="A137">
        <v>147.31700000000001</v>
      </c>
      <c r="B137">
        <v>1019</v>
      </c>
    </row>
    <row r="138" spans="1:2" x14ac:dyDescent="0.25">
      <c r="A138">
        <v>148.36580000000001</v>
      </c>
      <c r="B138">
        <v>1011</v>
      </c>
    </row>
    <row r="139" spans="1:2" x14ac:dyDescent="0.25">
      <c r="A139">
        <v>149.39169999999999</v>
      </c>
      <c r="B139">
        <v>1002</v>
      </c>
    </row>
    <row r="140" spans="1:2" x14ac:dyDescent="0.25">
      <c r="A140">
        <v>150.47739999999999</v>
      </c>
      <c r="B140">
        <v>992</v>
      </c>
    </row>
    <row r="141" spans="1:2" x14ac:dyDescent="0.25">
      <c r="A141">
        <v>151.55269999999999</v>
      </c>
      <c r="B141">
        <v>981</v>
      </c>
    </row>
    <row r="142" spans="1:2" x14ac:dyDescent="0.25">
      <c r="A142">
        <v>152.5968</v>
      </c>
      <c r="B142">
        <v>973</v>
      </c>
    </row>
    <row r="143" spans="1:2" x14ac:dyDescent="0.25">
      <c r="A143">
        <v>153.68790000000001</v>
      </c>
      <c r="B143">
        <v>963</v>
      </c>
    </row>
    <row r="144" spans="1:2" x14ac:dyDescent="0.25">
      <c r="A144">
        <v>154.72710000000001</v>
      </c>
      <c r="B144">
        <v>955</v>
      </c>
    </row>
    <row r="145" spans="1:2" x14ac:dyDescent="0.25">
      <c r="A145">
        <v>155.73840000000001</v>
      </c>
      <c r="B145">
        <v>948</v>
      </c>
    </row>
    <row r="146" spans="1:2" x14ac:dyDescent="0.25">
      <c r="A146">
        <v>156.77340000000001</v>
      </c>
      <c r="B146">
        <v>939</v>
      </c>
    </row>
    <row r="147" spans="1:2" x14ac:dyDescent="0.25">
      <c r="A147">
        <v>157.84559999999999</v>
      </c>
      <c r="B147">
        <v>932</v>
      </c>
    </row>
    <row r="148" spans="1:2" x14ac:dyDescent="0.25">
      <c r="A148">
        <v>158.91499999999999</v>
      </c>
      <c r="B148">
        <v>920</v>
      </c>
    </row>
    <row r="149" spans="1:2" x14ac:dyDescent="0.25">
      <c r="A149">
        <v>159.9676</v>
      </c>
      <c r="B149">
        <v>909</v>
      </c>
    </row>
    <row r="150" spans="1:2" x14ac:dyDescent="0.25">
      <c r="A150">
        <v>160.97059999999999</v>
      </c>
      <c r="B150">
        <v>900</v>
      </c>
    </row>
    <row r="151" spans="1:2" x14ac:dyDescent="0.25">
      <c r="A151">
        <v>162.01300000000001</v>
      </c>
      <c r="B151">
        <v>891</v>
      </c>
    </row>
    <row r="152" spans="1:2" x14ac:dyDescent="0.25">
      <c r="A152">
        <v>163.08539999999999</v>
      </c>
      <c r="B152">
        <v>881</v>
      </c>
    </row>
    <row r="153" spans="1:2" x14ac:dyDescent="0.25">
      <c r="A153">
        <v>164.1079</v>
      </c>
      <c r="B153">
        <v>872</v>
      </c>
    </row>
    <row r="154" spans="1:2" x14ac:dyDescent="0.25">
      <c r="A154">
        <v>165.1909</v>
      </c>
      <c r="B154">
        <v>861</v>
      </c>
    </row>
    <row r="155" spans="1:2" x14ac:dyDescent="0.25">
      <c r="A155">
        <v>166.27099999999999</v>
      </c>
      <c r="B155">
        <v>850</v>
      </c>
    </row>
    <row r="156" spans="1:2" x14ac:dyDescent="0.25">
      <c r="A156">
        <v>167.33500000000001</v>
      </c>
      <c r="B156">
        <v>844</v>
      </c>
    </row>
    <row r="157" spans="1:2" x14ac:dyDescent="0.25">
      <c r="A157">
        <v>168.33869999999999</v>
      </c>
      <c r="B157">
        <v>839</v>
      </c>
    </row>
    <row r="158" spans="1:2" x14ac:dyDescent="0.25">
      <c r="A158">
        <v>169.40690000000001</v>
      </c>
      <c r="B158">
        <v>827</v>
      </c>
    </row>
    <row r="159" spans="1:2" x14ac:dyDescent="0.25">
      <c r="A159">
        <v>170.45599999999999</v>
      </c>
      <c r="B159">
        <v>825</v>
      </c>
    </row>
    <row r="160" spans="1:2" x14ac:dyDescent="0.25">
      <c r="A160">
        <v>171.4622</v>
      </c>
      <c r="B160">
        <v>818</v>
      </c>
    </row>
    <row r="161" spans="1:2" x14ac:dyDescent="0.25">
      <c r="A161">
        <v>172.52350000000001</v>
      </c>
      <c r="B161">
        <v>809</v>
      </c>
    </row>
    <row r="162" spans="1:2" x14ac:dyDescent="0.25">
      <c r="A162">
        <v>173.57230000000001</v>
      </c>
      <c r="B162">
        <v>803</v>
      </c>
    </row>
    <row r="163" spans="1:2" x14ac:dyDescent="0.25">
      <c r="A163">
        <v>174.6318</v>
      </c>
      <c r="B163">
        <v>794</v>
      </c>
    </row>
    <row r="164" spans="1:2" x14ac:dyDescent="0.25">
      <c r="A164">
        <v>175.71940000000001</v>
      </c>
      <c r="B164">
        <v>788</v>
      </c>
    </row>
    <row r="165" spans="1:2" x14ac:dyDescent="0.25">
      <c r="A165">
        <v>176.779</v>
      </c>
      <c r="B165">
        <v>782</v>
      </c>
    </row>
    <row r="166" spans="1:2" x14ac:dyDescent="0.25">
      <c r="A166">
        <v>177.83459999999999</v>
      </c>
      <c r="B166">
        <v>769</v>
      </c>
    </row>
    <row r="167" spans="1:2" x14ac:dyDescent="0.25">
      <c r="A167">
        <v>178.85910000000001</v>
      </c>
      <c r="B167">
        <v>762</v>
      </c>
    </row>
    <row r="168" spans="1:2" x14ac:dyDescent="0.25">
      <c r="A168">
        <v>179.91130000000001</v>
      </c>
      <c r="B168">
        <v>754</v>
      </c>
    </row>
    <row r="169" spans="1:2" x14ac:dyDescent="0.25">
      <c r="A169">
        <v>180.92869999999999</v>
      </c>
      <c r="B169">
        <v>745</v>
      </c>
    </row>
    <row r="170" spans="1:2" x14ac:dyDescent="0.25">
      <c r="A170">
        <v>182.01439999999999</v>
      </c>
      <c r="B170">
        <v>740</v>
      </c>
    </row>
    <row r="171" spans="1:2" x14ac:dyDescent="0.25">
      <c r="A171">
        <v>183.0547</v>
      </c>
      <c r="B171">
        <v>733</v>
      </c>
    </row>
    <row r="172" spans="1:2" x14ac:dyDescent="0.25">
      <c r="A172">
        <v>184.1285</v>
      </c>
      <c r="B172">
        <v>725</v>
      </c>
    </row>
    <row r="173" spans="1:2" x14ac:dyDescent="0.25">
      <c r="A173">
        <v>185.1694</v>
      </c>
      <c r="B173">
        <v>719</v>
      </c>
    </row>
    <row r="174" spans="1:2" x14ac:dyDescent="0.25">
      <c r="A174">
        <v>186.244</v>
      </c>
      <c r="B174">
        <v>711</v>
      </c>
    </row>
    <row r="175" spans="1:2" x14ac:dyDescent="0.25">
      <c r="A175">
        <v>187.26490000000001</v>
      </c>
      <c r="B175">
        <v>697</v>
      </c>
    </row>
    <row r="176" spans="1:2" x14ac:dyDescent="0.25">
      <c r="A176">
        <v>188.3151</v>
      </c>
      <c r="B176">
        <v>689</v>
      </c>
    </row>
    <row r="177" spans="1:2" x14ac:dyDescent="0.25">
      <c r="A177">
        <v>189.3364</v>
      </c>
      <c r="B177">
        <v>677</v>
      </c>
    </row>
    <row r="178" spans="1:2" x14ac:dyDescent="0.25">
      <c r="A178">
        <v>190.40629999999999</v>
      </c>
      <c r="B178">
        <v>669</v>
      </c>
    </row>
    <row r="179" spans="1:2" x14ac:dyDescent="0.25">
      <c r="A179">
        <v>191.42529999999999</v>
      </c>
      <c r="B179">
        <v>663</v>
      </c>
    </row>
    <row r="180" spans="1:2" x14ac:dyDescent="0.25">
      <c r="A180">
        <v>192.46459999999999</v>
      </c>
      <c r="B180">
        <v>653</v>
      </c>
    </row>
    <row r="181" spans="1:2" x14ac:dyDescent="0.25">
      <c r="A181">
        <v>193.52770000000001</v>
      </c>
      <c r="B181">
        <v>641</v>
      </c>
    </row>
    <row r="182" spans="1:2" x14ac:dyDescent="0.25">
      <c r="A182">
        <v>194.55719999999999</v>
      </c>
      <c r="B182">
        <v>632</v>
      </c>
    </row>
    <row r="183" spans="1:2" x14ac:dyDescent="0.25">
      <c r="A183">
        <v>195.56200000000001</v>
      </c>
      <c r="B183">
        <v>627</v>
      </c>
    </row>
    <row r="184" spans="1:2" x14ac:dyDescent="0.25">
      <c r="A184">
        <v>196.608</v>
      </c>
      <c r="B184">
        <v>617</v>
      </c>
    </row>
    <row r="185" spans="1:2" x14ac:dyDescent="0.25">
      <c r="A185">
        <v>197.67670000000001</v>
      </c>
      <c r="B185">
        <v>606</v>
      </c>
    </row>
    <row r="186" spans="1:2" x14ac:dyDescent="0.25">
      <c r="A186">
        <v>198.6917</v>
      </c>
      <c r="B186">
        <v>599</v>
      </c>
    </row>
    <row r="187" spans="1:2" x14ac:dyDescent="0.25">
      <c r="A187">
        <v>199.7321</v>
      </c>
      <c r="B187">
        <v>589</v>
      </c>
    </row>
    <row r="188" spans="1:2" x14ac:dyDescent="0.25">
      <c r="A188">
        <v>200.74690000000001</v>
      </c>
      <c r="B188">
        <v>583</v>
      </c>
    </row>
    <row r="189" spans="1:2" x14ac:dyDescent="0.25">
      <c r="A189">
        <v>201.768</v>
      </c>
      <c r="B189">
        <v>571</v>
      </c>
    </row>
    <row r="190" spans="1:2" x14ac:dyDescent="0.25">
      <c r="A190">
        <v>202.83199999999999</v>
      </c>
      <c r="B190">
        <v>562</v>
      </c>
    </row>
    <row r="191" spans="1:2" x14ac:dyDescent="0.25">
      <c r="A191">
        <v>203.87180000000001</v>
      </c>
      <c r="B191">
        <v>552</v>
      </c>
    </row>
    <row r="192" spans="1:2" x14ac:dyDescent="0.25">
      <c r="A192">
        <v>204.87809999999999</v>
      </c>
      <c r="B192">
        <v>542</v>
      </c>
    </row>
    <row r="193" spans="1:2" x14ac:dyDescent="0.25">
      <c r="A193">
        <v>205.9341</v>
      </c>
      <c r="B193">
        <v>533</v>
      </c>
    </row>
    <row r="194" spans="1:2" x14ac:dyDescent="0.25">
      <c r="A194">
        <v>207.00219999999999</v>
      </c>
      <c r="B194">
        <v>524</v>
      </c>
    </row>
    <row r="195" spans="1:2" x14ac:dyDescent="0.25">
      <c r="A195">
        <v>208.06739999999999</v>
      </c>
      <c r="B195">
        <v>518</v>
      </c>
    </row>
    <row r="196" spans="1:2" x14ac:dyDescent="0.25">
      <c r="A196">
        <v>209.09440000000001</v>
      </c>
      <c r="B196">
        <v>506</v>
      </c>
    </row>
    <row r="197" spans="1:2" x14ac:dyDescent="0.25">
      <c r="A197">
        <v>210.11689999999999</v>
      </c>
      <c r="B197">
        <v>497</v>
      </c>
    </row>
    <row r="198" spans="1:2" x14ac:dyDescent="0.25">
      <c r="A198">
        <v>211.12950000000001</v>
      </c>
      <c r="B198">
        <v>489</v>
      </c>
    </row>
    <row r="199" spans="1:2" x14ac:dyDescent="0.25">
      <c r="A199">
        <v>212.1671</v>
      </c>
      <c r="B199">
        <v>484</v>
      </c>
    </row>
    <row r="200" spans="1:2" x14ac:dyDescent="0.25">
      <c r="A200">
        <v>213.22479999999999</v>
      </c>
      <c r="B200">
        <v>473</v>
      </c>
    </row>
    <row r="201" spans="1:2" x14ac:dyDescent="0.25">
      <c r="A201">
        <v>214.28809999999999</v>
      </c>
      <c r="B201">
        <v>463</v>
      </c>
    </row>
    <row r="202" spans="1:2" x14ac:dyDescent="0.25">
      <c r="A202">
        <v>215.34370000000001</v>
      </c>
      <c r="B202">
        <v>455</v>
      </c>
    </row>
    <row r="203" spans="1:2" x14ac:dyDescent="0.25">
      <c r="A203">
        <v>216.37299999999999</v>
      </c>
      <c r="B203">
        <v>446</v>
      </c>
    </row>
    <row r="204" spans="1:2" x14ac:dyDescent="0.25">
      <c r="A204">
        <v>217.416</v>
      </c>
      <c r="B204">
        <v>436</v>
      </c>
    </row>
    <row r="205" spans="1:2" x14ac:dyDescent="0.25">
      <c r="A205">
        <v>218.43790000000001</v>
      </c>
      <c r="B205">
        <v>430</v>
      </c>
    </row>
    <row r="206" spans="1:2" x14ac:dyDescent="0.25">
      <c r="A206">
        <v>219.4468</v>
      </c>
      <c r="B206">
        <v>423</v>
      </c>
    </row>
    <row r="207" spans="1:2" x14ac:dyDescent="0.25">
      <c r="A207">
        <v>220.4967</v>
      </c>
      <c r="B207">
        <v>416</v>
      </c>
    </row>
    <row r="208" spans="1:2" x14ac:dyDescent="0.25">
      <c r="A208">
        <v>221.55359999999999</v>
      </c>
      <c r="B208">
        <v>409</v>
      </c>
    </row>
    <row r="209" spans="1:2" x14ac:dyDescent="0.25">
      <c r="A209">
        <v>222.5804</v>
      </c>
      <c r="B209">
        <v>401</v>
      </c>
    </row>
    <row r="210" spans="1:2" x14ac:dyDescent="0.25">
      <c r="A210">
        <v>223.59880000000001</v>
      </c>
      <c r="B210">
        <v>395</v>
      </c>
    </row>
    <row r="211" spans="1:2" x14ac:dyDescent="0.25">
      <c r="A211">
        <v>224.6052</v>
      </c>
      <c r="B211">
        <v>386</v>
      </c>
    </row>
    <row r="212" spans="1:2" x14ac:dyDescent="0.25">
      <c r="A212">
        <v>225.6559</v>
      </c>
      <c r="B212">
        <v>381</v>
      </c>
    </row>
    <row r="213" spans="1:2" x14ac:dyDescent="0.25">
      <c r="A213">
        <v>226.71969999999999</v>
      </c>
      <c r="B213">
        <v>376</v>
      </c>
    </row>
    <row r="214" spans="1:2" x14ac:dyDescent="0.25">
      <c r="A214">
        <v>227.75640000000001</v>
      </c>
      <c r="B214">
        <v>372</v>
      </c>
    </row>
    <row r="215" spans="1:2" x14ac:dyDescent="0.25">
      <c r="A215">
        <v>228.76939999999999</v>
      </c>
      <c r="B215">
        <v>368</v>
      </c>
    </row>
    <row r="216" spans="1:2" x14ac:dyDescent="0.25">
      <c r="A216">
        <v>229.77979999999999</v>
      </c>
      <c r="B216">
        <v>357</v>
      </c>
    </row>
    <row r="217" spans="1:2" x14ac:dyDescent="0.25">
      <c r="A217">
        <v>230.8203</v>
      </c>
      <c r="B217">
        <v>349</v>
      </c>
    </row>
    <row r="218" spans="1:2" x14ac:dyDescent="0.25">
      <c r="A218">
        <v>231.8475</v>
      </c>
      <c r="B218">
        <v>339</v>
      </c>
    </row>
    <row r="219" spans="1:2" x14ac:dyDescent="0.25">
      <c r="A219">
        <v>232.86420000000001</v>
      </c>
      <c r="B219">
        <v>328</v>
      </c>
    </row>
    <row r="220" spans="1:2" x14ac:dyDescent="0.25">
      <c r="A220">
        <v>233.89410000000001</v>
      </c>
      <c r="B220">
        <v>320</v>
      </c>
    </row>
    <row r="221" spans="1:2" x14ac:dyDescent="0.25">
      <c r="A221">
        <v>234.92439999999999</v>
      </c>
      <c r="B221">
        <v>313</v>
      </c>
    </row>
    <row r="222" spans="1:2" x14ac:dyDescent="0.25">
      <c r="A222">
        <v>235.96469999999999</v>
      </c>
      <c r="B222">
        <v>305</v>
      </c>
    </row>
    <row r="223" spans="1:2" x14ac:dyDescent="0.25">
      <c r="A223">
        <v>236.9991</v>
      </c>
      <c r="B223">
        <v>296</v>
      </c>
    </row>
    <row r="224" spans="1:2" x14ac:dyDescent="0.25">
      <c r="A224">
        <v>238.03020000000001</v>
      </c>
      <c r="B224">
        <v>285</v>
      </c>
    </row>
    <row r="225" spans="1:2" x14ac:dyDescent="0.25">
      <c r="A225">
        <v>239.07259999999999</v>
      </c>
      <c r="B225">
        <v>276</v>
      </c>
    </row>
    <row r="226" spans="1:2" x14ac:dyDescent="0.25">
      <c r="A226">
        <v>240.10579999999999</v>
      </c>
      <c r="B226">
        <v>267</v>
      </c>
    </row>
    <row r="227" spans="1:2" x14ac:dyDescent="0.25">
      <c r="A227">
        <v>241.11869999999999</v>
      </c>
      <c r="B227">
        <v>255</v>
      </c>
    </row>
    <row r="228" spans="1:2" x14ac:dyDescent="0.25">
      <c r="A228">
        <v>242.15979999999999</v>
      </c>
      <c r="B228">
        <v>242</v>
      </c>
    </row>
    <row r="229" spans="1:2" x14ac:dyDescent="0.25">
      <c r="A229">
        <v>243.18100000000001</v>
      </c>
      <c r="B229">
        <v>236</v>
      </c>
    </row>
    <row r="230" spans="1:2" x14ac:dyDescent="0.25">
      <c r="A230">
        <v>244.1858</v>
      </c>
      <c r="B230">
        <v>227</v>
      </c>
    </row>
    <row r="231" spans="1:2" x14ac:dyDescent="0.25">
      <c r="A231">
        <v>245.22319999999999</v>
      </c>
      <c r="B231">
        <v>221</v>
      </c>
    </row>
    <row r="232" spans="1:2" x14ac:dyDescent="0.25">
      <c r="A232">
        <v>246.2516</v>
      </c>
      <c r="B232">
        <v>213</v>
      </c>
    </row>
    <row r="233" spans="1:2" x14ac:dyDescent="0.25">
      <c r="A233">
        <v>247.25219999999999</v>
      </c>
      <c r="B233">
        <v>210</v>
      </c>
    </row>
    <row r="234" spans="1:2" x14ac:dyDescent="0.25">
      <c r="A234">
        <v>248.29769999999999</v>
      </c>
      <c r="B234">
        <v>200</v>
      </c>
    </row>
    <row r="235" spans="1:2" x14ac:dyDescent="0.25">
      <c r="A235">
        <v>249.31370000000001</v>
      </c>
      <c r="B235">
        <v>195</v>
      </c>
    </row>
    <row r="236" spans="1:2" x14ac:dyDescent="0.25">
      <c r="A236">
        <v>250.34460000000001</v>
      </c>
      <c r="B236">
        <v>187</v>
      </c>
    </row>
    <row r="237" spans="1:2" x14ac:dyDescent="0.25">
      <c r="A237">
        <v>251.37139999999999</v>
      </c>
      <c r="B237">
        <v>177</v>
      </c>
    </row>
    <row r="238" spans="1:2" x14ac:dyDescent="0.25">
      <c r="A238">
        <v>252.41650000000001</v>
      </c>
      <c r="B238">
        <v>173</v>
      </c>
    </row>
    <row r="239" spans="1:2" x14ac:dyDescent="0.25">
      <c r="A239">
        <v>253.44659999999999</v>
      </c>
      <c r="B239">
        <v>165</v>
      </c>
    </row>
    <row r="240" spans="1:2" x14ac:dyDescent="0.25">
      <c r="A240">
        <v>254.45249999999999</v>
      </c>
      <c r="B240">
        <v>160</v>
      </c>
    </row>
    <row r="241" spans="1:2" x14ac:dyDescent="0.25">
      <c r="A241">
        <v>255.48650000000001</v>
      </c>
      <c r="B241">
        <v>154</v>
      </c>
    </row>
    <row r="242" spans="1:2" x14ac:dyDescent="0.25">
      <c r="A242">
        <v>256.49829999999997</v>
      </c>
      <c r="B242">
        <v>148</v>
      </c>
    </row>
    <row r="243" spans="1:2" x14ac:dyDescent="0.25">
      <c r="A243">
        <v>257.51229999999998</v>
      </c>
      <c r="B243">
        <v>138</v>
      </c>
    </row>
    <row r="244" spans="1:2" x14ac:dyDescent="0.25">
      <c r="A244">
        <v>258.52809999999999</v>
      </c>
      <c r="B244">
        <v>133</v>
      </c>
    </row>
    <row r="245" spans="1:2" x14ac:dyDescent="0.25">
      <c r="A245">
        <v>259.53289999999998</v>
      </c>
      <c r="B245">
        <v>129</v>
      </c>
    </row>
    <row r="246" spans="1:2" x14ac:dyDescent="0.25">
      <c r="A246">
        <v>260.5471</v>
      </c>
      <c r="B246">
        <v>126</v>
      </c>
    </row>
    <row r="247" spans="1:2" x14ac:dyDescent="0.25">
      <c r="A247">
        <v>261.57830000000001</v>
      </c>
      <c r="B247">
        <v>125</v>
      </c>
    </row>
    <row r="248" spans="1:2" x14ac:dyDescent="0.25">
      <c r="A248">
        <v>262.59280000000001</v>
      </c>
      <c r="B248">
        <v>120</v>
      </c>
    </row>
    <row r="249" spans="1:2" x14ac:dyDescent="0.25">
      <c r="A249">
        <v>263.59300000000002</v>
      </c>
      <c r="B249">
        <v>120</v>
      </c>
    </row>
    <row r="250" spans="1:2" x14ac:dyDescent="0.25">
      <c r="A250">
        <v>264.625</v>
      </c>
      <c r="B250">
        <v>115</v>
      </c>
    </row>
    <row r="251" spans="1:2" x14ac:dyDescent="0.25">
      <c r="A251">
        <v>265.63240000000002</v>
      </c>
      <c r="B251">
        <v>109</v>
      </c>
    </row>
    <row r="252" spans="1:2" x14ac:dyDescent="0.25">
      <c r="A252">
        <v>266.63740000000001</v>
      </c>
      <c r="B252">
        <v>104</v>
      </c>
    </row>
    <row r="253" spans="1:2" x14ac:dyDescent="0.25">
      <c r="A253">
        <v>267.65809999999999</v>
      </c>
      <c r="B253">
        <v>101</v>
      </c>
    </row>
    <row r="254" spans="1:2" x14ac:dyDescent="0.25">
      <c r="A254">
        <v>268.68360000000001</v>
      </c>
      <c r="B254">
        <v>100</v>
      </c>
    </row>
    <row r="255" spans="1:2" x14ac:dyDescent="0.25">
      <c r="A255">
        <v>269.6848</v>
      </c>
      <c r="B255">
        <v>100</v>
      </c>
    </row>
    <row r="256" spans="1:2" x14ac:dyDescent="0.25">
      <c r="A256">
        <v>270.70460000000003</v>
      </c>
      <c r="B256">
        <v>99</v>
      </c>
    </row>
    <row r="257" spans="1:2" x14ac:dyDescent="0.25">
      <c r="A257">
        <v>271.75170000000003</v>
      </c>
      <c r="B257">
        <v>96</v>
      </c>
    </row>
    <row r="258" spans="1:2" x14ac:dyDescent="0.25">
      <c r="A258">
        <v>272.76729999999998</v>
      </c>
      <c r="B258">
        <v>94</v>
      </c>
    </row>
    <row r="259" spans="1:2" x14ac:dyDescent="0.25">
      <c r="A259">
        <v>273.7704</v>
      </c>
      <c r="B259">
        <v>93</v>
      </c>
    </row>
    <row r="260" spans="1:2" x14ac:dyDescent="0.25">
      <c r="A260">
        <v>274.7953</v>
      </c>
      <c r="B260">
        <v>93</v>
      </c>
    </row>
    <row r="261" spans="1:2" x14ac:dyDescent="0.25">
      <c r="A261">
        <v>275.8023</v>
      </c>
      <c r="B261">
        <v>91</v>
      </c>
    </row>
    <row r="262" spans="1:2" x14ac:dyDescent="0.25">
      <c r="A262">
        <v>276.82209999999998</v>
      </c>
      <c r="B262">
        <v>90</v>
      </c>
    </row>
    <row r="263" spans="1:2" x14ac:dyDescent="0.25">
      <c r="A263">
        <v>277.85129999999998</v>
      </c>
      <c r="B263">
        <v>86</v>
      </c>
    </row>
    <row r="264" spans="1:2" x14ac:dyDescent="0.25">
      <c r="A264">
        <v>278.86849999999998</v>
      </c>
      <c r="B264">
        <v>82</v>
      </c>
    </row>
    <row r="265" spans="1:2" x14ac:dyDescent="0.25">
      <c r="A265">
        <v>279.88260000000002</v>
      </c>
      <c r="B265">
        <v>80</v>
      </c>
    </row>
    <row r="266" spans="1:2" x14ac:dyDescent="0.25">
      <c r="A266">
        <v>280.88279999999997</v>
      </c>
      <c r="B266">
        <v>76</v>
      </c>
    </row>
    <row r="267" spans="1:2" x14ac:dyDescent="0.25">
      <c r="A267">
        <v>281.899</v>
      </c>
      <c r="B267">
        <v>74</v>
      </c>
    </row>
    <row r="268" spans="1:2" x14ac:dyDescent="0.25">
      <c r="A268">
        <v>282.92070000000001</v>
      </c>
      <c r="B268">
        <v>71</v>
      </c>
    </row>
    <row r="269" spans="1:2" x14ac:dyDescent="0.25">
      <c r="A269">
        <v>283.9282</v>
      </c>
      <c r="B269">
        <v>68</v>
      </c>
    </row>
    <row r="270" spans="1:2" x14ac:dyDescent="0.25">
      <c r="A270">
        <v>284.94690000000003</v>
      </c>
      <c r="B270">
        <v>67</v>
      </c>
    </row>
    <row r="271" spans="1:2" x14ac:dyDescent="0.25">
      <c r="A271">
        <v>285.96769999999998</v>
      </c>
      <c r="B271">
        <v>66</v>
      </c>
    </row>
    <row r="272" spans="1:2" x14ac:dyDescent="0.25">
      <c r="A272">
        <v>286.98750000000001</v>
      </c>
      <c r="B272">
        <v>63</v>
      </c>
    </row>
    <row r="273" spans="1:2" x14ac:dyDescent="0.25">
      <c r="A273">
        <v>287.99680000000001</v>
      </c>
      <c r="B273">
        <v>61</v>
      </c>
    </row>
    <row r="274" spans="1:2" x14ac:dyDescent="0.25">
      <c r="A274">
        <v>289.01330000000002</v>
      </c>
      <c r="B274">
        <v>58</v>
      </c>
    </row>
    <row r="275" spans="1:2" x14ac:dyDescent="0.25">
      <c r="A275">
        <v>290.01600000000002</v>
      </c>
      <c r="B275">
        <v>58</v>
      </c>
    </row>
    <row r="276" spans="1:2" x14ac:dyDescent="0.25">
      <c r="A276">
        <v>291.01940000000002</v>
      </c>
      <c r="B276">
        <v>57</v>
      </c>
    </row>
    <row r="277" spans="1:2" x14ac:dyDescent="0.25">
      <c r="A277">
        <v>292.02690000000001</v>
      </c>
      <c r="B277">
        <v>56</v>
      </c>
    </row>
    <row r="278" spans="1:2" x14ac:dyDescent="0.25">
      <c r="A278">
        <v>293.0333</v>
      </c>
      <c r="B278">
        <v>54</v>
      </c>
    </row>
    <row r="279" spans="1:2" x14ac:dyDescent="0.25">
      <c r="A279">
        <v>294.04539999999997</v>
      </c>
      <c r="B279">
        <v>54</v>
      </c>
    </row>
    <row r="280" spans="1:2" x14ac:dyDescent="0.25">
      <c r="A280">
        <v>295.06049999999999</v>
      </c>
      <c r="B280">
        <v>53</v>
      </c>
    </row>
    <row r="281" spans="1:2" x14ac:dyDescent="0.25">
      <c r="A281">
        <v>296.06509999999997</v>
      </c>
      <c r="B281">
        <v>51</v>
      </c>
    </row>
    <row r="282" spans="1:2" x14ac:dyDescent="0.25">
      <c r="A282">
        <v>297.07569999999998</v>
      </c>
      <c r="B282">
        <v>51</v>
      </c>
    </row>
    <row r="283" spans="1:2" x14ac:dyDescent="0.25">
      <c r="A283">
        <v>298.08080000000001</v>
      </c>
      <c r="B283">
        <v>51</v>
      </c>
    </row>
    <row r="284" spans="1:2" x14ac:dyDescent="0.25">
      <c r="A284">
        <v>299.09550000000002</v>
      </c>
      <c r="B284">
        <v>49</v>
      </c>
    </row>
    <row r="285" spans="1:2" x14ac:dyDescent="0.25">
      <c r="A285">
        <v>300.113</v>
      </c>
      <c r="B285">
        <v>46</v>
      </c>
    </row>
    <row r="286" spans="1:2" x14ac:dyDescent="0.25">
      <c r="A286">
        <v>301.1266</v>
      </c>
      <c r="B286">
        <v>44</v>
      </c>
    </row>
    <row r="287" spans="1:2" x14ac:dyDescent="0.25">
      <c r="A287">
        <v>302.12880000000001</v>
      </c>
      <c r="B287">
        <v>42</v>
      </c>
    </row>
    <row r="288" spans="1:2" x14ac:dyDescent="0.25">
      <c r="A288">
        <v>303.14769999999999</v>
      </c>
      <c r="B288">
        <v>41</v>
      </c>
    </row>
    <row r="289" spans="1:2" x14ac:dyDescent="0.25">
      <c r="A289">
        <v>304.16370000000001</v>
      </c>
      <c r="B289">
        <v>41</v>
      </c>
    </row>
    <row r="290" spans="1:2" x14ac:dyDescent="0.25">
      <c r="A290">
        <v>305.1789</v>
      </c>
      <c r="B290">
        <v>39</v>
      </c>
    </row>
    <row r="291" spans="1:2" x14ac:dyDescent="0.25">
      <c r="A291">
        <v>306.19720000000001</v>
      </c>
      <c r="B291">
        <v>37</v>
      </c>
    </row>
    <row r="292" spans="1:2" x14ac:dyDescent="0.25">
      <c r="A292">
        <v>307.20830000000001</v>
      </c>
      <c r="B292">
        <v>34</v>
      </c>
    </row>
    <row r="293" spans="1:2" x14ac:dyDescent="0.25">
      <c r="A293">
        <v>308.21140000000003</v>
      </c>
      <c r="B293">
        <v>32</v>
      </c>
    </row>
    <row r="294" spans="1:2" x14ac:dyDescent="0.25">
      <c r="A294">
        <v>309.2131</v>
      </c>
      <c r="B294">
        <v>29</v>
      </c>
    </row>
    <row r="295" spans="1:2" x14ac:dyDescent="0.25">
      <c r="A295">
        <v>310.2192</v>
      </c>
      <c r="B295">
        <v>29</v>
      </c>
    </row>
    <row r="296" spans="1:2" x14ac:dyDescent="0.25">
      <c r="A296">
        <v>311.22519999999997</v>
      </c>
      <c r="B296">
        <v>27</v>
      </c>
    </row>
    <row r="297" spans="1:2" x14ac:dyDescent="0.25">
      <c r="A297">
        <v>312.23169999999999</v>
      </c>
      <c r="B297">
        <v>24</v>
      </c>
    </row>
    <row r="298" spans="1:2" x14ac:dyDescent="0.25">
      <c r="A298">
        <v>313.24700000000001</v>
      </c>
      <c r="B298">
        <v>23</v>
      </c>
    </row>
    <row r="299" spans="1:2" x14ac:dyDescent="0.25">
      <c r="A299">
        <v>314.25119999999998</v>
      </c>
      <c r="B299">
        <v>21</v>
      </c>
    </row>
    <row r="300" spans="1:2" x14ac:dyDescent="0.25">
      <c r="A300">
        <v>315.2577</v>
      </c>
      <c r="B300">
        <v>20</v>
      </c>
    </row>
    <row r="301" spans="1:2" x14ac:dyDescent="0.25">
      <c r="A301">
        <v>316.25779999999997</v>
      </c>
      <c r="B301">
        <v>19</v>
      </c>
    </row>
    <row r="302" spans="1:2" x14ac:dyDescent="0.25">
      <c r="A302">
        <v>317.26749999999998</v>
      </c>
      <c r="B302">
        <v>19</v>
      </c>
    </row>
    <row r="303" spans="1:2" x14ac:dyDescent="0.25">
      <c r="A303">
        <v>318.28309999999999</v>
      </c>
      <c r="B303">
        <v>19</v>
      </c>
    </row>
    <row r="304" spans="1:2" x14ac:dyDescent="0.25">
      <c r="A304">
        <v>319.29500000000002</v>
      </c>
      <c r="B304">
        <v>19</v>
      </c>
    </row>
    <row r="305" spans="1:2" x14ac:dyDescent="0.25">
      <c r="A305">
        <v>320.30590000000001</v>
      </c>
      <c r="B305">
        <v>18</v>
      </c>
    </row>
    <row r="306" spans="1:2" x14ac:dyDescent="0.25">
      <c r="A306">
        <v>321.30619999999999</v>
      </c>
      <c r="B306">
        <v>17</v>
      </c>
    </row>
    <row r="307" spans="1:2" x14ac:dyDescent="0.25">
      <c r="A307">
        <v>322.31990000000002</v>
      </c>
      <c r="B307">
        <v>16</v>
      </c>
    </row>
    <row r="308" spans="1:2" x14ac:dyDescent="0.25">
      <c r="A308">
        <v>323.33460000000002</v>
      </c>
      <c r="B308">
        <v>16</v>
      </c>
    </row>
    <row r="309" spans="1:2" x14ac:dyDescent="0.25">
      <c r="A309">
        <v>324.3571</v>
      </c>
      <c r="B309">
        <v>15</v>
      </c>
    </row>
    <row r="310" spans="1:2" x14ac:dyDescent="0.25">
      <c r="A310">
        <v>325.36939999999998</v>
      </c>
      <c r="B310">
        <v>15</v>
      </c>
    </row>
    <row r="311" spans="1:2" x14ac:dyDescent="0.25">
      <c r="A311">
        <v>326.38389999999998</v>
      </c>
      <c r="B311">
        <v>15</v>
      </c>
    </row>
    <row r="312" spans="1:2" x14ac:dyDescent="0.25">
      <c r="A312">
        <v>327.3913</v>
      </c>
      <c r="B312">
        <v>15</v>
      </c>
    </row>
    <row r="313" spans="1:2" x14ac:dyDescent="0.25">
      <c r="A313">
        <v>328.39190000000002</v>
      </c>
      <c r="B313">
        <v>14</v>
      </c>
    </row>
    <row r="314" spans="1:2" x14ac:dyDescent="0.25">
      <c r="A314">
        <v>329.40780000000001</v>
      </c>
      <c r="B314">
        <v>14</v>
      </c>
    </row>
    <row r="315" spans="1:2" x14ac:dyDescent="0.25">
      <c r="A315">
        <v>330.42110000000002</v>
      </c>
      <c r="B315">
        <v>12</v>
      </c>
    </row>
    <row r="316" spans="1:2" x14ac:dyDescent="0.25">
      <c r="A316">
        <v>331.4255</v>
      </c>
      <c r="B316">
        <v>12</v>
      </c>
    </row>
    <row r="317" spans="1:2" x14ac:dyDescent="0.25">
      <c r="A317">
        <v>332.43700000000001</v>
      </c>
      <c r="B317">
        <v>12</v>
      </c>
    </row>
    <row r="318" spans="1:2" x14ac:dyDescent="0.25">
      <c r="A318">
        <v>333.45229999999998</v>
      </c>
      <c r="B318">
        <v>11</v>
      </c>
    </row>
    <row r="319" spans="1:2" x14ac:dyDescent="0.25">
      <c r="A319">
        <v>334.45499999999998</v>
      </c>
      <c r="B319">
        <v>11</v>
      </c>
    </row>
    <row r="320" spans="1:2" x14ac:dyDescent="0.25">
      <c r="A320">
        <v>335.45890000000003</v>
      </c>
      <c r="B320">
        <v>11</v>
      </c>
    </row>
    <row r="321" spans="1:2" x14ac:dyDescent="0.25">
      <c r="A321">
        <v>336.47109999999998</v>
      </c>
      <c r="B321">
        <v>11</v>
      </c>
    </row>
    <row r="322" spans="1:2" x14ac:dyDescent="0.25">
      <c r="A322">
        <v>337.4864</v>
      </c>
      <c r="B322">
        <v>10</v>
      </c>
    </row>
    <row r="323" spans="1:2" x14ac:dyDescent="0.25">
      <c r="A323">
        <v>338.49189999999999</v>
      </c>
      <c r="B323">
        <v>9</v>
      </c>
    </row>
    <row r="324" spans="1:2" x14ac:dyDescent="0.25">
      <c r="A324">
        <v>339.50279999999998</v>
      </c>
      <c r="B324">
        <v>8</v>
      </c>
    </row>
    <row r="325" spans="1:2" x14ac:dyDescent="0.25">
      <c r="A325">
        <v>340.50569999999999</v>
      </c>
      <c r="B325">
        <v>7</v>
      </c>
    </row>
    <row r="326" spans="1:2" x14ac:dyDescent="0.25">
      <c r="A326">
        <v>341.50909999999999</v>
      </c>
      <c r="B326">
        <v>6</v>
      </c>
    </row>
    <row r="327" spans="1:2" x14ac:dyDescent="0.25">
      <c r="A327">
        <v>342.51569999999998</v>
      </c>
      <c r="B327">
        <v>6</v>
      </c>
    </row>
    <row r="328" spans="1:2" x14ac:dyDescent="0.25">
      <c r="A328">
        <v>343.52229999999997</v>
      </c>
      <c r="B328">
        <v>6</v>
      </c>
    </row>
    <row r="329" spans="1:2" x14ac:dyDescent="0.25">
      <c r="A329">
        <v>344.53460000000001</v>
      </c>
      <c r="B329">
        <v>5</v>
      </c>
    </row>
    <row r="330" spans="1:2" x14ac:dyDescent="0.25">
      <c r="A330">
        <v>345.53579999999999</v>
      </c>
      <c r="B330">
        <v>5</v>
      </c>
    </row>
    <row r="331" spans="1:2" x14ac:dyDescent="0.25">
      <c r="A331">
        <v>346.53910000000002</v>
      </c>
      <c r="B331">
        <v>5</v>
      </c>
    </row>
    <row r="332" spans="1:2" x14ac:dyDescent="0.25">
      <c r="A332">
        <v>347.55119999999999</v>
      </c>
      <c r="B332">
        <v>4</v>
      </c>
    </row>
    <row r="333" spans="1:2" x14ac:dyDescent="0.25">
      <c r="A333">
        <v>348.5564</v>
      </c>
      <c r="B333">
        <v>3</v>
      </c>
    </row>
    <row r="334" spans="1:2" x14ac:dyDescent="0.25">
      <c r="A334">
        <v>349.57089999999999</v>
      </c>
      <c r="B334">
        <v>3</v>
      </c>
    </row>
    <row r="335" spans="1:2" x14ac:dyDescent="0.25">
      <c r="A335">
        <v>350.58359999999999</v>
      </c>
      <c r="B335">
        <v>2</v>
      </c>
    </row>
    <row r="336" spans="1:2" x14ac:dyDescent="0.25">
      <c r="A336">
        <v>351.58659999999998</v>
      </c>
      <c r="B336">
        <v>1</v>
      </c>
    </row>
    <row r="337" spans="1:2" x14ac:dyDescent="0.25">
      <c r="A337">
        <v>352.58670000000001</v>
      </c>
      <c r="B337">
        <v>1</v>
      </c>
    </row>
    <row r="338" spans="1:2" x14ac:dyDescent="0.25">
      <c r="A338">
        <v>353.5992</v>
      </c>
      <c r="B338">
        <v>1</v>
      </c>
    </row>
    <row r="339" spans="1:2" x14ac:dyDescent="0.25">
      <c r="A339">
        <v>354.60039999999998</v>
      </c>
      <c r="B339">
        <v>1</v>
      </c>
    </row>
    <row r="340" spans="1:2" x14ac:dyDescent="0.25">
      <c r="A340">
        <v>355.6035</v>
      </c>
      <c r="B340">
        <v>1</v>
      </c>
    </row>
    <row r="341" spans="1:2" x14ac:dyDescent="0.25">
      <c r="A341">
        <v>356.60759999999999</v>
      </c>
      <c r="B341">
        <v>1</v>
      </c>
    </row>
    <row r="342" spans="1:2" x14ac:dyDescent="0.25">
      <c r="A342">
        <v>357.61399999999998</v>
      </c>
      <c r="B342">
        <v>1</v>
      </c>
    </row>
    <row r="343" spans="1:2" x14ac:dyDescent="0.25">
      <c r="A343">
        <v>358.61669999999998</v>
      </c>
      <c r="B343">
        <v>1</v>
      </c>
    </row>
    <row r="344" spans="1:2" x14ac:dyDescent="0.25">
      <c r="A344">
        <v>359.61720000000003</v>
      </c>
      <c r="B344">
        <v>1</v>
      </c>
    </row>
    <row r="345" spans="1:2" x14ac:dyDescent="0.25">
      <c r="A345">
        <v>360.62299999999999</v>
      </c>
      <c r="B345">
        <v>0</v>
      </c>
    </row>
    <row r="346" spans="1:2" x14ac:dyDescent="0.25">
      <c r="A346">
        <v>361.6336</v>
      </c>
      <c r="B346">
        <v>0</v>
      </c>
    </row>
    <row r="347" spans="1:2" x14ac:dyDescent="0.25">
      <c r="A347">
        <v>362.63780000000003</v>
      </c>
      <c r="B347">
        <v>0</v>
      </c>
    </row>
    <row r="348" spans="1:2" x14ac:dyDescent="0.25">
      <c r="A348">
        <v>363.64890000000003</v>
      </c>
      <c r="B348">
        <v>0</v>
      </c>
    </row>
    <row r="349" spans="1:2" x14ac:dyDescent="0.25">
      <c r="A349">
        <v>364.64960000000002</v>
      </c>
      <c r="B349">
        <v>0</v>
      </c>
    </row>
    <row r="350" spans="1:2" x14ac:dyDescent="0.25">
      <c r="A350">
        <v>365.65320000000003</v>
      </c>
      <c r="B350">
        <v>0</v>
      </c>
    </row>
    <row r="351" spans="1:2" x14ac:dyDescent="0.25">
      <c r="A351">
        <v>366.65699999999998</v>
      </c>
      <c r="B351">
        <v>0</v>
      </c>
    </row>
    <row r="352" spans="1:2" x14ac:dyDescent="0.25">
      <c r="A352">
        <v>367.66359999999997</v>
      </c>
      <c r="B352">
        <v>0</v>
      </c>
    </row>
    <row r="353" spans="1:2" x14ac:dyDescent="0.25">
      <c r="A353">
        <v>368.66899999999998</v>
      </c>
      <c r="B353">
        <v>0</v>
      </c>
    </row>
    <row r="354" spans="1:2" x14ac:dyDescent="0.25">
      <c r="A354">
        <v>369.6696</v>
      </c>
      <c r="B354">
        <v>0</v>
      </c>
    </row>
    <row r="355" spans="1:2" x14ac:dyDescent="0.25">
      <c r="A355">
        <v>370.68029999999999</v>
      </c>
      <c r="B355">
        <v>0</v>
      </c>
    </row>
    <row r="356" spans="1:2" x14ac:dyDescent="0.25">
      <c r="A356">
        <v>371.68610000000001</v>
      </c>
      <c r="B356">
        <v>0</v>
      </c>
    </row>
    <row r="357" spans="1:2" x14ac:dyDescent="0.25">
      <c r="A357">
        <v>372.69639999999998</v>
      </c>
      <c r="B357">
        <v>0</v>
      </c>
    </row>
    <row r="358" spans="1:2" x14ac:dyDescent="0.25">
      <c r="A358">
        <v>373.702</v>
      </c>
      <c r="B358">
        <v>0</v>
      </c>
    </row>
    <row r="359" spans="1:2" x14ac:dyDescent="0.25">
      <c r="A359">
        <v>374.71429999999998</v>
      </c>
      <c r="B359">
        <v>0</v>
      </c>
    </row>
    <row r="360" spans="1:2" x14ac:dyDescent="0.25">
      <c r="A360">
        <v>375.71589999999998</v>
      </c>
      <c r="B360">
        <v>0</v>
      </c>
    </row>
    <row r="361" spans="1:2" x14ac:dyDescent="0.25">
      <c r="A361">
        <v>376.7176</v>
      </c>
      <c r="B361">
        <v>0</v>
      </c>
    </row>
    <row r="362" spans="1:2" x14ac:dyDescent="0.25">
      <c r="A362">
        <v>377.7337</v>
      </c>
      <c r="B362">
        <v>0</v>
      </c>
    </row>
    <row r="363" spans="1:2" x14ac:dyDescent="0.25">
      <c r="A363">
        <v>378.74020000000002</v>
      </c>
      <c r="B363">
        <v>0</v>
      </c>
    </row>
    <row r="364" spans="1:2" x14ac:dyDescent="0.25">
      <c r="A364">
        <v>379.74919999999997</v>
      </c>
      <c r="B364">
        <v>0</v>
      </c>
    </row>
    <row r="365" spans="1:2" x14ac:dyDescent="0.25">
      <c r="A365">
        <v>380.7509</v>
      </c>
      <c r="B365">
        <v>0</v>
      </c>
    </row>
    <row r="366" spans="1:2" x14ac:dyDescent="0.25">
      <c r="A366">
        <v>381.75229999999999</v>
      </c>
      <c r="B366">
        <v>0</v>
      </c>
    </row>
    <row r="367" spans="1:2" x14ac:dyDescent="0.25">
      <c r="A367">
        <v>382.75450000000001</v>
      </c>
      <c r="B367">
        <v>0</v>
      </c>
    </row>
    <row r="368" spans="1:2" x14ac:dyDescent="0.25">
      <c r="A368">
        <v>383.75990000000002</v>
      </c>
      <c r="B368">
        <v>0</v>
      </c>
    </row>
    <row r="369" spans="1:2" x14ac:dyDescent="0.25">
      <c r="A369">
        <v>384.76530000000002</v>
      </c>
      <c r="B369">
        <v>0</v>
      </c>
    </row>
    <row r="370" spans="1:2" x14ac:dyDescent="0.25">
      <c r="A370">
        <v>385.77190000000002</v>
      </c>
      <c r="B370">
        <v>0</v>
      </c>
    </row>
    <row r="371" spans="1:2" x14ac:dyDescent="0.25">
      <c r="A371">
        <v>386.7801</v>
      </c>
      <c r="B371">
        <v>0</v>
      </c>
    </row>
    <row r="372" spans="1:2" x14ac:dyDescent="0.25">
      <c r="A372">
        <v>387.78300000000002</v>
      </c>
      <c r="B372">
        <v>0</v>
      </c>
    </row>
    <row r="373" spans="1:2" x14ac:dyDescent="0.25">
      <c r="A373">
        <v>388.78489999999999</v>
      </c>
      <c r="B373">
        <v>0</v>
      </c>
    </row>
    <row r="374" spans="1:2" x14ac:dyDescent="0.25">
      <c r="A374">
        <v>389.78840000000002</v>
      </c>
      <c r="B374">
        <v>0</v>
      </c>
    </row>
    <row r="375" spans="1:2" x14ac:dyDescent="0.25">
      <c r="A375">
        <v>390.79790000000003</v>
      </c>
      <c r="B375">
        <v>0</v>
      </c>
    </row>
    <row r="376" spans="1:2" x14ac:dyDescent="0.25">
      <c r="A376">
        <v>391.80070000000001</v>
      </c>
      <c r="B376">
        <v>0</v>
      </c>
    </row>
    <row r="377" spans="1:2" x14ac:dyDescent="0.25">
      <c r="A377">
        <v>392.80540000000002</v>
      </c>
      <c r="B377">
        <v>0</v>
      </c>
    </row>
    <row r="378" spans="1:2" x14ac:dyDescent="0.25">
      <c r="A378">
        <v>393.81349999999998</v>
      </c>
      <c r="B378">
        <v>0</v>
      </c>
    </row>
    <row r="379" spans="1:2" x14ac:dyDescent="0.25">
      <c r="A379">
        <v>394.81599999999997</v>
      </c>
      <c r="B379">
        <v>0</v>
      </c>
    </row>
    <row r="380" spans="1:2" x14ac:dyDescent="0.25">
      <c r="A380">
        <v>395.81779999999998</v>
      </c>
      <c r="B380">
        <v>0</v>
      </c>
    </row>
    <row r="381" spans="1:2" x14ac:dyDescent="0.25">
      <c r="A381">
        <v>396.82080000000002</v>
      </c>
      <c r="B381">
        <v>0</v>
      </c>
    </row>
    <row r="382" spans="1:2" x14ac:dyDescent="0.25">
      <c r="A382">
        <v>397.83179999999999</v>
      </c>
      <c r="B382">
        <v>0</v>
      </c>
    </row>
    <row r="383" spans="1:2" x14ac:dyDescent="0.25">
      <c r="A383">
        <v>398.83359999999999</v>
      </c>
      <c r="B383">
        <v>0</v>
      </c>
    </row>
    <row r="384" spans="1:2" x14ac:dyDescent="0.25">
      <c r="A384">
        <v>399.83460000000002</v>
      </c>
      <c r="B384">
        <v>0</v>
      </c>
    </row>
    <row r="385" spans="1:2" x14ac:dyDescent="0.25">
      <c r="A385">
        <v>400.83699999999999</v>
      </c>
      <c r="B385">
        <v>0</v>
      </c>
    </row>
    <row r="386" spans="1:2" x14ac:dyDescent="0.25">
      <c r="A386">
        <v>401.83980000000003</v>
      </c>
      <c r="B386">
        <v>0</v>
      </c>
    </row>
    <row r="387" spans="1:2" x14ac:dyDescent="0.25">
      <c r="A387">
        <v>402.84719999999999</v>
      </c>
      <c r="B387">
        <v>0</v>
      </c>
    </row>
    <row r="388" spans="1:2" x14ac:dyDescent="0.25">
      <c r="A388">
        <v>403.85250000000002</v>
      </c>
      <c r="B388">
        <v>0</v>
      </c>
    </row>
    <row r="389" spans="1:2" x14ac:dyDescent="0.25">
      <c r="A389">
        <v>404.85590000000002</v>
      </c>
      <c r="B389">
        <v>0</v>
      </c>
    </row>
    <row r="390" spans="1:2" x14ac:dyDescent="0.25">
      <c r="A390">
        <v>405.86759999999998</v>
      </c>
      <c r="B390">
        <v>0</v>
      </c>
    </row>
    <row r="391" spans="1:2" x14ac:dyDescent="0.25">
      <c r="A391">
        <v>406.86790000000002</v>
      </c>
      <c r="B391">
        <v>0</v>
      </c>
    </row>
    <row r="392" spans="1:2" x14ac:dyDescent="0.25">
      <c r="A392">
        <v>407.8734</v>
      </c>
      <c r="B392">
        <v>0</v>
      </c>
    </row>
    <row r="393" spans="1:2" x14ac:dyDescent="0.25">
      <c r="A393">
        <v>408.88420000000002</v>
      </c>
      <c r="B393">
        <v>0</v>
      </c>
    </row>
    <row r="394" spans="1:2" x14ac:dyDescent="0.25">
      <c r="A394">
        <v>409.89659999999998</v>
      </c>
      <c r="B394">
        <v>0</v>
      </c>
    </row>
    <row r="395" spans="1:2" x14ac:dyDescent="0.25">
      <c r="A395">
        <v>410.89789999999999</v>
      </c>
      <c r="B395">
        <v>0</v>
      </c>
    </row>
    <row r="396" spans="1:2" x14ac:dyDescent="0.25">
      <c r="A396">
        <v>411.90440000000001</v>
      </c>
      <c r="B396">
        <v>0</v>
      </c>
    </row>
    <row r="397" spans="1:2" x14ac:dyDescent="0.25">
      <c r="A397">
        <v>412.90519999999998</v>
      </c>
      <c r="B397">
        <v>0</v>
      </c>
    </row>
    <row r="398" spans="1:2" x14ac:dyDescent="0.25">
      <c r="A398">
        <v>413.91809999999998</v>
      </c>
      <c r="B398">
        <v>0</v>
      </c>
    </row>
    <row r="399" spans="1:2" x14ac:dyDescent="0.25">
      <c r="A399">
        <v>414.91890000000001</v>
      </c>
      <c r="B399">
        <v>0</v>
      </c>
    </row>
    <row r="400" spans="1:2" x14ac:dyDescent="0.25">
      <c r="A400">
        <v>415.92910000000001</v>
      </c>
      <c r="B400">
        <v>0</v>
      </c>
    </row>
    <row r="401" spans="1:2" x14ac:dyDescent="0.25">
      <c r="A401">
        <v>416.93360000000001</v>
      </c>
      <c r="B401">
        <v>0</v>
      </c>
    </row>
    <row r="402" spans="1:2" x14ac:dyDescent="0.25">
      <c r="A402">
        <v>417.93770000000001</v>
      </c>
      <c r="B402">
        <v>0</v>
      </c>
    </row>
    <row r="403" spans="1:2" x14ac:dyDescent="0.25">
      <c r="A403">
        <v>418.94889999999998</v>
      </c>
      <c r="B403">
        <v>0</v>
      </c>
    </row>
    <row r="404" spans="1:2" x14ac:dyDescent="0.25">
      <c r="A404">
        <v>419.95069999999998</v>
      </c>
      <c r="B404">
        <v>0</v>
      </c>
    </row>
    <row r="405" spans="1:2" x14ac:dyDescent="0.25">
      <c r="A405">
        <v>420.95699999999999</v>
      </c>
      <c r="B405">
        <v>0</v>
      </c>
    </row>
    <row r="406" spans="1:2" x14ac:dyDescent="0.25">
      <c r="A406">
        <v>421.96409999999997</v>
      </c>
      <c r="B406">
        <v>0</v>
      </c>
    </row>
    <row r="407" spans="1:2" x14ac:dyDescent="0.25">
      <c r="A407">
        <v>422.96940000000001</v>
      </c>
      <c r="B407">
        <v>0</v>
      </c>
    </row>
    <row r="408" spans="1:2" x14ac:dyDescent="0.25">
      <c r="A408">
        <v>423.97239999999999</v>
      </c>
      <c r="B408">
        <v>0</v>
      </c>
    </row>
    <row r="409" spans="1:2" x14ac:dyDescent="0.25">
      <c r="A409">
        <v>424.98079999999999</v>
      </c>
      <c r="B409">
        <v>0</v>
      </c>
    </row>
    <row r="410" spans="1:2" x14ac:dyDescent="0.25">
      <c r="A410">
        <v>425.98570000000001</v>
      </c>
      <c r="B410">
        <v>0</v>
      </c>
    </row>
    <row r="411" spans="1:2" x14ac:dyDescent="0.25">
      <c r="A411">
        <v>426.9896</v>
      </c>
      <c r="B411">
        <v>0</v>
      </c>
    </row>
    <row r="412" spans="1:2" x14ac:dyDescent="0.25">
      <c r="A412">
        <v>427.99970000000002</v>
      </c>
      <c r="B412">
        <v>0</v>
      </c>
    </row>
    <row r="413" spans="1:2" x14ac:dyDescent="0.25">
      <c r="A413">
        <v>429.0009</v>
      </c>
      <c r="B413">
        <v>0</v>
      </c>
    </row>
    <row r="414" spans="1:2" x14ac:dyDescent="0.25">
      <c r="A414">
        <v>430.00529999999998</v>
      </c>
      <c r="B414">
        <v>0</v>
      </c>
    </row>
    <row r="415" spans="1:2" x14ac:dyDescent="0.25">
      <c r="A415">
        <v>431.0129</v>
      </c>
      <c r="B415">
        <v>0</v>
      </c>
    </row>
    <row r="416" spans="1:2" x14ac:dyDescent="0.25">
      <c r="A416">
        <v>432.01639999999998</v>
      </c>
      <c r="B416">
        <v>0</v>
      </c>
    </row>
    <row r="417" spans="1:2" x14ac:dyDescent="0.25">
      <c r="A417">
        <v>433.04480000000001</v>
      </c>
      <c r="B417">
        <v>0</v>
      </c>
    </row>
    <row r="418" spans="1:2" x14ac:dyDescent="0.25">
      <c r="A418">
        <v>434.04719999999998</v>
      </c>
      <c r="B418">
        <v>0</v>
      </c>
    </row>
    <row r="419" spans="1:2" x14ac:dyDescent="0.25">
      <c r="A419">
        <v>435.04759999999999</v>
      </c>
      <c r="B419">
        <v>0</v>
      </c>
    </row>
    <row r="420" spans="1:2" x14ac:dyDescent="0.25">
      <c r="A420">
        <v>436.04950000000002</v>
      </c>
      <c r="B420">
        <v>0</v>
      </c>
    </row>
    <row r="421" spans="1:2" x14ac:dyDescent="0.25">
      <c r="A421">
        <v>437.05090000000001</v>
      </c>
      <c r="B421">
        <v>0</v>
      </c>
    </row>
    <row r="422" spans="1:2" x14ac:dyDescent="0.25">
      <c r="A422">
        <v>438.05189999999999</v>
      </c>
      <c r="B422">
        <v>0</v>
      </c>
    </row>
    <row r="423" spans="1:2" x14ac:dyDescent="0.25">
      <c r="A423">
        <v>439.06369999999998</v>
      </c>
      <c r="B423">
        <v>0</v>
      </c>
    </row>
    <row r="424" spans="1:2" x14ac:dyDescent="0.25">
      <c r="A424">
        <v>440.06450000000001</v>
      </c>
      <c r="B424">
        <v>0</v>
      </c>
    </row>
    <row r="425" spans="1:2" x14ac:dyDescent="0.25">
      <c r="A425">
        <v>441.06650000000002</v>
      </c>
      <c r="B425">
        <v>0</v>
      </c>
    </row>
    <row r="426" spans="1:2" x14ac:dyDescent="0.25">
      <c r="A426">
        <v>442.0711</v>
      </c>
      <c r="B426">
        <v>0</v>
      </c>
    </row>
    <row r="427" spans="1:2" x14ac:dyDescent="0.25">
      <c r="A427">
        <v>443.08409999999998</v>
      </c>
      <c r="B427">
        <v>0</v>
      </c>
    </row>
    <row r="428" spans="1:2" x14ac:dyDescent="0.25">
      <c r="A428">
        <v>444.08730000000003</v>
      </c>
      <c r="B428">
        <v>0</v>
      </c>
    </row>
    <row r="429" spans="1:2" x14ac:dyDescent="0.25">
      <c r="A429">
        <v>445.09859999999998</v>
      </c>
      <c r="B429">
        <v>0</v>
      </c>
    </row>
    <row r="430" spans="1:2" x14ac:dyDescent="0.25">
      <c r="A430">
        <v>446.10070000000002</v>
      </c>
      <c r="B430">
        <v>0</v>
      </c>
    </row>
    <row r="431" spans="1:2" x14ac:dyDescent="0.25">
      <c r="A431">
        <v>447.10160000000002</v>
      </c>
      <c r="B431">
        <v>0</v>
      </c>
    </row>
    <row r="432" spans="1:2" x14ac:dyDescent="0.25">
      <c r="A432">
        <v>448.10489999999999</v>
      </c>
      <c r="B432">
        <v>0</v>
      </c>
    </row>
    <row r="433" spans="1:2" x14ac:dyDescent="0.25">
      <c r="A433">
        <v>449.1155</v>
      </c>
      <c r="B433">
        <v>0</v>
      </c>
    </row>
    <row r="434" spans="1:2" x14ac:dyDescent="0.25">
      <c r="A434">
        <v>450.11689999999999</v>
      </c>
      <c r="B434">
        <v>0</v>
      </c>
    </row>
    <row r="435" spans="1:2" x14ac:dyDescent="0.25">
      <c r="A435">
        <v>451.11970000000002</v>
      </c>
      <c r="B435">
        <v>0</v>
      </c>
    </row>
    <row r="436" spans="1:2" x14ac:dyDescent="0.25">
      <c r="A436">
        <v>452.13040000000001</v>
      </c>
      <c r="B436">
        <v>0</v>
      </c>
    </row>
    <row r="437" spans="1:2" x14ac:dyDescent="0.25">
      <c r="A437">
        <v>453.13650000000001</v>
      </c>
      <c r="B437">
        <v>0</v>
      </c>
    </row>
    <row r="438" spans="1:2" x14ac:dyDescent="0.25">
      <c r="A438">
        <v>454.14929999999998</v>
      </c>
      <c r="B438">
        <v>0</v>
      </c>
    </row>
    <row r="439" spans="1:2" x14ac:dyDescent="0.25">
      <c r="A439">
        <v>455.15260000000001</v>
      </c>
      <c r="B439">
        <v>0</v>
      </c>
    </row>
    <row r="440" spans="1:2" x14ac:dyDescent="0.25">
      <c r="A440">
        <v>456.1558</v>
      </c>
      <c r="B440">
        <v>0</v>
      </c>
    </row>
    <row r="441" spans="1:2" x14ac:dyDescent="0.25">
      <c r="A441">
        <v>457.1662</v>
      </c>
      <c r="B441">
        <v>0</v>
      </c>
    </row>
    <row r="442" spans="1:2" x14ac:dyDescent="0.25">
      <c r="A442">
        <v>458.16910000000001</v>
      </c>
      <c r="B442">
        <v>0</v>
      </c>
    </row>
    <row r="443" spans="1:2" x14ac:dyDescent="0.25">
      <c r="A443">
        <v>459.17270000000002</v>
      </c>
      <c r="B443">
        <v>0</v>
      </c>
    </row>
    <row r="444" spans="1:2" x14ac:dyDescent="0.25">
      <c r="A444">
        <v>460.18470000000002</v>
      </c>
      <c r="B444">
        <v>0</v>
      </c>
    </row>
    <row r="445" spans="1:2" x14ac:dyDescent="0.25">
      <c r="A445">
        <v>461.18950000000001</v>
      </c>
      <c r="B445">
        <v>0</v>
      </c>
    </row>
    <row r="446" spans="1:2" x14ac:dyDescent="0.25">
      <c r="A446">
        <v>462.19709999999998</v>
      </c>
      <c r="B446">
        <v>0</v>
      </c>
    </row>
    <row r="447" spans="1:2" x14ac:dyDescent="0.25">
      <c r="A447">
        <v>463.19900000000001</v>
      </c>
      <c r="B447">
        <v>0</v>
      </c>
    </row>
    <row r="448" spans="1:2" x14ac:dyDescent="0.25">
      <c r="A448">
        <v>464.20139999999998</v>
      </c>
      <c r="B448">
        <v>0</v>
      </c>
    </row>
    <row r="449" spans="1:2" x14ac:dyDescent="0.25">
      <c r="A449">
        <v>465.20690000000002</v>
      </c>
      <c r="B449">
        <v>0</v>
      </c>
    </row>
    <row r="450" spans="1:2" x14ac:dyDescent="0.25">
      <c r="A450">
        <v>466.2183</v>
      </c>
      <c r="B450">
        <v>0</v>
      </c>
    </row>
    <row r="451" spans="1:2" x14ac:dyDescent="0.25">
      <c r="A451">
        <v>467.2294</v>
      </c>
      <c r="B451">
        <v>0</v>
      </c>
    </row>
    <row r="452" spans="1:2" x14ac:dyDescent="0.25">
      <c r="A452">
        <v>468.23340000000002</v>
      </c>
      <c r="B452">
        <v>0</v>
      </c>
    </row>
    <row r="453" spans="1:2" x14ac:dyDescent="0.25">
      <c r="A453">
        <v>469.23570000000001</v>
      </c>
      <c r="B453">
        <v>0</v>
      </c>
    </row>
    <row r="454" spans="1:2" x14ac:dyDescent="0.25">
      <c r="A454">
        <v>470.24720000000002</v>
      </c>
      <c r="B454">
        <v>0</v>
      </c>
    </row>
    <row r="455" spans="1:2" x14ac:dyDescent="0.25">
      <c r="A455">
        <v>471.25060000000002</v>
      </c>
      <c r="B455">
        <v>0</v>
      </c>
    </row>
    <row r="456" spans="1:2" x14ac:dyDescent="0.25">
      <c r="A456">
        <v>472.25279999999998</v>
      </c>
      <c r="B456">
        <v>0</v>
      </c>
    </row>
    <row r="457" spans="1:2" x14ac:dyDescent="0.25">
      <c r="A457">
        <v>473.26499999999999</v>
      </c>
      <c r="B457">
        <v>0</v>
      </c>
    </row>
    <row r="458" spans="1:2" x14ac:dyDescent="0.25">
      <c r="A458">
        <v>474.26889999999997</v>
      </c>
      <c r="B458">
        <v>0</v>
      </c>
    </row>
    <row r="459" spans="1:2" x14ac:dyDescent="0.25">
      <c r="A459">
        <v>475.28059999999999</v>
      </c>
      <c r="B459">
        <v>0</v>
      </c>
    </row>
    <row r="460" spans="1:2" x14ac:dyDescent="0.25">
      <c r="A460">
        <v>476.29390000000001</v>
      </c>
      <c r="B460">
        <v>0</v>
      </c>
    </row>
    <row r="461" spans="1:2" x14ac:dyDescent="0.25">
      <c r="A461">
        <v>477.30029999999999</v>
      </c>
      <c r="B461">
        <v>0</v>
      </c>
    </row>
    <row r="462" spans="1:2" x14ac:dyDescent="0.25">
      <c r="A462">
        <v>478.30419999999998</v>
      </c>
      <c r="B462">
        <v>0</v>
      </c>
    </row>
    <row r="463" spans="1:2" x14ac:dyDescent="0.25">
      <c r="A463">
        <v>479.31529999999998</v>
      </c>
      <c r="B463">
        <v>0</v>
      </c>
    </row>
    <row r="464" spans="1:2" x14ac:dyDescent="0.25">
      <c r="A464">
        <v>480.32080000000002</v>
      </c>
      <c r="B464">
        <v>0</v>
      </c>
    </row>
    <row r="465" spans="1:2" x14ac:dyDescent="0.25">
      <c r="A465">
        <v>481.33210000000003</v>
      </c>
      <c r="B465">
        <v>0</v>
      </c>
    </row>
    <row r="466" spans="1:2" x14ac:dyDescent="0.25">
      <c r="A466">
        <v>482.34359999999998</v>
      </c>
      <c r="B466">
        <v>0</v>
      </c>
    </row>
    <row r="467" spans="1:2" x14ac:dyDescent="0.25">
      <c r="A467">
        <v>483.34960000000001</v>
      </c>
      <c r="B467">
        <v>0</v>
      </c>
    </row>
    <row r="468" spans="1:2" x14ac:dyDescent="0.25">
      <c r="A468">
        <v>484.35309999999998</v>
      </c>
      <c r="B468">
        <v>0</v>
      </c>
    </row>
    <row r="469" spans="1:2" x14ac:dyDescent="0.25">
      <c r="A469">
        <v>485.35539999999997</v>
      </c>
      <c r="B469">
        <v>0</v>
      </c>
    </row>
    <row r="470" spans="1:2" x14ac:dyDescent="0.25">
      <c r="A470">
        <v>486.3646</v>
      </c>
      <c r="B470">
        <v>0</v>
      </c>
    </row>
    <row r="471" spans="1:2" x14ac:dyDescent="0.25">
      <c r="A471">
        <v>487.36709999999999</v>
      </c>
      <c r="B471">
        <v>0</v>
      </c>
    </row>
    <row r="472" spans="1:2" x14ac:dyDescent="0.25">
      <c r="A472">
        <v>488.36750000000001</v>
      </c>
      <c r="B472">
        <v>0</v>
      </c>
    </row>
    <row r="473" spans="1:2" x14ac:dyDescent="0.25">
      <c r="A473">
        <v>489.37259999999998</v>
      </c>
      <c r="B473">
        <v>0</v>
      </c>
    </row>
    <row r="474" spans="1:2" x14ac:dyDescent="0.25">
      <c r="A474">
        <v>490.37630000000001</v>
      </c>
      <c r="B474">
        <v>0</v>
      </c>
    </row>
    <row r="475" spans="1:2" x14ac:dyDescent="0.25">
      <c r="A475">
        <v>491.38529999999997</v>
      </c>
      <c r="B475">
        <v>0</v>
      </c>
    </row>
    <row r="476" spans="1:2" x14ac:dyDescent="0.25">
      <c r="A476">
        <v>492.39609999999999</v>
      </c>
      <c r="B476">
        <v>0</v>
      </c>
    </row>
    <row r="477" spans="1:2" x14ac:dyDescent="0.25">
      <c r="A477">
        <v>493.39620000000002</v>
      </c>
      <c r="B477">
        <v>0</v>
      </c>
    </row>
    <row r="478" spans="1:2" x14ac:dyDescent="0.25">
      <c r="A478">
        <v>494.4</v>
      </c>
      <c r="B478">
        <v>0</v>
      </c>
    </row>
    <row r="479" spans="1:2" x14ac:dyDescent="0.25">
      <c r="A479">
        <v>495.40600000000001</v>
      </c>
      <c r="B479">
        <v>0</v>
      </c>
    </row>
    <row r="480" spans="1:2" x14ac:dyDescent="0.25">
      <c r="A480">
        <v>496.42380000000003</v>
      </c>
      <c r="B480">
        <v>0</v>
      </c>
    </row>
    <row r="481" spans="1:2" x14ac:dyDescent="0.25">
      <c r="A481">
        <v>497.42959999999999</v>
      </c>
      <c r="B481">
        <v>0</v>
      </c>
    </row>
    <row r="482" spans="1:2" x14ac:dyDescent="0.25">
      <c r="A482">
        <v>498.44330000000002</v>
      </c>
      <c r="B482">
        <v>0</v>
      </c>
    </row>
    <row r="483" spans="1:2" x14ac:dyDescent="0.25">
      <c r="A483">
        <v>499.45069999999998</v>
      </c>
      <c r="B483">
        <v>0</v>
      </c>
    </row>
    <row r="484" spans="1:2" x14ac:dyDescent="0.25">
      <c r="A484">
        <v>500.45100000000002</v>
      </c>
      <c r="B484">
        <v>0</v>
      </c>
    </row>
    <row r="485" spans="1:2" x14ac:dyDescent="0.25">
      <c r="A485">
        <v>501.45479999999998</v>
      </c>
      <c r="B485">
        <v>0</v>
      </c>
    </row>
    <row r="486" spans="1:2" x14ac:dyDescent="0.25">
      <c r="A486">
        <v>502.46319999999997</v>
      </c>
      <c r="B486">
        <v>0</v>
      </c>
    </row>
    <row r="487" spans="1:2" x14ac:dyDescent="0.25">
      <c r="A487">
        <v>503.4667</v>
      </c>
      <c r="B487">
        <v>0</v>
      </c>
    </row>
    <row r="488" spans="1:2" x14ac:dyDescent="0.25">
      <c r="A488">
        <v>504.47039999999998</v>
      </c>
      <c r="B488">
        <v>0</v>
      </c>
    </row>
    <row r="489" spans="1:2" x14ac:dyDescent="0.25">
      <c r="A489">
        <v>505.47989999999999</v>
      </c>
      <c r="B489">
        <v>0</v>
      </c>
    </row>
    <row r="490" spans="1:2" x14ac:dyDescent="0.25">
      <c r="A490">
        <v>506.4828</v>
      </c>
      <c r="B490">
        <v>0</v>
      </c>
    </row>
    <row r="491" spans="1:2" x14ac:dyDescent="0.25">
      <c r="A491">
        <v>507.48989999999998</v>
      </c>
      <c r="B491">
        <v>0</v>
      </c>
    </row>
    <row r="492" spans="1:2" x14ac:dyDescent="0.25">
      <c r="A492">
        <v>508.5016</v>
      </c>
      <c r="B492">
        <v>0</v>
      </c>
    </row>
    <row r="493" spans="1:2" x14ac:dyDescent="0.25">
      <c r="A493">
        <v>509.51409999999998</v>
      </c>
      <c r="B493">
        <v>0</v>
      </c>
    </row>
    <row r="494" spans="1:2" x14ac:dyDescent="0.25">
      <c r="A494">
        <v>510.51670000000001</v>
      </c>
      <c r="B494">
        <v>0</v>
      </c>
    </row>
    <row r="495" spans="1:2" x14ac:dyDescent="0.25">
      <c r="A495">
        <v>511.52140000000003</v>
      </c>
      <c r="B495">
        <v>0</v>
      </c>
    </row>
    <row r="496" spans="1:2" x14ac:dyDescent="0.25">
      <c r="A496">
        <v>512.53340000000003</v>
      </c>
      <c r="B496">
        <v>0</v>
      </c>
    </row>
    <row r="497" spans="1:2" x14ac:dyDescent="0.25">
      <c r="A497">
        <v>513.53440000000001</v>
      </c>
      <c r="B497">
        <v>0</v>
      </c>
    </row>
    <row r="498" spans="1:2" x14ac:dyDescent="0.25">
      <c r="A498">
        <v>514.54629999999997</v>
      </c>
      <c r="B498">
        <v>0</v>
      </c>
    </row>
    <row r="499" spans="1:2" x14ac:dyDescent="0.25">
      <c r="A499">
        <v>515.55399999999997</v>
      </c>
      <c r="B499">
        <v>0</v>
      </c>
    </row>
    <row r="500" spans="1:2" x14ac:dyDescent="0.25">
      <c r="A500">
        <v>516.55499999999995</v>
      </c>
      <c r="B500">
        <v>0</v>
      </c>
    </row>
    <row r="501" spans="1:2" x14ac:dyDescent="0.25">
      <c r="A501">
        <v>517.56820000000005</v>
      </c>
      <c r="B501">
        <v>0</v>
      </c>
    </row>
    <row r="502" spans="1:2" x14ac:dyDescent="0.25">
      <c r="A502">
        <v>518.57129999999995</v>
      </c>
      <c r="B502">
        <v>0</v>
      </c>
    </row>
    <row r="503" spans="1:2" x14ac:dyDescent="0.25">
      <c r="A503">
        <v>519.58100000000002</v>
      </c>
      <c r="B503">
        <v>0</v>
      </c>
    </row>
    <row r="504" spans="1:2" x14ac:dyDescent="0.25">
      <c r="A504">
        <v>520.58370000000002</v>
      </c>
      <c r="B504">
        <v>0</v>
      </c>
    </row>
    <row r="505" spans="1:2" x14ac:dyDescent="0.25">
      <c r="A505">
        <v>521.58770000000004</v>
      </c>
      <c r="B505">
        <v>0</v>
      </c>
    </row>
    <row r="506" spans="1:2" x14ac:dyDescent="0.25">
      <c r="A506">
        <v>522.58910000000003</v>
      </c>
      <c r="B506">
        <v>0</v>
      </c>
    </row>
    <row r="507" spans="1:2" x14ac:dyDescent="0.25">
      <c r="A507">
        <v>523.58969999999999</v>
      </c>
      <c r="B507">
        <v>0</v>
      </c>
    </row>
    <row r="508" spans="1:2" x14ac:dyDescent="0.25">
      <c r="A508">
        <v>524.60170000000005</v>
      </c>
      <c r="B508">
        <v>0</v>
      </c>
    </row>
    <row r="509" spans="1:2" x14ac:dyDescent="0.25">
      <c r="A509">
        <v>525.61590000000001</v>
      </c>
      <c r="B509">
        <v>0</v>
      </c>
    </row>
    <row r="510" spans="1:2" x14ac:dyDescent="0.25">
      <c r="A510">
        <v>526.62180000000001</v>
      </c>
      <c r="B510">
        <v>0</v>
      </c>
    </row>
    <row r="511" spans="1:2" x14ac:dyDescent="0.25">
      <c r="A511">
        <v>527.63340000000005</v>
      </c>
      <c r="B511">
        <v>0</v>
      </c>
    </row>
    <row r="512" spans="1:2" x14ac:dyDescent="0.25">
      <c r="A512">
        <v>528.63570000000004</v>
      </c>
      <c r="B512">
        <v>0</v>
      </c>
    </row>
    <row r="513" spans="1:2" x14ac:dyDescent="0.25">
      <c r="A513">
        <v>529.63679999999999</v>
      </c>
      <c r="B513">
        <v>0</v>
      </c>
    </row>
    <row r="514" spans="1:2" x14ac:dyDescent="0.25">
      <c r="A514">
        <v>530.63750000000005</v>
      </c>
      <c r="B514">
        <v>0</v>
      </c>
    </row>
    <row r="515" spans="1:2" x14ac:dyDescent="0.25">
      <c r="A515">
        <v>531.64909999999998</v>
      </c>
      <c r="B515">
        <v>0</v>
      </c>
    </row>
    <row r="516" spans="1:2" x14ac:dyDescent="0.25">
      <c r="A516">
        <v>532.65189999999996</v>
      </c>
      <c r="B516">
        <v>0</v>
      </c>
    </row>
    <row r="517" spans="1:2" x14ac:dyDescent="0.25">
      <c r="A517">
        <v>533.65530000000001</v>
      </c>
      <c r="B517">
        <v>0</v>
      </c>
    </row>
    <row r="518" spans="1:2" x14ac:dyDescent="0.25">
      <c r="A518">
        <v>534.66610000000003</v>
      </c>
      <c r="B518">
        <v>0</v>
      </c>
    </row>
    <row r="519" spans="1:2" x14ac:dyDescent="0.25">
      <c r="A519">
        <v>535.66880000000003</v>
      </c>
      <c r="B519">
        <v>0</v>
      </c>
    </row>
    <row r="520" spans="1:2" x14ac:dyDescent="0.25">
      <c r="A520">
        <v>536.67970000000003</v>
      </c>
      <c r="B520">
        <v>0</v>
      </c>
    </row>
    <row r="521" spans="1:2" x14ac:dyDescent="0.25">
      <c r="A521">
        <v>537.68119999999999</v>
      </c>
      <c r="B521">
        <v>0</v>
      </c>
    </row>
    <row r="522" spans="1:2" x14ac:dyDescent="0.25">
      <c r="A522">
        <v>538.68719999999996</v>
      </c>
      <c r="B522">
        <v>0</v>
      </c>
    </row>
    <row r="523" spans="1:2" x14ac:dyDescent="0.25">
      <c r="A523">
        <v>539.69809999999995</v>
      </c>
      <c r="B523">
        <v>0</v>
      </c>
    </row>
    <row r="524" spans="1:2" x14ac:dyDescent="0.25">
      <c r="A524">
        <v>540.69960000000003</v>
      </c>
      <c r="B524">
        <v>0</v>
      </c>
    </row>
    <row r="525" spans="1:2" x14ac:dyDescent="0.25">
      <c r="A525">
        <v>541.70590000000004</v>
      </c>
      <c r="B525">
        <v>0</v>
      </c>
    </row>
    <row r="526" spans="1:2" x14ac:dyDescent="0.25">
      <c r="A526">
        <v>542.71699999999998</v>
      </c>
      <c r="B526">
        <v>0</v>
      </c>
    </row>
    <row r="527" spans="1:2" x14ac:dyDescent="0.25">
      <c r="A527">
        <v>543.72190000000001</v>
      </c>
      <c r="B527">
        <v>0</v>
      </c>
    </row>
    <row r="528" spans="1:2" x14ac:dyDescent="0.25">
      <c r="A528">
        <v>544.73410000000001</v>
      </c>
      <c r="B528">
        <v>0</v>
      </c>
    </row>
    <row r="529" spans="1:2" x14ac:dyDescent="0.25">
      <c r="A529">
        <v>545.73479999999995</v>
      </c>
      <c r="B529">
        <v>0</v>
      </c>
    </row>
    <row r="530" spans="1:2" x14ac:dyDescent="0.25">
      <c r="A530">
        <v>546.74130000000002</v>
      </c>
      <c r="B530">
        <v>0</v>
      </c>
    </row>
    <row r="531" spans="1:2" x14ac:dyDescent="0.25">
      <c r="A531">
        <v>547.75059999999996</v>
      </c>
      <c r="B531">
        <v>0</v>
      </c>
    </row>
    <row r="532" spans="1:2" x14ac:dyDescent="0.25">
      <c r="A532">
        <v>548.75120000000004</v>
      </c>
      <c r="B532">
        <v>0</v>
      </c>
    </row>
    <row r="533" spans="1:2" x14ac:dyDescent="0.25">
      <c r="A533">
        <v>549.76530000000002</v>
      </c>
      <c r="B533">
        <v>0</v>
      </c>
    </row>
    <row r="534" spans="1:2" x14ac:dyDescent="0.25">
      <c r="A534">
        <v>550.78560000000004</v>
      </c>
      <c r="B534">
        <v>0</v>
      </c>
    </row>
    <row r="535" spans="1:2" x14ac:dyDescent="0.25">
      <c r="A535">
        <v>551.78650000000005</v>
      </c>
      <c r="B535">
        <v>0</v>
      </c>
    </row>
    <row r="536" spans="1:2" x14ac:dyDescent="0.25">
      <c r="A536">
        <v>552.78750000000002</v>
      </c>
      <c r="B536">
        <v>0</v>
      </c>
    </row>
    <row r="537" spans="1:2" x14ac:dyDescent="0.25">
      <c r="A537">
        <v>553.79880000000003</v>
      </c>
      <c r="B537">
        <v>0</v>
      </c>
    </row>
    <row r="538" spans="1:2" x14ac:dyDescent="0.25">
      <c r="A538">
        <v>554.80730000000005</v>
      </c>
      <c r="B538">
        <v>0</v>
      </c>
    </row>
    <row r="539" spans="1:2" x14ac:dyDescent="0.25">
      <c r="A539">
        <v>555.81489999999997</v>
      </c>
      <c r="B539">
        <v>0</v>
      </c>
    </row>
    <row r="540" spans="1:2" x14ac:dyDescent="0.25">
      <c r="A540">
        <v>556.82010000000002</v>
      </c>
      <c r="B540">
        <v>0</v>
      </c>
    </row>
    <row r="541" spans="1:2" x14ac:dyDescent="0.25">
      <c r="A541">
        <v>557.82339999999999</v>
      </c>
      <c r="B541">
        <v>0</v>
      </c>
    </row>
    <row r="542" spans="1:2" x14ac:dyDescent="0.25">
      <c r="A542">
        <v>558.83259999999996</v>
      </c>
      <c r="B542">
        <v>0</v>
      </c>
    </row>
    <row r="543" spans="1:2" x14ac:dyDescent="0.25">
      <c r="A543">
        <v>559.83870000000002</v>
      </c>
      <c r="B543">
        <v>0</v>
      </c>
    </row>
    <row r="544" spans="1:2" x14ac:dyDescent="0.25">
      <c r="A544">
        <v>560.84860000000003</v>
      </c>
      <c r="B544">
        <v>0</v>
      </c>
    </row>
    <row r="545" spans="1:2" x14ac:dyDescent="0.25">
      <c r="A545">
        <v>561.85029999999995</v>
      </c>
      <c r="B545">
        <v>0</v>
      </c>
    </row>
    <row r="546" spans="1:2" x14ac:dyDescent="0.25">
      <c r="A546">
        <v>562.85580000000004</v>
      </c>
      <c r="B546">
        <v>0</v>
      </c>
    </row>
    <row r="547" spans="1:2" x14ac:dyDescent="0.25">
      <c r="A547">
        <v>563.86609999999996</v>
      </c>
      <c r="B547">
        <v>0</v>
      </c>
    </row>
    <row r="548" spans="1:2" x14ac:dyDescent="0.25">
      <c r="A548">
        <v>564.87139999999999</v>
      </c>
      <c r="B548">
        <v>0</v>
      </c>
    </row>
    <row r="549" spans="1:2" x14ac:dyDescent="0.25">
      <c r="A549">
        <v>565.88059999999996</v>
      </c>
      <c r="B549">
        <v>0</v>
      </c>
    </row>
    <row r="550" spans="1:2" x14ac:dyDescent="0.25">
      <c r="A550">
        <v>566.88580000000002</v>
      </c>
      <c r="B550">
        <v>0</v>
      </c>
    </row>
    <row r="551" spans="1:2" x14ac:dyDescent="0.25">
      <c r="A551">
        <v>567.88760000000002</v>
      </c>
      <c r="B551">
        <v>0</v>
      </c>
    </row>
    <row r="552" spans="1:2" x14ac:dyDescent="0.25">
      <c r="A552">
        <v>568.90340000000003</v>
      </c>
      <c r="B552">
        <v>0</v>
      </c>
    </row>
    <row r="553" spans="1:2" x14ac:dyDescent="0.25">
      <c r="A553">
        <v>569.95010000000002</v>
      </c>
      <c r="B553">
        <v>0</v>
      </c>
    </row>
    <row r="554" spans="1:2" x14ac:dyDescent="0.25">
      <c r="A554">
        <v>570.952</v>
      </c>
      <c r="B554">
        <v>0</v>
      </c>
    </row>
    <row r="555" spans="1:2" x14ac:dyDescent="0.25">
      <c r="A555">
        <v>571.95659999999998</v>
      </c>
      <c r="B555">
        <v>0</v>
      </c>
    </row>
    <row r="556" spans="1:2" x14ac:dyDescent="0.25">
      <c r="A556">
        <v>572.96489999999994</v>
      </c>
      <c r="B556">
        <v>0</v>
      </c>
    </row>
    <row r="557" spans="1:2" x14ac:dyDescent="0.25">
      <c r="A557">
        <v>573.97090000000003</v>
      </c>
      <c r="B557">
        <v>0</v>
      </c>
    </row>
    <row r="558" spans="1:2" x14ac:dyDescent="0.25">
      <c r="A558">
        <v>574.98299999999995</v>
      </c>
      <c r="B558">
        <v>0</v>
      </c>
    </row>
    <row r="559" spans="1:2" x14ac:dyDescent="0.25">
      <c r="A559">
        <v>575.98929999999996</v>
      </c>
      <c r="B559">
        <v>0</v>
      </c>
    </row>
    <row r="560" spans="1:2" x14ac:dyDescent="0.25">
      <c r="A560">
        <v>576.99720000000002</v>
      </c>
      <c r="B560">
        <v>0</v>
      </c>
    </row>
    <row r="561" spans="1:2" x14ac:dyDescent="0.25">
      <c r="A561">
        <v>578.00310000000002</v>
      </c>
      <c r="B561">
        <v>0</v>
      </c>
    </row>
    <row r="562" spans="1:2" x14ac:dyDescent="0.25">
      <c r="A562">
        <v>579.00419999999997</v>
      </c>
      <c r="B562">
        <v>0</v>
      </c>
    </row>
    <row r="563" spans="1:2" x14ac:dyDescent="0.25">
      <c r="A563">
        <v>580.00739999999996</v>
      </c>
      <c r="B563">
        <v>0</v>
      </c>
    </row>
    <row r="564" spans="1:2" x14ac:dyDescent="0.25">
      <c r="A564">
        <v>581.01340000000005</v>
      </c>
      <c r="B564">
        <v>0</v>
      </c>
    </row>
    <row r="565" spans="1:2" x14ac:dyDescent="0.25">
      <c r="A565">
        <v>582.01379999999995</v>
      </c>
      <c r="B565">
        <v>0</v>
      </c>
    </row>
    <row r="566" spans="1:2" x14ac:dyDescent="0.25">
      <c r="A566">
        <v>583.01859999999999</v>
      </c>
      <c r="B566">
        <v>0</v>
      </c>
    </row>
    <row r="567" spans="1:2" x14ac:dyDescent="0.25">
      <c r="A567">
        <v>584.02070000000003</v>
      </c>
      <c r="B567">
        <v>0</v>
      </c>
    </row>
    <row r="568" spans="1:2" x14ac:dyDescent="0.25">
      <c r="A568">
        <v>585.02139999999997</v>
      </c>
      <c r="B568">
        <v>0</v>
      </c>
    </row>
    <row r="569" spans="1:2" x14ac:dyDescent="0.25">
      <c r="A569">
        <v>586.03279999999995</v>
      </c>
      <c r="B569">
        <v>0</v>
      </c>
    </row>
    <row r="570" spans="1:2" x14ac:dyDescent="0.25">
      <c r="A570">
        <v>587.03459999999995</v>
      </c>
      <c r="B570">
        <v>0</v>
      </c>
    </row>
    <row r="571" spans="1:2" x14ac:dyDescent="0.25">
      <c r="A571">
        <v>588.03909999999996</v>
      </c>
      <c r="B571">
        <v>0</v>
      </c>
    </row>
    <row r="572" spans="1:2" x14ac:dyDescent="0.25">
      <c r="A572">
        <v>589.04319999999996</v>
      </c>
      <c r="B572">
        <v>0</v>
      </c>
    </row>
    <row r="573" spans="1:2" x14ac:dyDescent="0.25">
      <c r="A573">
        <v>590.04660000000001</v>
      </c>
      <c r="B573">
        <v>0</v>
      </c>
    </row>
    <row r="574" spans="1:2" x14ac:dyDescent="0.25">
      <c r="A574">
        <v>591.05259999999998</v>
      </c>
      <c r="B574">
        <v>0</v>
      </c>
    </row>
    <row r="575" spans="1:2" x14ac:dyDescent="0.25">
      <c r="A575">
        <v>592.05470000000003</v>
      </c>
      <c r="B575">
        <v>0</v>
      </c>
    </row>
    <row r="576" spans="1:2" x14ac:dyDescent="0.25">
      <c r="A576">
        <v>593.06370000000004</v>
      </c>
      <c r="B576">
        <v>0</v>
      </c>
    </row>
    <row r="577" spans="1:2" x14ac:dyDescent="0.25">
      <c r="A577">
        <v>594.07150000000001</v>
      </c>
      <c r="B577">
        <v>0</v>
      </c>
    </row>
    <row r="578" spans="1:2" x14ac:dyDescent="0.25">
      <c r="A578">
        <v>595.08230000000003</v>
      </c>
      <c r="B578">
        <v>0</v>
      </c>
    </row>
    <row r="579" spans="1:2" x14ac:dyDescent="0.25">
      <c r="A579">
        <v>596.08609999999999</v>
      </c>
      <c r="B579">
        <v>0</v>
      </c>
    </row>
    <row r="580" spans="1:2" x14ac:dyDescent="0.25">
      <c r="A580">
        <v>597.09050000000002</v>
      </c>
      <c r="B580">
        <v>0</v>
      </c>
    </row>
    <row r="581" spans="1:2" x14ac:dyDescent="0.25">
      <c r="A581">
        <v>598.10350000000005</v>
      </c>
      <c r="B581">
        <v>0</v>
      </c>
    </row>
    <row r="582" spans="1:2" x14ac:dyDescent="0.25">
      <c r="A582">
        <v>599.10530000000006</v>
      </c>
      <c r="B58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44A1-2212-45B8-B342-06C992C77C05}">
  <dimension ref="A1:B588"/>
  <sheetViews>
    <sheetView workbookViewId="0">
      <selection activeCell="F5" sqref="F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1.0059</v>
      </c>
      <c r="B2">
        <v>1200</v>
      </c>
    </row>
    <row r="3" spans="1:2" x14ac:dyDescent="0.25">
      <c r="A3">
        <v>2.0158520000000002</v>
      </c>
      <c r="B3">
        <v>1200</v>
      </c>
    </row>
    <row r="4" spans="1:2" x14ac:dyDescent="0.25">
      <c r="A4">
        <v>3.0853269999999999</v>
      </c>
      <c r="B4">
        <v>1200</v>
      </c>
    </row>
    <row r="5" spans="1:2" x14ac:dyDescent="0.25">
      <c r="A5">
        <v>4.154153</v>
      </c>
      <c r="B5">
        <v>1200</v>
      </c>
    </row>
    <row r="6" spans="1:2" x14ac:dyDescent="0.25">
      <c r="A6">
        <v>5.1662860000000004</v>
      </c>
      <c r="B6">
        <v>1200</v>
      </c>
    </row>
    <row r="7" spans="1:2" x14ac:dyDescent="0.25">
      <c r="A7">
        <v>6.2009550000000004</v>
      </c>
      <c r="B7">
        <v>1200</v>
      </c>
    </row>
    <row r="8" spans="1:2" x14ac:dyDescent="0.25">
      <c r="A8">
        <v>7.2300399999999998</v>
      </c>
      <c r="B8">
        <v>1200</v>
      </c>
    </row>
    <row r="9" spans="1:2" x14ac:dyDescent="0.25">
      <c r="A9">
        <v>8.2761080000000007</v>
      </c>
      <c r="B9">
        <v>1200</v>
      </c>
    </row>
    <row r="10" spans="1:2" x14ac:dyDescent="0.25">
      <c r="A10">
        <v>9.2913420000000002</v>
      </c>
      <c r="B10">
        <v>1200</v>
      </c>
    </row>
    <row r="11" spans="1:2" x14ac:dyDescent="0.25">
      <c r="A11">
        <v>10.30893</v>
      </c>
      <c r="B11">
        <v>1200</v>
      </c>
    </row>
    <row r="12" spans="1:2" x14ac:dyDescent="0.25">
      <c r="A12">
        <v>11.39188</v>
      </c>
      <c r="B12">
        <v>1200</v>
      </c>
    </row>
    <row r="13" spans="1:2" x14ac:dyDescent="0.25">
      <c r="A13">
        <v>12.465719999999999</v>
      </c>
      <c r="B13">
        <v>1200</v>
      </c>
    </row>
    <row r="14" spans="1:2" x14ac:dyDescent="0.25">
      <c r="A14">
        <v>13.48057</v>
      </c>
      <c r="B14">
        <v>1200</v>
      </c>
    </row>
    <row r="15" spans="1:2" x14ac:dyDescent="0.25">
      <c r="A15">
        <v>14.48912</v>
      </c>
      <c r="B15">
        <v>1200</v>
      </c>
    </row>
    <row r="16" spans="1:2" x14ac:dyDescent="0.25">
      <c r="A16">
        <v>15.499169999999999</v>
      </c>
      <c r="B16">
        <v>1200</v>
      </c>
    </row>
    <row r="17" spans="1:2" x14ac:dyDescent="0.25">
      <c r="A17">
        <v>16.5686</v>
      </c>
      <c r="B17">
        <v>1200</v>
      </c>
    </row>
    <row r="18" spans="1:2" x14ac:dyDescent="0.25">
      <c r="A18">
        <v>17.636330000000001</v>
      </c>
      <c r="B18">
        <v>1200</v>
      </c>
    </row>
    <row r="19" spans="1:2" x14ac:dyDescent="0.25">
      <c r="A19">
        <v>18.719539999999999</v>
      </c>
      <c r="B19">
        <v>1200</v>
      </c>
    </row>
    <row r="20" spans="1:2" x14ac:dyDescent="0.25">
      <c r="A20">
        <v>19.75206</v>
      </c>
      <c r="B20">
        <v>1200</v>
      </c>
    </row>
    <row r="21" spans="1:2" x14ac:dyDescent="0.25">
      <c r="A21">
        <v>20.768170000000001</v>
      </c>
      <c r="B21">
        <v>1200</v>
      </c>
    </row>
    <row r="22" spans="1:2" x14ac:dyDescent="0.25">
      <c r="A22">
        <v>21.852550000000001</v>
      </c>
      <c r="B22">
        <v>1200</v>
      </c>
    </row>
    <row r="23" spans="1:2" x14ac:dyDescent="0.25">
      <c r="A23">
        <v>22.948560000000001</v>
      </c>
      <c r="B23">
        <v>1200</v>
      </c>
    </row>
    <row r="24" spans="1:2" x14ac:dyDescent="0.25">
      <c r="A24">
        <v>23.96959</v>
      </c>
      <c r="B24">
        <v>1200</v>
      </c>
    </row>
    <row r="25" spans="1:2" x14ac:dyDescent="0.25">
      <c r="A25">
        <v>25.017140000000001</v>
      </c>
      <c r="B25">
        <v>1200</v>
      </c>
    </row>
    <row r="26" spans="1:2" x14ac:dyDescent="0.25">
      <c r="A26">
        <v>26.150790000000001</v>
      </c>
      <c r="B26">
        <v>1200</v>
      </c>
    </row>
    <row r="27" spans="1:2" x14ac:dyDescent="0.25">
      <c r="A27">
        <v>27.174230000000001</v>
      </c>
      <c r="B27">
        <v>1200</v>
      </c>
    </row>
    <row r="28" spans="1:2" x14ac:dyDescent="0.25">
      <c r="A28">
        <v>28.206399999999999</v>
      </c>
      <c r="B28">
        <v>1200</v>
      </c>
    </row>
    <row r="29" spans="1:2" x14ac:dyDescent="0.25">
      <c r="A29">
        <v>29.265910000000002</v>
      </c>
      <c r="B29">
        <v>1200</v>
      </c>
    </row>
    <row r="30" spans="1:2" x14ac:dyDescent="0.25">
      <c r="A30">
        <v>30.303139999999999</v>
      </c>
      <c r="B30">
        <v>1200</v>
      </c>
    </row>
    <row r="31" spans="1:2" x14ac:dyDescent="0.25">
      <c r="A31">
        <v>31.361809999999998</v>
      </c>
      <c r="B31">
        <v>1200</v>
      </c>
    </row>
    <row r="32" spans="1:2" x14ac:dyDescent="0.25">
      <c r="A32">
        <v>32.468240000000002</v>
      </c>
      <c r="B32">
        <v>1200</v>
      </c>
    </row>
    <row r="33" spans="1:2" x14ac:dyDescent="0.25">
      <c r="A33">
        <v>33.560839999999999</v>
      </c>
      <c r="B33">
        <v>1200</v>
      </c>
    </row>
    <row r="34" spans="1:2" x14ac:dyDescent="0.25">
      <c r="A34">
        <v>34.699620000000003</v>
      </c>
      <c r="B34">
        <v>1200</v>
      </c>
    </row>
    <row r="35" spans="1:2" x14ac:dyDescent="0.25">
      <c r="A35">
        <v>35.719729999999998</v>
      </c>
      <c r="B35">
        <v>1200</v>
      </c>
    </row>
    <row r="36" spans="1:2" x14ac:dyDescent="0.25">
      <c r="A36">
        <v>36.752130000000001</v>
      </c>
      <c r="B36">
        <v>1200</v>
      </c>
    </row>
    <row r="37" spans="1:2" x14ac:dyDescent="0.25">
      <c r="A37">
        <v>37.843800000000002</v>
      </c>
      <c r="B37">
        <v>1200</v>
      </c>
    </row>
    <row r="38" spans="1:2" x14ac:dyDescent="0.25">
      <c r="A38">
        <v>38.973019999999998</v>
      </c>
      <c r="B38">
        <v>1200</v>
      </c>
    </row>
    <row r="39" spans="1:2" x14ac:dyDescent="0.25">
      <c r="A39">
        <v>40.067100000000003</v>
      </c>
      <c r="B39">
        <v>1200</v>
      </c>
    </row>
    <row r="40" spans="1:2" x14ac:dyDescent="0.25">
      <c r="A40">
        <v>41.164650000000002</v>
      </c>
      <c r="B40">
        <v>1200</v>
      </c>
    </row>
    <row r="41" spans="1:2" x14ac:dyDescent="0.25">
      <c r="A41">
        <v>42.235810000000001</v>
      </c>
      <c r="B41">
        <v>1200</v>
      </c>
    </row>
    <row r="42" spans="1:2" x14ac:dyDescent="0.25">
      <c r="A42">
        <v>43.344099999999997</v>
      </c>
      <c r="B42">
        <v>1200</v>
      </c>
    </row>
    <row r="43" spans="1:2" x14ac:dyDescent="0.25">
      <c r="A43">
        <v>44.43336</v>
      </c>
      <c r="B43">
        <v>1200</v>
      </c>
    </row>
    <row r="44" spans="1:2" x14ac:dyDescent="0.25">
      <c r="A44">
        <v>45.502079999999999</v>
      </c>
      <c r="B44">
        <v>1200</v>
      </c>
    </row>
    <row r="45" spans="1:2" x14ac:dyDescent="0.25">
      <c r="A45">
        <v>46.537370000000003</v>
      </c>
      <c r="B45">
        <v>1200</v>
      </c>
    </row>
    <row r="46" spans="1:2" x14ac:dyDescent="0.25">
      <c r="A46">
        <v>47.56718</v>
      </c>
      <c r="B46">
        <v>1200</v>
      </c>
    </row>
    <row r="47" spans="1:2" x14ac:dyDescent="0.25">
      <c r="A47">
        <v>48.579830000000001</v>
      </c>
      <c r="B47">
        <v>1200</v>
      </c>
    </row>
    <row r="48" spans="1:2" x14ac:dyDescent="0.25">
      <c r="A48">
        <v>49.669460000000001</v>
      </c>
      <c r="B48">
        <v>1200</v>
      </c>
    </row>
    <row r="49" spans="1:2" x14ac:dyDescent="0.25">
      <c r="A49">
        <v>50.746760000000002</v>
      </c>
      <c r="B49">
        <v>1200</v>
      </c>
    </row>
    <row r="50" spans="1:2" x14ac:dyDescent="0.25">
      <c r="A50">
        <v>51.855449999999998</v>
      </c>
      <c r="B50">
        <v>1200</v>
      </c>
    </row>
    <row r="51" spans="1:2" x14ac:dyDescent="0.25">
      <c r="A51">
        <v>52.937069999999999</v>
      </c>
      <c r="B51">
        <v>1200</v>
      </c>
    </row>
    <row r="52" spans="1:2" x14ac:dyDescent="0.25">
      <c r="A52">
        <v>54.055579999999999</v>
      </c>
      <c r="B52">
        <v>1200</v>
      </c>
    </row>
    <row r="53" spans="1:2" x14ac:dyDescent="0.25">
      <c r="A53">
        <v>55.098210000000002</v>
      </c>
      <c r="B53">
        <v>1200</v>
      </c>
    </row>
    <row r="54" spans="1:2" x14ac:dyDescent="0.25">
      <c r="A54">
        <v>56.117890000000003</v>
      </c>
      <c r="B54">
        <v>1200</v>
      </c>
    </row>
    <row r="55" spans="1:2" x14ac:dyDescent="0.25">
      <c r="A55">
        <v>57.25318</v>
      </c>
      <c r="B55">
        <v>1200</v>
      </c>
    </row>
    <row r="56" spans="1:2" x14ac:dyDescent="0.25">
      <c r="A56">
        <v>58.313130000000001</v>
      </c>
      <c r="B56">
        <v>1200</v>
      </c>
    </row>
    <row r="57" spans="1:2" x14ac:dyDescent="0.25">
      <c r="A57">
        <v>59.394530000000003</v>
      </c>
      <c r="B57">
        <v>1200</v>
      </c>
    </row>
    <row r="58" spans="1:2" x14ac:dyDescent="0.25">
      <c r="A58">
        <v>60.446510000000004</v>
      </c>
      <c r="B58">
        <v>1200</v>
      </c>
    </row>
    <row r="59" spans="1:2" x14ac:dyDescent="0.25">
      <c r="A59">
        <v>61.501829999999998</v>
      </c>
      <c r="B59">
        <v>1200</v>
      </c>
    </row>
    <row r="60" spans="1:2" x14ac:dyDescent="0.25">
      <c r="A60">
        <v>62.513849999999998</v>
      </c>
      <c r="B60">
        <v>1200</v>
      </c>
    </row>
    <row r="61" spans="1:2" x14ac:dyDescent="0.25">
      <c r="A61">
        <v>63.640059999999998</v>
      </c>
      <c r="B61">
        <v>1200</v>
      </c>
    </row>
    <row r="62" spans="1:2" x14ac:dyDescent="0.25">
      <c r="A62">
        <v>64.671440000000004</v>
      </c>
      <c r="B62">
        <v>1200</v>
      </c>
    </row>
    <row r="63" spans="1:2" x14ac:dyDescent="0.25">
      <c r="A63">
        <v>65.72672</v>
      </c>
      <c r="B63">
        <v>1200</v>
      </c>
    </row>
    <row r="64" spans="1:2" x14ac:dyDescent="0.25">
      <c r="A64">
        <v>66.745990000000006</v>
      </c>
      <c r="B64">
        <v>1200</v>
      </c>
    </row>
    <row r="65" spans="1:2" x14ac:dyDescent="0.25">
      <c r="A65">
        <v>67.802930000000003</v>
      </c>
      <c r="B65">
        <v>1200</v>
      </c>
    </row>
    <row r="66" spans="1:2" x14ac:dyDescent="0.25">
      <c r="A66">
        <v>68.844390000000004</v>
      </c>
      <c r="B66">
        <v>1200</v>
      </c>
    </row>
    <row r="67" spans="1:2" x14ac:dyDescent="0.25">
      <c r="A67">
        <v>69.864570000000001</v>
      </c>
      <c r="B67">
        <v>1200</v>
      </c>
    </row>
    <row r="68" spans="1:2" x14ac:dyDescent="0.25">
      <c r="A68">
        <v>70.884500000000003</v>
      </c>
      <c r="B68">
        <v>1200</v>
      </c>
    </row>
    <row r="69" spans="1:2" x14ac:dyDescent="0.25">
      <c r="A69">
        <v>71.933220000000006</v>
      </c>
      <c r="B69">
        <v>1200</v>
      </c>
    </row>
    <row r="70" spans="1:2" x14ac:dyDescent="0.25">
      <c r="A70">
        <v>72.949460000000002</v>
      </c>
      <c r="B70">
        <v>1200</v>
      </c>
    </row>
    <row r="71" spans="1:2" x14ac:dyDescent="0.25">
      <c r="A71">
        <v>73.954089999999994</v>
      </c>
      <c r="B71">
        <v>1200</v>
      </c>
    </row>
    <row r="72" spans="1:2" x14ac:dyDescent="0.25">
      <c r="A72">
        <v>74.959630000000004</v>
      </c>
      <c r="B72">
        <v>1200</v>
      </c>
    </row>
    <row r="73" spans="1:2" x14ac:dyDescent="0.25">
      <c r="A73">
        <v>75.97278</v>
      </c>
      <c r="B73">
        <v>1200</v>
      </c>
    </row>
    <row r="74" spans="1:2" x14ac:dyDescent="0.25">
      <c r="A74">
        <v>76.983649999999997</v>
      </c>
      <c r="B74">
        <v>1200</v>
      </c>
    </row>
    <row r="75" spans="1:2" x14ac:dyDescent="0.25">
      <c r="A75">
        <v>78.133189999999999</v>
      </c>
      <c r="B75">
        <v>1200</v>
      </c>
    </row>
    <row r="76" spans="1:2" x14ac:dyDescent="0.25">
      <c r="A76">
        <v>79.182550000000006</v>
      </c>
      <c r="B76">
        <v>1200</v>
      </c>
    </row>
    <row r="77" spans="1:2" x14ac:dyDescent="0.25">
      <c r="A77">
        <v>80.286479999999997</v>
      </c>
      <c r="B77">
        <v>1200</v>
      </c>
    </row>
    <row r="78" spans="1:2" x14ac:dyDescent="0.25">
      <c r="A78">
        <v>81.371849999999995</v>
      </c>
      <c r="B78">
        <v>1200</v>
      </c>
    </row>
    <row r="79" spans="1:2" x14ac:dyDescent="0.25">
      <c r="A79">
        <v>82.454560000000001</v>
      </c>
      <c r="B79">
        <v>1200</v>
      </c>
    </row>
    <row r="80" spans="1:2" x14ac:dyDescent="0.25">
      <c r="A80">
        <v>83.459649999999996</v>
      </c>
      <c r="B80">
        <v>1200</v>
      </c>
    </row>
    <row r="81" spans="1:2" x14ac:dyDescent="0.25">
      <c r="A81">
        <v>84.509209999999996</v>
      </c>
      <c r="B81">
        <v>1200</v>
      </c>
    </row>
    <row r="82" spans="1:2" x14ac:dyDescent="0.25">
      <c r="A82">
        <v>85.554119999999998</v>
      </c>
      <c r="B82">
        <v>1200</v>
      </c>
    </row>
    <row r="83" spans="1:2" x14ac:dyDescent="0.25">
      <c r="A83">
        <v>86.605130000000003</v>
      </c>
      <c r="B83">
        <v>1200</v>
      </c>
    </row>
    <row r="84" spans="1:2" x14ac:dyDescent="0.25">
      <c r="A84">
        <v>87.655479999999997</v>
      </c>
      <c r="B84">
        <v>1200</v>
      </c>
    </row>
    <row r="85" spans="1:2" x14ac:dyDescent="0.25">
      <c r="A85">
        <v>88.769630000000006</v>
      </c>
      <c r="B85">
        <v>1200</v>
      </c>
    </row>
    <row r="86" spans="1:2" x14ac:dyDescent="0.25">
      <c r="A86">
        <v>89.825159999999997</v>
      </c>
      <c r="B86">
        <v>1200</v>
      </c>
    </row>
    <row r="87" spans="1:2" x14ac:dyDescent="0.25">
      <c r="A87">
        <v>90.873679999999993</v>
      </c>
      <c r="B87">
        <v>1200</v>
      </c>
    </row>
    <row r="88" spans="1:2" x14ac:dyDescent="0.25">
      <c r="A88">
        <v>91.937370000000001</v>
      </c>
      <c r="B88">
        <v>1200</v>
      </c>
    </row>
    <row r="89" spans="1:2" x14ac:dyDescent="0.25">
      <c r="A89">
        <v>93.033159999999995</v>
      </c>
      <c r="B89">
        <v>1199</v>
      </c>
    </row>
    <row r="90" spans="1:2" x14ac:dyDescent="0.25">
      <c r="A90">
        <v>94.129940000000005</v>
      </c>
      <c r="B90">
        <v>1198</v>
      </c>
    </row>
    <row r="91" spans="1:2" x14ac:dyDescent="0.25">
      <c r="A91">
        <v>95.161789999999996</v>
      </c>
      <c r="B91">
        <v>1195</v>
      </c>
    </row>
    <row r="92" spans="1:2" x14ac:dyDescent="0.25">
      <c r="A92">
        <v>96.285259999999994</v>
      </c>
      <c r="B92">
        <v>1192</v>
      </c>
    </row>
    <row r="93" spans="1:2" x14ac:dyDescent="0.25">
      <c r="A93">
        <v>97.397540000000006</v>
      </c>
      <c r="B93">
        <v>1187</v>
      </c>
    </row>
    <row r="94" spans="1:2" x14ac:dyDescent="0.25">
      <c r="A94">
        <v>98.485820000000004</v>
      </c>
      <c r="B94">
        <v>1183</v>
      </c>
    </row>
    <row r="95" spans="1:2" x14ac:dyDescent="0.25">
      <c r="A95">
        <v>99.578249999999997</v>
      </c>
      <c r="B95">
        <v>1176</v>
      </c>
    </row>
    <row r="96" spans="1:2" x14ac:dyDescent="0.25">
      <c r="A96">
        <v>100.601</v>
      </c>
      <c r="B96">
        <v>1170</v>
      </c>
    </row>
    <row r="97" spans="1:2" x14ac:dyDescent="0.25">
      <c r="A97">
        <v>101.6934</v>
      </c>
      <c r="B97">
        <v>1165</v>
      </c>
    </row>
    <row r="98" spans="1:2" x14ac:dyDescent="0.25">
      <c r="A98">
        <v>102.761</v>
      </c>
      <c r="B98">
        <v>1154</v>
      </c>
    </row>
    <row r="99" spans="1:2" x14ac:dyDescent="0.25">
      <c r="A99">
        <v>103.8112</v>
      </c>
      <c r="B99">
        <v>1151</v>
      </c>
    </row>
    <row r="100" spans="1:2" x14ac:dyDescent="0.25">
      <c r="A100">
        <v>104.84269999999999</v>
      </c>
      <c r="B100">
        <v>1145</v>
      </c>
    </row>
    <row r="101" spans="1:2" x14ac:dyDescent="0.25">
      <c r="A101">
        <v>105.9392</v>
      </c>
      <c r="B101">
        <v>1135</v>
      </c>
    </row>
    <row r="102" spans="1:2" x14ac:dyDescent="0.25">
      <c r="A102">
        <v>106.9667</v>
      </c>
      <c r="B102">
        <v>1128</v>
      </c>
    </row>
    <row r="103" spans="1:2" x14ac:dyDescent="0.25">
      <c r="A103">
        <v>107.9821</v>
      </c>
      <c r="B103">
        <v>1123</v>
      </c>
    </row>
    <row r="104" spans="1:2" x14ac:dyDescent="0.25">
      <c r="A104">
        <v>109.0779</v>
      </c>
      <c r="B104">
        <v>1113</v>
      </c>
    </row>
    <row r="105" spans="1:2" x14ac:dyDescent="0.25">
      <c r="A105">
        <v>110.16540000000001</v>
      </c>
      <c r="B105">
        <v>1103</v>
      </c>
    </row>
    <row r="106" spans="1:2" x14ac:dyDescent="0.25">
      <c r="A106">
        <v>111.25449999999999</v>
      </c>
      <c r="B106">
        <v>1097</v>
      </c>
    </row>
    <row r="107" spans="1:2" x14ac:dyDescent="0.25">
      <c r="A107">
        <v>112.31180000000001</v>
      </c>
      <c r="B107">
        <v>1090</v>
      </c>
    </row>
    <row r="108" spans="1:2" x14ac:dyDescent="0.25">
      <c r="A108">
        <v>113.374</v>
      </c>
      <c r="B108">
        <v>1085</v>
      </c>
    </row>
    <row r="109" spans="1:2" x14ac:dyDescent="0.25">
      <c r="A109">
        <v>114.4483</v>
      </c>
      <c r="B109">
        <v>1078</v>
      </c>
    </row>
    <row r="110" spans="1:2" x14ac:dyDescent="0.25">
      <c r="A110">
        <v>115.492</v>
      </c>
      <c r="B110">
        <v>1069</v>
      </c>
    </row>
    <row r="111" spans="1:2" x14ac:dyDescent="0.25">
      <c r="A111">
        <v>116.5545</v>
      </c>
      <c r="B111">
        <v>1061</v>
      </c>
    </row>
    <row r="112" spans="1:2" x14ac:dyDescent="0.25">
      <c r="A112">
        <v>117.6421</v>
      </c>
      <c r="B112">
        <v>1051</v>
      </c>
    </row>
    <row r="113" spans="1:2" x14ac:dyDescent="0.25">
      <c r="A113">
        <v>118.69119999999999</v>
      </c>
      <c r="B113">
        <v>1042</v>
      </c>
    </row>
    <row r="114" spans="1:2" x14ac:dyDescent="0.25">
      <c r="A114">
        <v>119.7397</v>
      </c>
      <c r="B114">
        <v>1033</v>
      </c>
    </row>
    <row r="115" spans="1:2" x14ac:dyDescent="0.25">
      <c r="A115">
        <v>120.7889</v>
      </c>
      <c r="B115">
        <v>1025</v>
      </c>
    </row>
    <row r="116" spans="1:2" x14ac:dyDescent="0.25">
      <c r="A116">
        <v>121.7901</v>
      </c>
      <c r="B116">
        <v>1013</v>
      </c>
    </row>
    <row r="117" spans="1:2" x14ac:dyDescent="0.25">
      <c r="A117">
        <v>122.85429999999999</v>
      </c>
      <c r="B117">
        <v>1002</v>
      </c>
    </row>
    <row r="118" spans="1:2" x14ac:dyDescent="0.25">
      <c r="A118">
        <v>123.9335</v>
      </c>
      <c r="B118">
        <v>990</v>
      </c>
    </row>
    <row r="119" spans="1:2" x14ac:dyDescent="0.25">
      <c r="A119">
        <v>124.9854</v>
      </c>
      <c r="B119">
        <v>979</v>
      </c>
    </row>
    <row r="120" spans="1:2" x14ac:dyDescent="0.25">
      <c r="A120">
        <v>126.0209</v>
      </c>
      <c r="B120">
        <v>968</v>
      </c>
    </row>
    <row r="121" spans="1:2" x14ac:dyDescent="0.25">
      <c r="A121">
        <v>127.1014</v>
      </c>
      <c r="B121">
        <v>958</v>
      </c>
    </row>
    <row r="122" spans="1:2" x14ac:dyDescent="0.25">
      <c r="A122">
        <v>128.15860000000001</v>
      </c>
      <c r="B122">
        <v>947</v>
      </c>
    </row>
    <row r="123" spans="1:2" x14ac:dyDescent="0.25">
      <c r="A123">
        <v>129.24940000000001</v>
      </c>
      <c r="B123">
        <v>935</v>
      </c>
    </row>
    <row r="124" spans="1:2" x14ac:dyDescent="0.25">
      <c r="A124">
        <v>130.321</v>
      </c>
      <c r="B124">
        <v>924</v>
      </c>
    </row>
    <row r="125" spans="1:2" x14ac:dyDescent="0.25">
      <c r="A125">
        <v>131.39400000000001</v>
      </c>
      <c r="B125">
        <v>912</v>
      </c>
    </row>
    <row r="126" spans="1:2" x14ac:dyDescent="0.25">
      <c r="A126">
        <v>132.45259999999999</v>
      </c>
      <c r="B126">
        <v>900</v>
      </c>
    </row>
    <row r="127" spans="1:2" x14ac:dyDescent="0.25">
      <c r="A127">
        <v>133.46530000000001</v>
      </c>
      <c r="B127">
        <v>888</v>
      </c>
    </row>
    <row r="128" spans="1:2" x14ac:dyDescent="0.25">
      <c r="A128">
        <v>134.5086</v>
      </c>
      <c r="B128">
        <v>877</v>
      </c>
    </row>
    <row r="129" spans="1:2" x14ac:dyDescent="0.25">
      <c r="A129">
        <v>135.60400000000001</v>
      </c>
      <c r="B129">
        <v>865</v>
      </c>
    </row>
    <row r="130" spans="1:2" x14ac:dyDescent="0.25">
      <c r="A130">
        <v>136.67250000000001</v>
      </c>
      <c r="B130">
        <v>848</v>
      </c>
    </row>
    <row r="131" spans="1:2" x14ac:dyDescent="0.25">
      <c r="A131">
        <v>137.7046</v>
      </c>
      <c r="B131">
        <v>837</v>
      </c>
    </row>
    <row r="132" spans="1:2" x14ac:dyDescent="0.25">
      <c r="A132">
        <v>138.72239999999999</v>
      </c>
      <c r="B132">
        <v>824</v>
      </c>
    </row>
    <row r="133" spans="1:2" x14ac:dyDescent="0.25">
      <c r="A133">
        <v>139.791</v>
      </c>
      <c r="B133">
        <v>811</v>
      </c>
    </row>
    <row r="134" spans="1:2" x14ac:dyDescent="0.25">
      <c r="A134">
        <v>140.86060000000001</v>
      </c>
      <c r="B134">
        <v>799</v>
      </c>
    </row>
    <row r="135" spans="1:2" x14ac:dyDescent="0.25">
      <c r="A135">
        <v>141.9186</v>
      </c>
      <c r="B135">
        <v>786</v>
      </c>
    </row>
    <row r="136" spans="1:2" x14ac:dyDescent="0.25">
      <c r="A136">
        <v>142.9325</v>
      </c>
      <c r="B136">
        <v>771</v>
      </c>
    </row>
    <row r="137" spans="1:2" x14ac:dyDescent="0.25">
      <c r="A137">
        <v>143.97280000000001</v>
      </c>
      <c r="B137">
        <v>755</v>
      </c>
    </row>
    <row r="138" spans="1:2" x14ac:dyDescent="0.25">
      <c r="A138">
        <v>145.0027</v>
      </c>
      <c r="B138">
        <v>739</v>
      </c>
    </row>
    <row r="139" spans="1:2" x14ac:dyDescent="0.25">
      <c r="A139">
        <v>146.01570000000001</v>
      </c>
      <c r="B139">
        <v>725</v>
      </c>
    </row>
    <row r="140" spans="1:2" x14ac:dyDescent="0.25">
      <c r="A140">
        <v>147.03540000000001</v>
      </c>
      <c r="B140">
        <v>711</v>
      </c>
    </row>
    <row r="141" spans="1:2" x14ac:dyDescent="0.25">
      <c r="A141">
        <v>148.1294</v>
      </c>
      <c r="B141">
        <v>694</v>
      </c>
    </row>
    <row r="142" spans="1:2" x14ac:dyDescent="0.25">
      <c r="A142">
        <v>149.15729999999999</v>
      </c>
      <c r="B142">
        <v>678</v>
      </c>
    </row>
    <row r="143" spans="1:2" x14ac:dyDescent="0.25">
      <c r="A143">
        <v>150.17410000000001</v>
      </c>
      <c r="B143">
        <v>666</v>
      </c>
    </row>
    <row r="144" spans="1:2" x14ac:dyDescent="0.25">
      <c r="A144">
        <v>151.18199999999999</v>
      </c>
      <c r="B144">
        <v>644</v>
      </c>
    </row>
    <row r="145" spans="1:2" x14ac:dyDescent="0.25">
      <c r="A145">
        <v>152.25919999999999</v>
      </c>
      <c r="B145">
        <v>630</v>
      </c>
    </row>
    <row r="146" spans="1:2" x14ac:dyDescent="0.25">
      <c r="A146">
        <v>153.30279999999999</v>
      </c>
      <c r="B146">
        <v>617</v>
      </c>
    </row>
    <row r="147" spans="1:2" x14ac:dyDescent="0.25">
      <c r="A147">
        <v>154.35659999999999</v>
      </c>
      <c r="B147">
        <v>605</v>
      </c>
    </row>
    <row r="148" spans="1:2" x14ac:dyDescent="0.25">
      <c r="A148">
        <v>155.38919999999999</v>
      </c>
      <c r="B148">
        <v>590</v>
      </c>
    </row>
    <row r="149" spans="1:2" x14ac:dyDescent="0.25">
      <c r="A149">
        <v>156.4297</v>
      </c>
      <c r="B149">
        <v>571</v>
      </c>
    </row>
    <row r="150" spans="1:2" x14ac:dyDescent="0.25">
      <c r="A150">
        <v>157.45089999999999</v>
      </c>
      <c r="B150">
        <v>559</v>
      </c>
    </row>
    <row r="151" spans="1:2" x14ac:dyDescent="0.25">
      <c r="A151">
        <v>158.5153</v>
      </c>
      <c r="B151">
        <v>543</v>
      </c>
    </row>
    <row r="152" spans="1:2" x14ac:dyDescent="0.25">
      <c r="A152">
        <v>159.58250000000001</v>
      </c>
      <c r="B152">
        <v>523</v>
      </c>
    </row>
    <row r="153" spans="1:2" x14ac:dyDescent="0.25">
      <c r="A153">
        <v>160.64570000000001</v>
      </c>
      <c r="B153">
        <v>506</v>
      </c>
    </row>
    <row r="154" spans="1:2" x14ac:dyDescent="0.25">
      <c r="A154">
        <v>161.70920000000001</v>
      </c>
      <c r="B154">
        <v>485</v>
      </c>
    </row>
    <row r="155" spans="1:2" x14ac:dyDescent="0.25">
      <c r="A155">
        <v>162.72540000000001</v>
      </c>
      <c r="B155">
        <v>470</v>
      </c>
    </row>
    <row r="156" spans="1:2" x14ac:dyDescent="0.25">
      <c r="A156">
        <v>163.73990000000001</v>
      </c>
      <c r="B156">
        <v>455</v>
      </c>
    </row>
    <row r="157" spans="1:2" x14ac:dyDescent="0.25">
      <c r="A157">
        <v>164.77520000000001</v>
      </c>
      <c r="B157">
        <v>438</v>
      </c>
    </row>
    <row r="158" spans="1:2" x14ac:dyDescent="0.25">
      <c r="A158">
        <v>165.81229999999999</v>
      </c>
      <c r="B158">
        <v>420</v>
      </c>
    </row>
    <row r="159" spans="1:2" x14ac:dyDescent="0.25">
      <c r="A159">
        <v>166.84280000000001</v>
      </c>
      <c r="B159">
        <v>406</v>
      </c>
    </row>
    <row r="160" spans="1:2" x14ac:dyDescent="0.25">
      <c r="A160">
        <v>167.846</v>
      </c>
      <c r="B160">
        <v>393</v>
      </c>
    </row>
    <row r="161" spans="1:2" x14ac:dyDescent="0.25">
      <c r="A161">
        <v>168.923</v>
      </c>
      <c r="B161">
        <v>376</v>
      </c>
    </row>
    <row r="162" spans="1:2" x14ac:dyDescent="0.25">
      <c r="A162">
        <v>169.9581</v>
      </c>
      <c r="B162">
        <v>355</v>
      </c>
    </row>
    <row r="163" spans="1:2" x14ac:dyDescent="0.25">
      <c r="A163">
        <v>170.96539999999999</v>
      </c>
      <c r="B163">
        <v>342</v>
      </c>
    </row>
    <row r="164" spans="1:2" x14ac:dyDescent="0.25">
      <c r="A164">
        <v>172.0368</v>
      </c>
      <c r="B164">
        <v>327</v>
      </c>
    </row>
    <row r="165" spans="1:2" x14ac:dyDescent="0.25">
      <c r="A165">
        <v>173.0865</v>
      </c>
      <c r="B165">
        <v>312</v>
      </c>
    </row>
    <row r="166" spans="1:2" x14ac:dyDescent="0.25">
      <c r="A166">
        <v>174.12860000000001</v>
      </c>
      <c r="B166">
        <v>295</v>
      </c>
    </row>
    <row r="167" spans="1:2" x14ac:dyDescent="0.25">
      <c r="A167">
        <v>175.1344</v>
      </c>
      <c r="B167">
        <v>285</v>
      </c>
    </row>
    <row r="168" spans="1:2" x14ac:dyDescent="0.25">
      <c r="A168">
        <v>176.14019999999999</v>
      </c>
      <c r="B168">
        <v>270</v>
      </c>
    </row>
    <row r="169" spans="1:2" x14ac:dyDescent="0.25">
      <c r="A169">
        <v>177.1901</v>
      </c>
      <c r="B169">
        <v>258</v>
      </c>
    </row>
    <row r="170" spans="1:2" x14ac:dyDescent="0.25">
      <c r="A170">
        <v>178.2045</v>
      </c>
      <c r="B170">
        <v>252</v>
      </c>
    </row>
    <row r="171" spans="1:2" x14ac:dyDescent="0.25">
      <c r="A171">
        <v>179.23269999999999</v>
      </c>
      <c r="B171">
        <v>245</v>
      </c>
    </row>
    <row r="172" spans="1:2" x14ac:dyDescent="0.25">
      <c r="A172">
        <v>180.25239999999999</v>
      </c>
      <c r="B172">
        <v>237</v>
      </c>
    </row>
    <row r="173" spans="1:2" x14ac:dyDescent="0.25">
      <c r="A173">
        <v>181.30670000000001</v>
      </c>
      <c r="B173">
        <v>228</v>
      </c>
    </row>
    <row r="174" spans="1:2" x14ac:dyDescent="0.25">
      <c r="A174">
        <v>182.35079999999999</v>
      </c>
      <c r="B174">
        <v>220</v>
      </c>
    </row>
    <row r="175" spans="1:2" x14ac:dyDescent="0.25">
      <c r="A175">
        <v>183.364</v>
      </c>
      <c r="B175">
        <v>211</v>
      </c>
    </row>
    <row r="176" spans="1:2" x14ac:dyDescent="0.25">
      <c r="A176">
        <v>184.4109</v>
      </c>
      <c r="B176">
        <v>203</v>
      </c>
    </row>
    <row r="177" spans="1:2" x14ac:dyDescent="0.25">
      <c r="A177">
        <v>185.46350000000001</v>
      </c>
      <c r="B177">
        <v>192</v>
      </c>
    </row>
    <row r="178" spans="1:2" x14ac:dyDescent="0.25">
      <c r="A178">
        <v>186.49420000000001</v>
      </c>
      <c r="B178">
        <v>184</v>
      </c>
    </row>
    <row r="179" spans="1:2" x14ac:dyDescent="0.25">
      <c r="A179">
        <v>187.51439999999999</v>
      </c>
      <c r="B179">
        <v>177</v>
      </c>
    </row>
    <row r="180" spans="1:2" x14ac:dyDescent="0.25">
      <c r="A180">
        <v>188.52500000000001</v>
      </c>
      <c r="B180">
        <v>169</v>
      </c>
    </row>
    <row r="181" spans="1:2" x14ac:dyDescent="0.25">
      <c r="A181">
        <v>189.57679999999999</v>
      </c>
      <c r="B181">
        <v>163</v>
      </c>
    </row>
    <row r="182" spans="1:2" x14ac:dyDescent="0.25">
      <c r="A182">
        <v>190.5958</v>
      </c>
      <c r="B182">
        <v>158</v>
      </c>
    </row>
    <row r="183" spans="1:2" x14ac:dyDescent="0.25">
      <c r="A183">
        <v>191.63069999999999</v>
      </c>
      <c r="B183">
        <v>151</v>
      </c>
    </row>
    <row r="184" spans="1:2" x14ac:dyDescent="0.25">
      <c r="A184">
        <v>192.65350000000001</v>
      </c>
      <c r="B184">
        <v>143</v>
      </c>
    </row>
    <row r="185" spans="1:2" x14ac:dyDescent="0.25">
      <c r="A185">
        <v>193.666</v>
      </c>
      <c r="B185">
        <v>135</v>
      </c>
    </row>
    <row r="186" spans="1:2" x14ac:dyDescent="0.25">
      <c r="A186">
        <v>194.69040000000001</v>
      </c>
      <c r="B186">
        <v>126</v>
      </c>
    </row>
    <row r="187" spans="1:2" x14ac:dyDescent="0.25">
      <c r="A187">
        <v>195.7022</v>
      </c>
      <c r="B187">
        <v>121</v>
      </c>
    </row>
    <row r="188" spans="1:2" x14ac:dyDescent="0.25">
      <c r="A188">
        <v>196.7389</v>
      </c>
      <c r="B188">
        <v>114</v>
      </c>
    </row>
    <row r="189" spans="1:2" x14ac:dyDescent="0.25">
      <c r="A189">
        <v>197.76589999999999</v>
      </c>
      <c r="B189">
        <v>109</v>
      </c>
    </row>
    <row r="190" spans="1:2" x14ac:dyDescent="0.25">
      <c r="A190">
        <v>198.8056</v>
      </c>
      <c r="B190">
        <v>103</v>
      </c>
    </row>
    <row r="191" spans="1:2" x14ac:dyDescent="0.25">
      <c r="A191">
        <v>199.80889999999999</v>
      </c>
      <c r="B191">
        <v>100</v>
      </c>
    </row>
    <row r="192" spans="1:2" x14ac:dyDescent="0.25">
      <c r="A192">
        <v>200.81960000000001</v>
      </c>
      <c r="B192">
        <v>92</v>
      </c>
    </row>
    <row r="193" spans="1:2" x14ac:dyDescent="0.25">
      <c r="A193">
        <v>201.833</v>
      </c>
      <c r="B193">
        <v>84</v>
      </c>
    </row>
    <row r="194" spans="1:2" x14ac:dyDescent="0.25">
      <c r="A194">
        <v>202.84899999999999</v>
      </c>
      <c r="B194">
        <v>78</v>
      </c>
    </row>
    <row r="195" spans="1:2" x14ac:dyDescent="0.25">
      <c r="A195">
        <v>203.8587</v>
      </c>
      <c r="B195">
        <v>72</v>
      </c>
    </row>
    <row r="196" spans="1:2" x14ac:dyDescent="0.25">
      <c r="A196">
        <v>204.86500000000001</v>
      </c>
      <c r="B196">
        <v>65</v>
      </c>
    </row>
    <row r="197" spans="1:2" x14ac:dyDescent="0.25">
      <c r="A197">
        <v>205.87700000000001</v>
      </c>
      <c r="B197">
        <v>60</v>
      </c>
    </row>
    <row r="198" spans="1:2" x14ac:dyDescent="0.25">
      <c r="A198">
        <v>206.8819</v>
      </c>
      <c r="B198">
        <v>55</v>
      </c>
    </row>
    <row r="199" spans="1:2" x14ac:dyDescent="0.25">
      <c r="A199">
        <v>207.9152</v>
      </c>
      <c r="B199">
        <v>53</v>
      </c>
    </row>
    <row r="200" spans="1:2" x14ac:dyDescent="0.25">
      <c r="A200">
        <v>208.92230000000001</v>
      </c>
      <c r="B200">
        <v>51</v>
      </c>
    </row>
    <row r="201" spans="1:2" x14ac:dyDescent="0.25">
      <c r="A201">
        <v>209.97149999999999</v>
      </c>
      <c r="B201">
        <v>49</v>
      </c>
    </row>
    <row r="202" spans="1:2" x14ac:dyDescent="0.25">
      <c r="A202">
        <v>210.9898</v>
      </c>
      <c r="B202">
        <v>45</v>
      </c>
    </row>
    <row r="203" spans="1:2" x14ac:dyDescent="0.25">
      <c r="A203">
        <v>212.01490000000001</v>
      </c>
      <c r="B203">
        <v>42</v>
      </c>
    </row>
    <row r="204" spans="1:2" x14ac:dyDescent="0.25">
      <c r="A204">
        <v>213.01609999999999</v>
      </c>
      <c r="B204">
        <v>40</v>
      </c>
    </row>
    <row r="205" spans="1:2" x14ac:dyDescent="0.25">
      <c r="A205">
        <v>214.01769999999999</v>
      </c>
      <c r="B205">
        <v>35</v>
      </c>
    </row>
    <row r="206" spans="1:2" x14ac:dyDescent="0.25">
      <c r="A206">
        <v>215.03039999999999</v>
      </c>
      <c r="B206">
        <v>32</v>
      </c>
    </row>
    <row r="207" spans="1:2" x14ac:dyDescent="0.25">
      <c r="A207">
        <v>216.0488</v>
      </c>
      <c r="B207">
        <v>30</v>
      </c>
    </row>
    <row r="208" spans="1:2" x14ac:dyDescent="0.25">
      <c r="A208">
        <v>217.05539999999999</v>
      </c>
      <c r="B208">
        <v>29</v>
      </c>
    </row>
    <row r="209" spans="1:2" x14ac:dyDescent="0.25">
      <c r="A209">
        <v>218.06890000000001</v>
      </c>
      <c r="B209">
        <v>27</v>
      </c>
    </row>
    <row r="210" spans="1:2" x14ac:dyDescent="0.25">
      <c r="A210">
        <v>219.0814</v>
      </c>
      <c r="B210">
        <v>27</v>
      </c>
    </row>
    <row r="211" spans="1:2" x14ac:dyDescent="0.25">
      <c r="A211">
        <v>220.1002</v>
      </c>
      <c r="B211">
        <v>26</v>
      </c>
    </row>
    <row r="212" spans="1:2" x14ac:dyDescent="0.25">
      <c r="A212">
        <v>221.1173</v>
      </c>
      <c r="B212">
        <v>25</v>
      </c>
    </row>
    <row r="213" spans="1:2" x14ac:dyDescent="0.25">
      <c r="A213">
        <v>222.12430000000001</v>
      </c>
      <c r="B213">
        <v>22</v>
      </c>
    </row>
    <row r="214" spans="1:2" x14ac:dyDescent="0.25">
      <c r="A214">
        <v>223.14019999999999</v>
      </c>
      <c r="B214">
        <v>21</v>
      </c>
    </row>
    <row r="215" spans="1:2" x14ac:dyDescent="0.25">
      <c r="A215">
        <v>224.1421</v>
      </c>
      <c r="B215">
        <v>21</v>
      </c>
    </row>
    <row r="216" spans="1:2" x14ac:dyDescent="0.25">
      <c r="A216">
        <v>225.14709999999999</v>
      </c>
      <c r="B216">
        <v>18</v>
      </c>
    </row>
    <row r="217" spans="1:2" x14ac:dyDescent="0.25">
      <c r="A217">
        <v>226.1703</v>
      </c>
      <c r="B217">
        <v>15</v>
      </c>
    </row>
    <row r="218" spans="1:2" x14ac:dyDescent="0.25">
      <c r="A218">
        <v>227.17609999999999</v>
      </c>
      <c r="B218">
        <v>14</v>
      </c>
    </row>
    <row r="219" spans="1:2" x14ac:dyDescent="0.25">
      <c r="A219">
        <v>228.17850000000001</v>
      </c>
      <c r="B219">
        <v>14</v>
      </c>
    </row>
    <row r="220" spans="1:2" x14ac:dyDescent="0.25">
      <c r="A220">
        <v>229.18989999999999</v>
      </c>
      <c r="B220">
        <v>14</v>
      </c>
    </row>
    <row r="221" spans="1:2" x14ac:dyDescent="0.25">
      <c r="A221">
        <v>230.2158</v>
      </c>
      <c r="B221">
        <v>13</v>
      </c>
    </row>
    <row r="222" spans="1:2" x14ac:dyDescent="0.25">
      <c r="A222">
        <v>231.2167</v>
      </c>
      <c r="B222">
        <v>13</v>
      </c>
    </row>
    <row r="223" spans="1:2" x14ac:dyDescent="0.25">
      <c r="A223">
        <v>232.21940000000001</v>
      </c>
      <c r="B223">
        <v>13</v>
      </c>
    </row>
    <row r="224" spans="1:2" x14ac:dyDescent="0.25">
      <c r="A224">
        <v>233.23439999999999</v>
      </c>
      <c r="B224">
        <v>12</v>
      </c>
    </row>
    <row r="225" spans="1:2" x14ac:dyDescent="0.25">
      <c r="A225">
        <v>234.23869999999999</v>
      </c>
      <c r="B225">
        <v>12</v>
      </c>
    </row>
    <row r="226" spans="1:2" x14ac:dyDescent="0.25">
      <c r="A226">
        <v>235.25290000000001</v>
      </c>
      <c r="B226">
        <v>12</v>
      </c>
    </row>
    <row r="227" spans="1:2" x14ac:dyDescent="0.25">
      <c r="A227">
        <v>236.256</v>
      </c>
      <c r="B227">
        <v>11</v>
      </c>
    </row>
    <row r="228" spans="1:2" x14ac:dyDescent="0.25">
      <c r="A228">
        <v>237.26589999999999</v>
      </c>
      <c r="B228">
        <v>11</v>
      </c>
    </row>
    <row r="229" spans="1:2" x14ac:dyDescent="0.25">
      <c r="A229">
        <v>238.27180000000001</v>
      </c>
      <c r="B229">
        <v>10</v>
      </c>
    </row>
    <row r="230" spans="1:2" x14ac:dyDescent="0.25">
      <c r="A230">
        <v>239.28360000000001</v>
      </c>
      <c r="B230">
        <v>10</v>
      </c>
    </row>
    <row r="231" spans="1:2" x14ac:dyDescent="0.25">
      <c r="A231">
        <v>240.28729999999999</v>
      </c>
      <c r="B231">
        <v>9</v>
      </c>
    </row>
    <row r="232" spans="1:2" x14ac:dyDescent="0.25">
      <c r="A232">
        <v>241.3022</v>
      </c>
      <c r="B232">
        <v>9</v>
      </c>
    </row>
    <row r="233" spans="1:2" x14ac:dyDescent="0.25">
      <c r="A233">
        <v>242.3022</v>
      </c>
      <c r="B233">
        <v>9</v>
      </c>
    </row>
    <row r="234" spans="1:2" x14ac:dyDescent="0.25">
      <c r="A234">
        <v>243.30369999999999</v>
      </c>
      <c r="B234">
        <v>9</v>
      </c>
    </row>
    <row r="235" spans="1:2" x14ac:dyDescent="0.25">
      <c r="A235">
        <v>244.3141</v>
      </c>
      <c r="B235">
        <v>8</v>
      </c>
    </row>
    <row r="236" spans="1:2" x14ac:dyDescent="0.25">
      <c r="A236">
        <v>245.31979999999999</v>
      </c>
      <c r="B236">
        <v>7</v>
      </c>
    </row>
    <row r="237" spans="1:2" x14ac:dyDescent="0.25">
      <c r="A237">
        <v>246.321</v>
      </c>
      <c r="B237">
        <v>7</v>
      </c>
    </row>
    <row r="238" spans="1:2" x14ac:dyDescent="0.25">
      <c r="A238">
        <v>247.33410000000001</v>
      </c>
      <c r="B238">
        <v>7</v>
      </c>
    </row>
    <row r="239" spans="1:2" x14ac:dyDescent="0.25">
      <c r="A239">
        <v>248.33699999999999</v>
      </c>
      <c r="B239">
        <v>7</v>
      </c>
    </row>
    <row r="240" spans="1:2" x14ac:dyDescent="0.25">
      <c r="A240">
        <v>249.34</v>
      </c>
      <c r="B240">
        <v>6</v>
      </c>
    </row>
    <row r="241" spans="1:2" x14ac:dyDescent="0.25">
      <c r="A241">
        <v>250.36609999999999</v>
      </c>
      <c r="B241">
        <v>5</v>
      </c>
    </row>
    <row r="242" spans="1:2" x14ac:dyDescent="0.25">
      <c r="A242">
        <v>251.37090000000001</v>
      </c>
      <c r="B242">
        <v>5</v>
      </c>
    </row>
    <row r="243" spans="1:2" x14ac:dyDescent="0.25">
      <c r="A243">
        <v>252.37289999999999</v>
      </c>
      <c r="B243">
        <v>4</v>
      </c>
    </row>
    <row r="244" spans="1:2" x14ac:dyDescent="0.25">
      <c r="A244">
        <v>253.386</v>
      </c>
      <c r="B244">
        <v>4</v>
      </c>
    </row>
    <row r="245" spans="1:2" x14ac:dyDescent="0.25">
      <c r="A245">
        <v>254.38720000000001</v>
      </c>
      <c r="B245">
        <v>4</v>
      </c>
    </row>
    <row r="246" spans="1:2" x14ac:dyDescent="0.25">
      <c r="A246">
        <v>255.38740000000001</v>
      </c>
      <c r="B246">
        <v>4</v>
      </c>
    </row>
    <row r="247" spans="1:2" x14ac:dyDescent="0.25">
      <c r="A247">
        <v>256.39620000000002</v>
      </c>
      <c r="B247">
        <v>4</v>
      </c>
    </row>
    <row r="248" spans="1:2" x14ac:dyDescent="0.25">
      <c r="A248">
        <v>257.4008</v>
      </c>
      <c r="B248">
        <v>4</v>
      </c>
    </row>
    <row r="249" spans="1:2" x14ac:dyDescent="0.25">
      <c r="A249">
        <v>258.40730000000002</v>
      </c>
      <c r="B249">
        <v>4</v>
      </c>
    </row>
    <row r="250" spans="1:2" x14ac:dyDescent="0.25">
      <c r="A250">
        <v>259.4151</v>
      </c>
      <c r="B250">
        <v>3</v>
      </c>
    </row>
    <row r="251" spans="1:2" x14ac:dyDescent="0.25">
      <c r="A251">
        <v>260.41629999999998</v>
      </c>
      <c r="B251">
        <v>3</v>
      </c>
    </row>
    <row r="252" spans="1:2" x14ac:dyDescent="0.25">
      <c r="A252">
        <v>261.42219999999998</v>
      </c>
      <c r="B252">
        <v>3</v>
      </c>
    </row>
    <row r="253" spans="1:2" x14ac:dyDescent="0.25">
      <c r="A253">
        <v>262.42380000000003</v>
      </c>
      <c r="B253">
        <v>3</v>
      </c>
    </row>
    <row r="254" spans="1:2" x14ac:dyDescent="0.25">
      <c r="A254">
        <v>263.43610000000001</v>
      </c>
      <c r="B254">
        <v>3</v>
      </c>
    </row>
    <row r="255" spans="1:2" x14ac:dyDescent="0.25">
      <c r="A255">
        <v>264.43680000000001</v>
      </c>
      <c r="B255">
        <v>3</v>
      </c>
    </row>
    <row r="256" spans="1:2" x14ac:dyDescent="0.25">
      <c r="A256">
        <v>265.44659999999999</v>
      </c>
      <c r="B256">
        <v>3</v>
      </c>
    </row>
    <row r="257" spans="1:2" x14ac:dyDescent="0.25">
      <c r="A257">
        <v>266.44709999999998</v>
      </c>
      <c r="B257">
        <v>3</v>
      </c>
    </row>
    <row r="258" spans="1:2" x14ac:dyDescent="0.25">
      <c r="A258">
        <v>267.45359999999999</v>
      </c>
      <c r="B258">
        <v>3</v>
      </c>
    </row>
    <row r="259" spans="1:2" x14ac:dyDescent="0.25">
      <c r="A259">
        <v>268.46280000000002</v>
      </c>
      <c r="B259">
        <v>3</v>
      </c>
    </row>
    <row r="260" spans="1:2" x14ac:dyDescent="0.25">
      <c r="A260">
        <v>269.46440000000001</v>
      </c>
      <c r="B260">
        <v>2</v>
      </c>
    </row>
    <row r="261" spans="1:2" x14ac:dyDescent="0.25">
      <c r="A261">
        <v>270.47160000000002</v>
      </c>
      <c r="B261">
        <v>2</v>
      </c>
    </row>
    <row r="262" spans="1:2" x14ac:dyDescent="0.25">
      <c r="A262">
        <v>271.47340000000003</v>
      </c>
      <c r="B262">
        <v>2</v>
      </c>
    </row>
    <row r="263" spans="1:2" x14ac:dyDescent="0.25">
      <c r="A263">
        <v>272.48340000000002</v>
      </c>
      <c r="B263">
        <v>2</v>
      </c>
    </row>
    <row r="264" spans="1:2" x14ac:dyDescent="0.25">
      <c r="A264">
        <v>273.48450000000003</v>
      </c>
      <c r="B264">
        <v>1</v>
      </c>
    </row>
    <row r="265" spans="1:2" x14ac:dyDescent="0.25">
      <c r="A265">
        <v>274.48930000000001</v>
      </c>
      <c r="B265">
        <v>1</v>
      </c>
    </row>
    <row r="266" spans="1:2" x14ac:dyDescent="0.25">
      <c r="A266">
        <v>275.50119999999998</v>
      </c>
      <c r="B266">
        <v>1</v>
      </c>
    </row>
    <row r="267" spans="1:2" x14ac:dyDescent="0.25">
      <c r="A267">
        <v>276.5016</v>
      </c>
      <c r="B267">
        <v>1</v>
      </c>
    </row>
    <row r="268" spans="1:2" x14ac:dyDescent="0.25">
      <c r="A268">
        <v>277.50290000000001</v>
      </c>
      <c r="B268">
        <v>1</v>
      </c>
    </row>
    <row r="269" spans="1:2" x14ac:dyDescent="0.25">
      <c r="A269">
        <v>278.53149999999999</v>
      </c>
      <c r="B269">
        <v>1</v>
      </c>
    </row>
    <row r="270" spans="1:2" x14ac:dyDescent="0.25">
      <c r="A270">
        <v>279.53789999999998</v>
      </c>
      <c r="B270">
        <v>1</v>
      </c>
    </row>
    <row r="271" spans="1:2" x14ac:dyDescent="0.25">
      <c r="A271">
        <v>280.54759999999999</v>
      </c>
      <c r="B271">
        <v>1</v>
      </c>
    </row>
    <row r="272" spans="1:2" x14ac:dyDescent="0.25">
      <c r="A272">
        <v>281.55200000000002</v>
      </c>
      <c r="B272">
        <v>1</v>
      </c>
    </row>
    <row r="273" spans="1:2" x14ac:dyDescent="0.25">
      <c r="A273">
        <v>282.553</v>
      </c>
      <c r="B273">
        <v>1</v>
      </c>
    </row>
    <row r="274" spans="1:2" x14ac:dyDescent="0.25">
      <c r="A274">
        <v>283.55309999999997</v>
      </c>
      <c r="B274">
        <v>1</v>
      </c>
    </row>
    <row r="275" spans="1:2" x14ac:dyDescent="0.25">
      <c r="A275">
        <v>284.56380000000001</v>
      </c>
      <c r="B275">
        <v>1</v>
      </c>
    </row>
    <row r="276" spans="1:2" x14ac:dyDescent="0.25">
      <c r="A276">
        <v>285.56630000000001</v>
      </c>
      <c r="B276">
        <v>1</v>
      </c>
    </row>
    <row r="277" spans="1:2" x14ac:dyDescent="0.25">
      <c r="A277">
        <v>286.57330000000002</v>
      </c>
      <c r="B277">
        <v>1</v>
      </c>
    </row>
    <row r="278" spans="1:2" x14ac:dyDescent="0.25">
      <c r="A278">
        <v>287.5831</v>
      </c>
      <c r="B278">
        <v>1</v>
      </c>
    </row>
    <row r="279" spans="1:2" x14ac:dyDescent="0.25">
      <c r="A279">
        <v>288.5847</v>
      </c>
      <c r="B279">
        <v>1</v>
      </c>
    </row>
    <row r="280" spans="1:2" x14ac:dyDescent="0.25">
      <c r="A280">
        <v>289.58609999999999</v>
      </c>
      <c r="B280">
        <v>1</v>
      </c>
    </row>
    <row r="281" spans="1:2" x14ac:dyDescent="0.25">
      <c r="A281">
        <v>290.589</v>
      </c>
      <c r="B281">
        <v>1</v>
      </c>
    </row>
    <row r="282" spans="1:2" x14ac:dyDescent="0.25">
      <c r="A282">
        <v>291.59620000000001</v>
      </c>
      <c r="B282">
        <v>0</v>
      </c>
    </row>
    <row r="283" spans="1:2" x14ac:dyDescent="0.25">
      <c r="A283">
        <v>292.60059999999999</v>
      </c>
      <c r="B283">
        <v>0</v>
      </c>
    </row>
    <row r="284" spans="1:2" x14ac:dyDescent="0.25">
      <c r="A284">
        <v>293.613</v>
      </c>
      <c r="B284">
        <v>0</v>
      </c>
    </row>
    <row r="285" spans="1:2" x14ac:dyDescent="0.25">
      <c r="A285">
        <v>294.61470000000003</v>
      </c>
      <c r="B285">
        <v>0</v>
      </c>
    </row>
    <row r="286" spans="1:2" x14ac:dyDescent="0.25">
      <c r="A286">
        <v>295.61689999999999</v>
      </c>
      <c r="B286">
        <v>0</v>
      </c>
    </row>
    <row r="287" spans="1:2" x14ac:dyDescent="0.25">
      <c r="A287">
        <v>296.61700000000002</v>
      </c>
      <c r="B287">
        <v>0</v>
      </c>
    </row>
    <row r="288" spans="1:2" x14ac:dyDescent="0.25">
      <c r="A288">
        <v>297.62310000000002</v>
      </c>
      <c r="B288">
        <v>0</v>
      </c>
    </row>
    <row r="289" spans="1:2" x14ac:dyDescent="0.25">
      <c r="A289">
        <v>298.63299999999998</v>
      </c>
      <c r="B289">
        <v>0</v>
      </c>
    </row>
    <row r="290" spans="1:2" x14ac:dyDescent="0.25">
      <c r="A290">
        <v>299.63909999999998</v>
      </c>
      <c r="B290">
        <v>0</v>
      </c>
    </row>
    <row r="291" spans="1:2" x14ac:dyDescent="0.25">
      <c r="A291">
        <v>300.64640000000003</v>
      </c>
      <c r="B291">
        <v>0</v>
      </c>
    </row>
    <row r="292" spans="1:2" x14ac:dyDescent="0.25">
      <c r="A292">
        <v>301.65379999999999</v>
      </c>
      <c r="B292">
        <v>0</v>
      </c>
    </row>
    <row r="293" spans="1:2" x14ac:dyDescent="0.25">
      <c r="A293">
        <v>302.65480000000002</v>
      </c>
      <c r="B293">
        <v>0</v>
      </c>
    </row>
    <row r="294" spans="1:2" x14ac:dyDescent="0.25">
      <c r="A294">
        <v>303.66399999999999</v>
      </c>
      <c r="B294">
        <v>0</v>
      </c>
    </row>
    <row r="295" spans="1:2" x14ac:dyDescent="0.25">
      <c r="A295">
        <v>304.66899999999998</v>
      </c>
      <c r="B295">
        <v>0</v>
      </c>
    </row>
    <row r="296" spans="1:2" x14ac:dyDescent="0.25">
      <c r="A296">
        <v>305.68049999999999</v>
      </c>
      <c r="B296">
        <v>0</v>
      </c>
    </row>
    <row r="297" spans="1:2" x14ac:dyDescent="0.25">
      <c r="A297">
        <v>306.68470000000002</v>
      </c>
      <c r="B297">
        <v>0</v>
      </c>
    </row>
    <row r="298" spans="1:2" x14ac:dyDescent="0.25">
      <c r="A298">
        <v>307.68689999999998</v>
      </c>
      <c r="B298">
        <v>0</v>
      </c>
    </row>
    <row r="299" spans="1:2" x14ac:dyDescent="0.25">
      <c r="A299">
        <v>308.69029999999998</v>
      </c>
      <c r="B299">
        <v>0</v>
      </c>
    </row>
    <row r="300" spans="1:2" x14ac:dyDescent="0.25">
      <c r="A300">
        <v>309.69630000000001</v>
      </c>
      <c r="B300">
        <v>0</v>
      </c>
    </row>
    <row r="301" spans="1:2" x14ac:dyDescent="0.25">
      <c r="A301">
        <v>310.69670000000002</v>
      </c>
      <c r="B301">
        <v>0</v>
      </c>
    </row>
    <row r="302" spans="1:2" x14ac:dyDescent="0.25">
      <c r="A302">
        <v>311.71010000000001</v>
      </c>
      <c r="B302">
        <v>0</v>
      </c>
    </row>
    <row r="303" spans="1:2" x14ac:dyDescent="0.25">
      <c r="A303">
        <v>312.7183</v>
      </c>
      <c r="B303">
        <v>0</v>
      </c>
    </row>
    <row r="304" spans="1:2" x14ac:dyDescent="0.25">
      <c r="A304">
        <v>313.71839999999997</v>
      </c>
      <c r="B304">
        <v>0</v>
      </c>
    </row>
    <row r="305" spans="1:2" x14ac:dyDescent="0.25">
      <c r="A305">
        <v>314.72280000000001</v>
      </c>
      <c r="B305">
        <v>0</v>
      </c>
    </row>
    <row r="306" spans="1:2" x14ac:dyDescent="0.25">
      <c r="A306">
        <v>315.73009999999999</v>
      </c>
      <c r="B306">
        <v>0</v>
      </c>
    </row>
    <row r="307" spans="1:2" x14ac:dyDescent="0.25">
      <c r="A307">
        <v>316.7362</v>
      </c>
      <c r="B307">
        <v>0</v>
      </c>
    </row>
    <row r="308" spans="1:2" x14ac:dyDescent="0.25">
      <c r="A308">
        <v>317.73790000000002</v>
      </c>
      <c r="B308">
        <v>0</v>
      </c>
    </row>
    <row r="309" spans="1:2" x14ac:dyDescent="0.25">
      <c r="A309">
        <v>318.75080000000003</v>
      </c>
      <c r="B309">
        <v>0</v>
      </c>
    </row>
    <row r="310" spans="1:2" x14ac:dyDescent="0.25">
      <c r="A310">
        <v>319.75689999999997</v>
      </c>
      <c r="B310">
        <v>0</v>
      </c>
    </row>
    <row r="311" spans="1:2" x14ac:dyDescent="0.25">
      <c r="A311">
        <v>320.76280000000003</v>
      </c>
      <c r="B311">
        <v>0</v>
      </c>
    </row>
    <row r="312" spans="1:2" x14ac:dyDescent="0.25">
      <c r="A312">
        <v>321.76760000000002</v>
      </c>
      <c r="B312">
        <v>0</v>
      </c>
    </row>
    <row r="313" spans="1:2" x14ac:dyDescent="0.25">
      <c r="A313">
        <v>322.77289999999999</v>
      </c>
      <c r="B313">
        <v>0</v>
      </c>
    </row>
    <row r="314" spans="1:2" x14ac:dyDescent="0.25">
      <c r="A314">
        <v>323.78530000000001</v>
      </c>
      <c r="B314">
        <v>0</v>
      </c>
    </row>
    <row r="315" spans="1:2" x14ac:dyDescent="0.25">
      <c r="A315">
        <v>324.7971</v>
      </c>
      <c r="B315">
        <v>0</v>
      </c>
    </row>
    <row r="316" spans="1:2" x14ac:dyDescent="0.25">
      <c r="A316">
        <v>325.80329999999998</v>
      </c>
      <c r="B316">
        <v>0</v>
      </c>
    </row>
    <row r="317" spans="1:2" x14ac:dyDescent="0.25">
      <c r="A317">
        <v>326.80500000000001</v>
      </c>
      <c r="B317">
        <v>0</v>
      </c>
    </row>
    <row r="318" spans="1:2" x14ac:dyDescent="0.25">
      <c r="A318">
        <v>327.8134</v>
      </c>
      <c r="B318">
        <v>1</v>
      </c>
    </row>
    <row r="319" spans="1:2" x14ac:dyDescent="0.25">
      <c r="A319">
        <v>328.81819999999999</v>
      </c>
      <c r="B319">
        <v>1</v>
      </c>
    </row>
    <row r="320" spans="1:2" x14ac:dyDescent="0.25">
      <c r="A320">
        <v>329.81979999999999</v>
      </c>
      <c r="B320">
        <v>1</v>
      </c>
    </row>
    <row r="321" spans="1:2" x14ac:dyDescent="0.25">
      <c r="A321">
        <v>330.82170000000002</v>
      </c>
      <c r="B321">
        <v>1</v>
      </c>
    </row>
    <row r="322" spans="1:2" x14ac:dyDescent="0.25">
      <c r="A322">
        <v>331.822</v>
      </c>
      <c r="B322">
        <v>1</v>
      </c>
    </row>
    <row r="323" spans="1:2" x14ac:dyDescent="0.25">
      <c r="A323">
        <v>332.8229</v>
      </c>
      <c r="B323">
        <v>1</v>
      </c>
    </row>
    <row r="324" spans="1:2" x14ac:dyDescent="0.25">
      <c r="A324">
        <v>333.83530000000002</v>
      </c>
      <c r="B324">
        <v>1</v>
      </c>
    </row>
    <row r="325" spans="1:2" x14ac:dyDescent="0.25">
      <c r="A325">
        <v>334.84719999999999</v>
      </c>
      <c r="B325">
        <v>1</v>
      </c>
    </row>
    <row r="326" spans="1:2" x14ac:dyDescent="0.25">
      <c r="A326">
        <v>335.84870000000001</v>
      </c>
      <c r="B326">
        <v>1</v>
      </c>
    </row>
    <row r="327" spans="1:2" x14ac:dyDescent="0.25">
      <c r="A327">
        <v>336.85599999999999</v>
      </c>
      <c r="B327">
        <v>1</v>
      </c>
    </row>
    <row r="328" spans="1:2" x14ac:dyDescent="0.25">
      <c r="A328">
        <v>337.8639</v>
      </c>
      <c r="B328">
        <v>1</v>
      </c>
    </row>
    <row r="329" spans="1:2" x14ac:dyDescent="0.25">
      <c r="A329">
        <v>338.86630000000002</v>
      </c>
      <c r="B329">
        <v>1</v>
      </c>
    </row>
    <row r="330" spans="1:2" x14ac:dyDescent="0.25">
      <c r="A330">
        <v>339.87130000000002</v>
      </c>
      <c r="B330">
        <v>1</v>
      </c>
    </row>
    <row r="331" spans="1:2" x14ac:dyDescent="0.25">
      <c r="A331">
        <v>340.88290000000001</v>
      </c>
      <c r="B331">
        <v>1</v>
      </c>
    </row>
    <row r="332" spans="1:2" x14ac:dyDescent="0.25">
      <c r="A332">
        <v>341.88909999999998</v>
      </c>
      <c r="B332">
        <v>1</v>
      </c>
    </row>
    <row r="333" spans="1:2" x14ac:dyDescent="0.25">
      <c r="A333">
        <v>342.89980000000003</v>
      </c>
      <c r="B333">
        <v>1</v>
      </c>
    </row>
    <row r="334" spans="1:2" x14ac:dyDescent="0.25">
      <c r="A334">
        <v>343.90339999999998</v>
      </c>
      <c r="B334">
        <v>1</v>
      </c>
    </row>
    <row r="335" spans="1:2" x14ac:dyDescent="0.25">
      <c r="A335">
        <v>344.91419999999999</v>
      </c>
      <c r="B335">
        <v>1</v>
      </c>
    </row>
    <row r="336" spans="1:2" x14ac:dyDescent="0.25">
      <c r="A336">
        <v>345.91950000000003</v>
      </c>
      <c r="B336">
        <v>1</v>
      </c>
    </row>
    <row r="337" spans="1:2" x14ac:dyDescent="0.25">
      <c r="A337">
        <v>346.93</v>
      </c>
      <c r="B337">
        <v>1</v>
      </c>
    </row>
    <row r="338" spans="1:2" x14ac:dyDescent="0.25">
      <c r="A338">
        <v>347.93490000000003</v>
      </c>
      <c r="B338">
        <v>1</v>
      </c>
    </row>
    <row r="339" spans="1:2" x14ac:dyDescent="0.25">
      <c r="A339">
        <v>348.9375</v>
      </c>
      <c r="B339">
        <v>1</v>
      </c>
    </row>
    <row r="340" spans="1:2" x14ac:dyDescent="0.25">
      <c r="A340">
        <v>349.9486</v>
      </c>
      <c r="B340">
        <v>1</v>
      </c>
    </row>
    <row r="341" spans="1:2" x14ac:dyDescent="0.25">
      <c r="A341">
        <v>350.94929999999999</v>
      </c>
      <c r="B341">
        <v>1</v>
      </c>
    </row>
    <row r="342" spans="1:2" x14ac:dyDescent="0.25">
      <c r="A342">
        <v>351.95100000000002</v>
      </c>
      <c r="B342">
        <v>0</v>
      </c>
    </row>
    <row r="343" spans="1:2" x14ac:dyDescent="0.25">
      <c r="A343">
        <v>352.96269999999998</v>
      </c>
      <c r="B343">
        <v>0</v>
      </c>
    </row>
    <row r="344" spans="1:2" x14ac:dyDescent="0.25">
      <c r="A344">
        <v>353.96879999999999</v>
      </c>
      <c r="B344">
        <v>0</v>
      </c>
    </row>
    <row r="345" spans="1:2" x14ac:dyDescent="0.25">
      <c r="A345">
        <v>354.98129999999998</v>
      </c>
      <c r="B345">
        <v>0</v>
      </c>
    </row>
    <row r="346" spans="1:2" x14ac:dyDescent="0.25">
      <c r="A346">
        <v>355.988</v>
      </c>
      <c r="B346">
        <v>0</v>
      </c>
    </row>
    <row r="347" spans="1:2" x14ac:dyDescent="0.25">
      <c r="A347">
        <v>356.9973</v>
      </c>
      <c r="B347">
        <v>0</v>
      </c>
    </row>
    <row r="348" spans="1:2" x14ac:dyDescent="0.25">
      <c r="A348">
        <v>358.0027</v>
      </c>
      <c r="B348">
        <v>0</v>
      </c>
    </row>
    <row r="349" spans="1:2" x14ac:dyDescent="0.25">
      <c r="A349">
        <v>359.00310000000002</v>
      </c>
      <c r="B349">
        <v>0</v>
      </c>
    </row>
    <row r="350" spans="1:2" x14ac:dyDescent="0.25">
      <c r="A350">
        <v>360.0059</v>
      </c>
      <c r="B350">
        <v>0</v>
      </c>
    </row>
    <row r="351" spans="1:2" x14ac:dyDescent="0.25">
      <c r="A351">
        <v>361.01440000000002</v>
      </c>
      <c r="B351">
        <v>0</v>
      </c>
    </row>
    <row r="352" spans="1:2" x14ac:dyDescent="0.25">
      <c r="A352">
        <v>362.01960000000003</v>
      </c>
      <c r="B352">
        <v>0</v>
      </c>
    </row>
    <row r="353" spans="1:2" x14ac:dyDescent="0.25">
      <c r="A353">
        <v>363.02229999999997</v>
      </c>
      <c r="B353">
        <v>0</v>
      </c>
    </row>
    <row r="354" spans="1:2" x14ac:dyDescent="0.25">
      <c r="A354">
        <v>364.03230000000002</v>
      </c>
      <c r="B354">
        <v>0</v>
      </c>
    </row>
    <row r="355" spans="1:2" x14ac:dyDescent="0.25">
      <c r="A355">
        <v>365.03809999999999</v>
      </c>
      <c r="B355">
        <v>0</v>
      </c>
    </row>
    <row r="356" spans="1:2" x14ac:dyDescent="0.25">
      <c r="A356">
        <v>366.03859999999997</v>
      </c>
      <c r="B356">
        <v>0</v>
      </c>
    </row>
    <row r="357" spans="1:2" x14ac:dyDescent="0.25">
      <c r="A357">
        <v>367.04809999999998</v>
      </c>
      <c r="B357">
        <v>0</v>
      </c>
    </row>
    <row r="358" spans="1:2" x14ac:dyDescent="0.25">
      <c r="A358">
        <v>368.05279999999999</v>
      </c>
      <c r="B358">
        <v>0</v>
      </c>
    </row>
    <row r="359" spans="1:2" x14ac:dyDescent="0.25">
      <c r="A359">
        <v>369.05610000000001</v>
      </c>
      <c r="B359">
        <v>0</v>
      </c>
    </row>
    <row r="360" spans="1:2" x14ac:dyDescent="0.25">
      <c r="A360">
        <v>370.06540000000001</v>
      </c>
      <c r="B360">
        <v>0</v>
      </c>
    </row>
    <row r="361" spans="1:2" x14ac:dyDescent="0.25">
      <c r="A361">
        <v>371.06909999999999</v>
      </c>
      <c r="B361">
        <v>0</v>
      </c>
    </row>
    <row r="362" spans="1:2" x14ac:dyDescent="0.25">
      <c r="A362">
        <v>372.0711</v>
      </c>
      <c r="B362">
        <v>0</v>
      </c>
    </row>
    <row r="363" spans="1:2" x14ac:dyDescent="0.25">
      <c r="A363">
        <v>373.0822</v>
      </c>
      <c r="B363">
        <v>0</v>
      </c>
    </row>
    <row r="364" spans="1:2" x14ac:dyDescent="0.25">
      <c r="A364">
        <v>374.08780000000002</v>
      </c>
      <c r="B364">
        <v>0</v>
      </c>
    </row>
    <row r="365" spans="1:2" x14ac:dyDescent="0.25">
      <c r="A365">
        <v>375.09930000000003</v>
      </c>
      <c r="B365">
        <v>0</v>
      </c>
    </row>
    <row r="366" spans="1:2" x14ac:dyDescent="0.25">
      <c r="A366">
        <v>376.10270000000003</v>
      </c>
      <c r="B366">
        <v>0</v>
      </c>
    </row>
    <row r="367" spans="1:2" x14ac:dyDescent="0.25">
      <c r="A367">
        <v>377.11430000000001</v>
      </c>
      <c r="B367">
        <v>0</v>
      </c>
    </row>
    <row r="368" spans="1:2" x14ac:dyDescent="0.25">
      <c r="A368">
        <v>378.11660000000001</v>
      </c>
      <c r="B368">
        <v>0</v>
      </c>
    </row>
    <row r="369" spans="1:2" x14ac:dyDescent="0.25">
      <c r="A369">
        <v>379.11720000000003</v>
      </c>
      <c r="B369">
        <v>0</v>
      </c>
    </row>
    <row r="370" spans="1:2" x14ac:dyDescent="0.25">
      <c r="A370">
        <v>380.11829999999998</v>
      </c>
      <c r="B370">
        <v>0</v>
      </c>
    </row>
    <row r="371" spans="1:2" x14ac:dyDescent="0.25">
      <c r="A371">
        <v>381.12009999999998</v>
      </c>
      <c r="B371">
        <v>0</v>
      </c>
    </row>
    <row r="372" spans="1:2" x14ac:dyDescent="0.25">
      <c r="A372">
        <v>382.12979999999999</v>
      </c>
      <c r="B372">
        <v>0</v>
      </c>
    </row>
    <row r="373" spans="1:2" x14ac:dyDescent="0.25">
      <c r="A373">
        <v>383.13130000000001</v>
      </c>
      <c r="B373">
        <v>0</v>
      </c>
    </row>
    <row r="374" spans="1:2" x14ac:dyDescent="0.25">
      <c r="A374">
        <v>384.1671</v>
      </c>
      <c r="B374">
        <v>0</v>
      </c>
    </row>
    <row r="375" spans="1:2" x14ac:dyDescent="0.25">
      <c r="A375">
        <v>385.1694</v>
      </c>
      <c r="B375">
        <v>0</v>
      </c>
    </row>
    <row r="376" spans="1:2" x14ac:dyDescent="0.25">
      <c r="A376">
        <v>386.17309999999998</v>
      </c>
      <c r="B376">
        <v>0</v>
      </c>
    </row>
    <row r="377" spans="1:2" x14ac:dyDescent="0.25">
      <c r="A377">
        <v>387.18259999999998</v>
      </c>
      <c r="B377">
        <v>0</v>
      </c>
    </row>
    <row r="378" spans="1:2" x14ac:dyDescent="0.25">
      <c r="A378">
        <v>388.18279999999999</v>
      </c>
      <c r="B378">
        <v>0</v>
      </c>
    </row>
    <row r="379" spans="1:2" x14ac:dyDescent="0.25">
      <c r="A379">
        <v>389.18450000000001</v>
      </c>
      <c r="B379">
        <v>0</v>
      </c>
    </row>
    <row r="380" spans="1:2" x14ac:dyDescent="0.25">
      <c r="A380">
        <v>390.1961</v>
      </c>
      <c r="B380">
        <v>0</v>
      </c>
    </row>
    <row r="381" spans="1:2" x14ac:dyDescent="0.25">
      <c r="A381">
        <v>391.20119999999997</v>
      </c>
      <c r="B381">
        <v>0</v>
      </c>
    </row>
    <row r="382" spans="1:2" x14ac:dyDescent="0.25">
      <c r="A382">
        <v>392.2054</v>
      </c>
      <c r="B382">
        <v>0</v>
      </c>
    </row>
    <row r="383" spans="1:2" x14ac:dyDescent="0.25">
      <c r="A383">
        <v>393.21620000000001</v>
      </c>
      <c r="B383">
        <v>0</v>
      </c>
    </row>
    <row r="384" spans="1:2" x14ac:dyDescent="0.25">
      <c r="A384">
        <v>394.22160000000002</v>
      </c>
      <c r="B384">
        <v>0</v>
      </c>
    </row>
    <row r="385" spans="1:2" x14ac:dyDescent="0.25">
      <c r="A385">
        <v>395.22989999999999</v>
      </c>
      <c r="B385">
        <v>0</v>
      </c>
    </row>
    <row r="386" spans="1:2" x14ac:dyDescent="0.25">
      <c r="A386">
        <v>396.23079999999999</v>
      </c>
      <c r="B386">
        <v>0</v>
      </c>
    </row>
    <row r="387" spans="1:2" x14ac:dyDescent="0.25">
      <c r="A387">
        <v>397.23509999999999</v>
      </c>
      <c r="B387">
        <v>0</v>
      </c>
    </row>
    <row r="388" spans="1:2" x14ac:dyDescent="0.25">
      <c r="A388">
        <v>398.23820000000001</v>
      </c>
      <c r="B388">
        <v>0</v>
      </c>
    </row>
    <row r="389" spans="1:2" x14ac:dyDescent="0.25">
      <c r="A389">
        <v>399.24930000000001</v>
      </c>
      <c r="B389">
        <v>0</v>
      </c>
    </row>
    <row r="390" spans="1:2" x14ac:dyDescent="0.25">
      <c r="A390">
        <v>400.25330000000002</v>
      </c>
      <c r="B390">
        <v>0</v>
      </c>
    </row>
    <row r="391" spans="1:2" x14ac:dyDescent="0.25">
      <c r="A391">
        <v>401.2552</v>
      </c>
      <c r="B391">
        <v>0</v>
      </c>
    </row>
    <row r="392" spans="1:2" x14ac:dyDescent="0.25">
      <c r="A392">
        <v>402.25619999999998</v>
      </c>
      <c r="B392">
        <v>0</v>
      </c>
    </row>
    <row r="393" spans="1:2" x14ac:dyDescent="0.25">
      <c r="A393">
        <v>403.26679999999999</v>
      </c>
      <c r="B393">
        <v>0</v>
      </c>
    </row>
    <row r="394" spans="1:2" x14ac:dyDescent="0.25">
      <c r="A394">
        <v>404.26979999999998</v>
      </c>
      <c r="B394">
        <v>0</v>
      </c>
    </row>
    <row r="395" spans="1:2" x14ac:dyDescent="0.25">
      <c r="A395">
        <v>405.28039999999999</v>
      </c>
      <c r="B395">
        <v>0</v>
      </c>
    </row>
    <row r="396" spans="1:2" x14ac:dyDescent="0.25">
      <c r="A396">
        <v>406.2817</v>
      </c>
      <c r="B396">
        <v>0</v>
      </c>
    </row>
    <row r="397" spans="1:2" x14ac:dyDescent="0.25">
      <c r="A397">
        <v>407.2851</v>
      </c>
      <c r="B397">
        <v>0</v>
      </c>
    </row>
    <row r="398" spans="1:2" x14ac:dyDescent="0.25">
      <c r="A398">
        <v>408.28769999999997</v>
      </c>
      <c r="B398">
        <v>0</v>
      </c>
    </row>
    <row r="399" spans="1:2" x14ac:dyDescent="0.25">
      <c r="A399">
        <v>409.28829999999999</v>
      </c>
      <c r="B399">
        <v>0</v>
      </c>
    </row>
    <row r="400" spans="1:2" x14ac:dyDescent="0.25">
      <c r="A400">
        <v>410.29750000000001</v>
      </c>
      <c r="B400">
        <v>0</v>
      </c>
    </row>
    <row r="401" spans="1:2" x14ac:dyDescent="0.25">
      <c r="A401">
        <v>411.30250000000001</v>
      </c>
      <c r="B401">
        <v>0</v>
      </c>
    </row>
    <row r="402" spans="1:2" x14ac:dyDescent="0.25">
      <c r="A402">
        <v>412.30560000000003</v>
      </c>
      <c r="B402">
        <v>0</v>
      </c>
    </row>
    <row r="403" spans="1:2" x14ac:dyDescent="0.25">
      <c r="A403">
        <v>413.315</v>
      </c>
      <c r="B403">
        <v>0</v>
      </c>
    </row>
    <row r="404" spans="1:2" x14ac:dyDescent="0.25">
      <c r="A404">
        <v>414.31630000000001</v>
      </c>
      <c r="B404">
        <v>0</v>
      </c>
    </row>
    <row r="405" spans="1:2" x14ac:dyDescent="0.25">
      <c r="A405">
        <v>415.31670000000003</v>
      </c>
      <c r="B405">
        <v>0</v>
      </c>
    </row>
    <row r="406" spans="1:2" x14ac:dyDescent="0.25">
      <c r="A406">
        <v>416.31790000000001</v>
      </c>
      <c r="B406">
        <v>0</v>
      </c>
    </row>
    <row r="407" spans="1:2" x14ac:dyDescent="0.25">
      <c r="A407">
        <v>417.31880000000001</v>
      </c>
      <c r="B407">
        <v>0</v>
      </c>
    </row>
    <row r="408" spans="1:2" x14ac:dyDescent="0.25">
      <c r="A408">
        <v>418.31920000000002</v>
      </c>
      <c r="B408">
        <v>0</v>
      </c>
    </row>
    <row r="409" spans="1:2" x14ac:dyDescent="0.25">
      <c r="A409">
        <v>419.33589999999998</v>
      </c>
      <c r="B409">
        <v>0</v>
      </c>
    </row>
    <row r="410" spans="1:2" x14ac:dyDescent="0.25">
      <c r="A410">
        <v>420.33600000000001</v>
      </c>
      <c r="B410">
        <v>0</v>
      </c>
    </row>
    <row r="411" spans="1:2" x14ac:dyDescent="0.25">
      <c r="A411">
        <v>421.33659999999998</v>
      </c>
      <c r="B411">
        <v>0</v>
      </c>
    </row>
    <row r="412" spans="1:2" x14ac:dyDescent="0.25">
      <c r="A412">
        <v>422.34500000000003</v>
      </c>
      <c r="B412">
        <v>0</v>
      </c>
    </row>
    <row r="413" spans="1:2" x14ac:dyDescent="0.25">
      <c r="A413">
        <v>423.34960000000001</v>
      </c>
      <c r="B413">
        <v>0</v>
      </c>
    </row>
    <row r="414" spans="1:2" x14ac:dyDescent="0.25">
      <c r="A414">
        <v>424.35120000000001</v>
      </c>
      <c r="B414">
        <v>0</v>
      </c>
    </row>
    <row r="415" spans="1:2" x14ac:dyDescent="0.25">
      <c r="A415">
        <v>425.3639</v>
      </c>
      <c r="B415">
        <v>0</v>
      </c>
    </row>
    <row r="416" spans="1:2" x14ac:dyDescent="0.25">
      <c r="A416">
        <v>426.36559999999997</v>
      </c>
      <c r="B416">
        <v>0</v>
      </c>
    </row>
    <row r="417" spans="1:2" x14ac:dyDescent="0.25">
      <c r="A417">
        <v>427.36939999999998</v>
      </c>
      <c r="B417">
        <v>0</v>
      </c>
    </row>
    <row r="418" spans="1:2" x14ac:dyDescent="0.25">
      <c r="A418">
        <v>428.3734</v>
      </c>
      <c r="B418">
        <v>0</v>
      </c>
    </row>
    <row r="419" spans="1:2" x14ac:dyDescent="0.25">
      <c r="A419">
        <v>429.37880000000001</v>
      </c>
      <c r="B419">
        <v>0</v>
      </c>
    </row>
    <row r="420" spans="1:2" x14ac:dyDescent="0.25">
      <c r="A420">
        <v>430.38130000000001</v>
      </c>
      <c r="B420">
        <v>0</v>
      </c>
    </row>
    <row r="421" spans="1:2" x14ac:dyDescent="0.25">
      <c r="A421">
        <v>431.3954</v>
      </c>
      <c r="B421">
        <v>0</v>
      </c>
    </row>
    <row r="422" spans="1:2" x14ac:dyDescent="0.25">
      <c r="A422">
        <v>432.39839999999998</v>
      </c>
      <c r="B422">
        <v>0</v>
      </c>
    </row>
    <row r="423" spans="1:2" x14ac:dyDescent="0.25">
      <c r="A423">
        <v>433.40289999999999</v>
      </c>
      <c r="B423">
        <v>0</v>
      </c>
    </row>
    <row r="424" spans="1:2" x14ac:dyDescent="0.25">
      <c r="A424">
        <v>434.4049</v>
      </c>
      <c r="B424">
        <v>0</v>
      </c>
    </row>
    <row r="425" spans="1:2" x14ac:dyDescent="0.25">
      <c r="A425">
        <v>435.41739999999999</v>
      </c>
      <c r="B425">
        <v>0</v>
      </c>
    </row>
    <row r="426" spans="1:2" x14ac:dyDescent="0.25">
      <c r="A426">
        <v>436.42039999999997</v>
      </c>
      <c r="B426">
        <v>0</v>
      </c>
    </row>
    <row r="427" spans="1:2" x14ac:dyDescent="0.25">
      <c r="A427">
        <v>437.4228</v>
      </c>
      <c r="B427">
        <v>0</v>
      </c>
    </row>
    <row r="428" spans="1:2" x14ac:dyDescent="0.25">
      <c r="A428">
        <v>438.42950000000002</v>
      </c>
      <c r="B428">
        <v>0</v>
      </c>
    </row>
    <row r="429" spans="1:2" x14ac:dyDescent="0.25">
      <c r="A429">
        <v>439.4359</v>
      </c>
      <c r="B429">
        <v>0</v>
      </c>
    </row>
    <row r="430" spans="1:2" x14ac:dyDescent="0.25">
      <c r="A430">
        <v>440.44529999999997</v>
      </c>
      <c r="B430">
        <v>0</v>
      </c>
    </row>
    <row r="431" spans="1:2" x14ac:dyDescent="0.25">
      <c r="A431">
        <v>441.45030000000003</v>
      </c>
      <c r="B431">
        <v>0</v>
      </c>
    </row>
    <row r="432" spans="1:2" x14ac:dyDescent="0.25">
      <c r="A432">
        <v>442.45319999999998</v>
      </c>
      <c r="B432">
        <v>0</v>
      </c>
    </row>
    <row r="433" spans="1:2" x14ac:dyDescent="0.25">
      <c r="A433">
        <v>443.45479999999998</v>
      </c>
      <c r="B433">
        <v>0</v>
      </c>
    </row>
    <row r="434" spans="1:2" x14ac:dyDescent="0.25">
      <c r="A434">
        <v>444.46409999999997</v>
      </c>
      <c r="B434">
        <v>0</v>
      </c>
    </row>
    <row r="435" spans="1:2" x14ac:dyDescent="0.25">
      <c r="A435">
        <v>445.46440000000001</v>
      </c>
      <c r="B435">
        <v>0</v>
      </c>
    </row>
    <row r="436" spans="1:2" x14ac:dyDescent="0.25">
      <c r="A436">
        <v>446.46550000000002</v>
      </c>
      <c r="B436">
        <v>0</v>
      </c>
    </row>
    <row r="437" spans="1:2" x14ac:dyDescent="0.25">
      <c r="A437">
        <v>447.46559999999999</v>
      </c>
      <c r="B437">
        <v>0</v>
      </c>
    </row>
    <row r="438" spans="1:2" x14ac:dyDescent="0.25">
      <c r="A438">
        <v>448.4665</v>
      </c>
      <c r="B438">
        <v>0</v>
      </c>
    </row>
    <row r="439" spans="1:2" x14ac:dyDescent="0.25">
      <c r="A439">
        <v>449.46879999999999</v>
      </c>
      <c r="B439">
        <v>0</v>
      </c>
    </row>
    <row r="440" spans="1:2" x14ac:dyDescent="0.25">
      <c r="A440">
        <v>450.46890000000002</v>
      </c>
      <c r="B440">
        <v>0</v>
      </c>
    </row>
    <row r="441" spans="1:2" x14ac:dyDescent="0.25">
      <c r="A441">
        <v>451.46980000000002</v>
      </c>
      <c r="B441">
        <v>0</v>
      </c>
    </row>
    <row r="442" spans="1:2" x14ac:dyDescent="0.25">
      <c r="A442">
        <v>452.47160000000002</v>
      </c>
      <c r="B442">
        <v>0</v>
      </c>
    </row>
    <row r="443" spans="1:2" x14ac:dyDescent="0.25">
      <c r="A443">
        <v>453.48349999999999</v>
      </c>
      <c r="B443">
        <v>0</v>
      </c>
    </row>
    <row r="444" spans="1:2" x14ac:dyDescent="0.25">
      <c r="A444">
        <v>454.488</v>
      </c>
      <c r="B444">
        <v>0</v>
      </c>
    </row>
    <row r="445" spans="1:2" x14ac:dyDescent="0.25">
      <c r="A445">
        <v>455.49939999999998</v>
      </c>
      <c r="B445">
        <v>0</v>
      </c>
    </row>
    <row r="446" spans="1:2" x14ac:dyDescent="0.25">
      <c r="A446">
        <v>456.5016</v>
      </c>
      <c r="B446">
        <v>0</v>
      </c>
    </row>
    <row r="447" spans="1:2" x14ac:dyDescent="0.25">
      <c r="A447">
        <v>457.51260000000002</v>
      </c>
      <c r="B447">
        <v>0</v>
      </c>
    </row>
    <row r="448" spans="1:2" x14ac:dyDescent="0.25">
      <c r="A448">
        <v>458.51679999999999</v>
      </c>
      <c r="B448">
        <v>0</v>
      </c>
    </row>
    <row r="449" spans="1:2" x14ac:dyDescent="0.25">
      <c r="A449">
        <v>459.52179999999998</v>
      </c>
      <c r="B449">
        <v>0</v>
      </c>
    </row>
    <row r="450" spans="1:2" x14ac:dyDescent="0.25">
      <c r="A450">
        <v>460.52879999999999</v>
      </c>
      <c r="B450">
        <v>0</v>
      </c>
    </row>
    <row r="451" spans="1:2" x14ac:dyDescent="0.25">
      <c r="A451">
        <v>461.53410000000002</v>
      </c>
      <c r="B451">
        <v>0</v>
      </c>
    </row>
    <row r="452" spans="1:2" x14ac:dyDescent="0.25">
      <c r="A452">
        <v>462.53769999999997</v>
      </c>
      <c r="B452">
        <v>0</v>
      </c>
    </row>
    <row r="453" spans="1:2" x14ac:dyDescent="0.25">
      <c r="A453">
        <v>463.54750000000001</v>
      </c>
      <c r="B453">
        <v>0</v>
      </c>
    </row>
    <row r="454" spans="1:2" x14ac:dyDescent="0.25">
      <c r="A454">
        <v>464.55279999999999</v>
      </c>
      <c r="B454">
        <v>0</v>
      </c>
    </row>
    <row r="455" spans="1:2" x14ac:dyDescent="0.25">
      <c r="A455">
        <v>465.55579999999998</v>
      </c>
      <c r="B455">
        <v>0</v>
      </c>
    </row>
    <row r="456" spans="1:2" x14ac:dyDescent="0.25">
      <c r="A456">
        <v>466.56380000000001</v>
      </c>
      <c r="B456">
        <v>0</v>
      </c>
    </row>
    <row r="457" spans="1:2" x14ac:dyDescent="0.25">
      <c r="A457">
        <v>467.56819999999999</v>
      </c>
      <c r="B457">
        <v>0</v>
      </c>
    </row>
    <row r="458" spans="1:2" x14ac:dyDescent="0.25">
      <c r="A458">
        <v>468.56849999999997</v>
      </c>
      <c r="B458">
        <v>0</v>
      </c>
    </row>
    <row r="459" spans="1:2" x14ac:dyDescent="0.25">
      <c r="A459">
        <v>469.5727</v>
      </c>
      <c r="B459">
        <v>0</v>
      </c>
    </row>
    <row r="460" spans="1:2" x14ac:dyDescent="0.25">
      <c r="A460">
        <v>470.58069999999998</v>
      </c>
      <c r="B460">
        <v>0</v>
      </c>
    </row>
    <row r="461" spans="1:2" x14ac:dyDescent="0.25">
      <c r="A461">
        <v>471.58350000000002</v>
      </c>
      <c r="B461">
        <v>0</v>
      </c>
    </row>
    <row r="462" spans="1:2" x14ac:dyDescent="0.25">
      <c r="A462">
        <v>472.5899</v>
      </c>
      <c r="B462">
        <v>0</v>
      </c>
    </row>
    <row r="463" spans="1:2" x14ac:dyDescent="0.25">
      <c r="A463">
        <v>473.5994</v>
      </c>
      <c r="B463">
        <v>0</v>
      </c>
    </row>
    <row r="464" spans="1:2" x14ac:dyDescent="0.25">
      <c r="A464">
        <v>474.60430000000002</v>
      </c>
      <c r="B464">
        <v>0</v>
      </c>
    </row>
    <row r="465" spans="1:2" x14ac:dyDescent="0.25">
      <c r="A465">
        <v>475.61790000000002</v>
      </c>
      <c r="B465">
        <v>0</v>
      </c>
    </row>
    <row r="466" spans="1:2" x14ac:dyDescent="0.25">
      <c r="A466">
        <v>476.6198</v>
      </c>
      <c r="B466">
        <v>0</v>
      </c>
    </row>
    <row r="467" spans="1:2" x14ac:dyDescent="0.25">
      <c r="A467">
        <v>477.62240000000003</v>
      </c>
      <c r="B467">
        <v>0</v>
      </c>
    </row>
    <row r="468" spans="1:2" x14ac:dyDescent="0.25">
      <c r="A468">
        <v>478.63040000000001</v>
      </c>
      <c r="B468">
        <v>0</v>
      </c>
    </row>
    <row r="469" spans="1:2" x14ac:dyDescent="0.25">
      <c r="A469">
        <v>479.63249999999999</v>
      </c>
      <c r="B469">
        <v>0</v>
      </c>
    </row>
    <row r="470" spans="1:2" x14ac:dyDescent="0.25">
      <c r="A470">
        <v>480.63369999999998</v>
      </c>
      <c r="B470">
        <v>0</v>
      </c>
    </row>
    <row r="471" spans="1:2" x14ac:dyDescent="0.25">
      <c r="A471">
        <v>481.63380000000001</v>
      </c>
      <c r="B471">
        <v>0</v>
      </c>
    </row>
    <row r="472" spans="1:2" x14ac:dyDescent="0.25">
      <c r="A472">
        <v>482.63780000000003</v>
      </c>
      <c r="B472">
        <v>0</v>
      </c>
    </row>
    <row r="473" spans="1:2" x14ac:dyDescent="0.25">
      <c r="A473">
        <v>483.64870000000002</v>
      </c>
      <c r="B473">
        <v>0</v>
      </c>
    </row>
    <row r="474" spans="1:2" x14ac:dyDescent="0.25">
      <c r="A474">
        <v>484.65140000000002</v>
      </c>
      <c r="B474">
        <v>0</v>
      </c>
    </row>
    <row r="475" spans="1:2" x14ac:dyDescent="0.25">
      <c r="A475">
        <v>485.66289999999998</v>
      </c>
      <c r="B475">
        <v>0</v>
      </c>
    </row>
    <row r="476" spans="1:2" x14ac:dyDescent="0.25">
      <c r="A476">
        <v>486.66660000000002</v>
      </c>
      <c r="B476">
        <v>0</v>
      </c>
    </row>
    <row r="477" spans="1:2" x14ac:dyDescent="0.25">
      <c r="A477">
        <v>487.67290000000003</v>
      </c>
      <c r="B477">
        <v>0</v>
      </c>
    </row>
    <row r="478" spans="1:2" x14ac:dyDescent="0.25">
      <c r="A478">
        <v>488.68180000000001</v>
      </c>
      <c r="B478">
        <v>0</v>
      </c>
    </row>
    <row r="479" spans="1:2" x14ac:dyDescent="0.25">
      <c r="A479">
        <v>489.68299999999999</v>
      </c>
      <c r="B479">
        <v>0</v>
      </c>
    </row>
    <row r="480" spans="1:2" x14ac:dyDescent="0.25">
      <c r="A480">
        <v>490.68819999999999</v>
      </c>
      <c r="B480">
        <v>0</v>
      </c>
    </row>
    <row r="481" spans="1:2" x14ac:dyDescent="0.25">
      <c r="A481">
        <v>491.6968</v>
      </c>
      <c r="B481">
        <v>0</v>
      </c>
    </row>
    <row r="482" spans="1:2" x14ac:dyDescent="0.25">
      <c r="A482">
        <v>492.69909999999999</v>
      </c>
      <c r="B482">
        <v>0</v>
      </c>
    </row>
    <row r="483" spans="1:2" x14ac:dyDescent="0.25">
      <c r="A483">
        <v>493.69920000000002</v>
      </c>
      <c r="B483">
        <v>0</v>
      </c>
    </row>
    <row r="484" spans="1:2" x14ac:dyDescent="0.25">
      <c r="A484">
        <v>494.70159999999998</v>
      </c>
      <c r="B484">
        <v>0</v>
      </c>
    </row>
    <row r="485" spans="1:2" x14ac:dyDescent="0.25">
      <c r="A485">
        <v>495.70600000000002</v>
      </c>
      <c r="B485">
        <v>0</v>
      </c>
    </row>
    <row r="486" spans="1:2" x14ac:dyDescent="0.25">
      <c r="A486">
        <v>496.7131</v>
      </c>
      <c r="B486">
        <v>0</v>
      </c>
    </row>
    <row r="487" spans="1:2" x14ac:dyDescent="0.25">
      <c r="A487">
        <v>497.7149</v>
      </c>
      <c r="B487">
        <v>0</v>
      </c>
    </row>
    <row r="488" spans="1:2" x14ac:dyDescent="0.25">
      <c r="A488">
        <v>498.73070000000001</v>
      </c>
      <c r="B488">
        <v>0</v>
      </c>
    </row>
    <row r="489" spans="1:2" x14ac:dyDescent="0.25">
      <c r="A489">
        <v>499.73610000000002</v>
      </c>
      <c r="B489">
        <v>0</v>
      </c>
    </row>
    <row r="490" spans="1:2" x14ac:dyDescent="0.25">
      <c r="A490">
        <v>500.74849999999998</v>
      </c>
      <c r="B490">
        <v>0</v>
      </c>
    </row>
    <row r="491" spans="1:2" x14ac:dyDescent="0.25">
      <c r="A491">
        <v>501.75409999999999</v>
      </c>
      <c r="B491">
        <v>0</v>
      </c>
    </row>
    <row r="492" spans="1:2" x14ac:dyDescent="0.25">
      <c r="A492">
        <v>502.7645</v>
      </c>
      <c r="B492">
        <v>0</v>
      </c>
    </row>
    <row r="493" spans="1:2" x14ac:dyDescent="0.25">
      <c r="A493">
        <v>503.76760000000002</v>
      </c>
      <c r="B493">
        <v>0</v>
      </c>
    </row>
    <row r="494" spans="1:2" x14ac:dyDescent="0.25">
      <c r="A494">
        <v>504.76949999999999</v>
      </c>
      <c r="B494">
        <v>0</v>
      </c>
    </row>
    <row r="495" spans="1:2" x14ac:dyDescent="0.25">
      <c r="A495">
        <v>505.77289999999999</v>
      </c>
      <c r="B495">
        <v>0</v>
      </c>
    </row>
    <row r="496" spans="1:2" x14ac:dyDescent="0.25">
      <c r="A496">
        <v>506.78379999999999</v>
      </c>
      <c r="B496">
        <v>0</v>
      </c>
    </row>
    <row r="497" spans="1:2" x14ac:dyDescent="0.25">
      <c r="A497">
        <v>507.78750000000002</v>
      </c>
      <c r="B497">
        <v>0</v>
      </c>
    </row>
    <row r="498" spans="1:2" x14ac:dyDescent="0.25">
      <c r="A498">
        <v>508.79910000000001</v>
      </c>
      <c r="B498">
        <v>0</v>
      </c>
    </row>
    <row r="499" spans="1:2" x14ac:dyDescent="0.25">
      <c r="A499">
        <v>509.8032</v>
      </c>
      <c r="B499">
        <v>0</v>
      </c>
    </row>
    <row r="500" spans="1:2" x14ac:dyDescent="0.25">
      <c r="A500">
        <v>510.82709999999997</v>
      </c>
      <c r="B500">
        <v>0</v>
      </c>
    </row>
    <row r="501" spans="1:2" x14ac:dyDescent="0.25">
      <c r="A501">
        <v>511.83499999999998</v>
      </c>
      <c r="B501">
        <v>0</v>
      </c>
    </row>
    <row r="502" spans="1:2" x14ac:dyDescent="0.25">
      <c r="A502">
        <v>512.84699999999998</v>
      </c>
      <c r="B502">
        <v>0</v>
      </c>
    </row>
    <row r="503" spans="1:2" x14ac:dyDescent="0.25">
      <c r="A503">
        <v>513.85170000000005</v>
      </c>
      <c r="B503">
        <v>0</v>
      </c>
    </row>
    <row r="504" spans="1:2" x14ac:dyDescent="0.25">
      <c r="A504">
        <v>514.86189999999999</v>
      </c>
      <c r="B504">
        <v>0</v>
      </c>
    </row>
    <row r="505" spans="1:2" x14ac:dyDescent="0.25">
      <c r="A505">
        <v>515.86720000000003</v>
      </c>
      <c r="B505">
        <v>0</v>
      </c>
    </row>
    <row r="506" spans="1:2" x14ac:dyDescent="0.25">
      <c r="A506">
        <v>516.86959999999999</v>
      </c>
      <c r="B506">
        <v>0</v>
      </c>
    </row>
    <row r="507" spans="1:2" x14ac:dyDescent="0.25">
      <c r="A507">
        <v>517.87099999999998</v>
      </c>
      <c r="B507">
        <v>0</v>
      </c>
    </row>
    <row r="508" spans="1:2" x14ac:dyDescent="0.25">
      <c r="A508">
        <v>518.87869999999998</v>
      </c>
      <c r="B508">
        <v>0</v>
      </c>
    </row>
    <row r="509" spans="1:2" x14ac:dyDescent="0.25">
      <c r="A509">
        <v>519.87950000000001</v>
      </c>
      <c r="B509">
        <v>0</v>
      </c>
    </row>
    <row r="510" spans="1:2" x14ac:dyDescent="0.25">
      <c r="A510">
        <v>520.88610000000006</v>
      </c>
      <c r="B510">
        <v>0</v>
      </c>
    </row>
    <row r="511" spans="1:2" x14ac:dyDescent="0.25">
      <c r="A511">
        <v>521.89739999999995</v>
      </c>
      <c r="B511">
        <v>0</v>
      </c>
    </row>
    <row r="512" spans="1:2" x14ac:dyDescent="0.25">
      <c r="A512">
        <v>522.9</v>
      </c>
      <c r="B512">
        <v>0</v>
      </c>
    </row>
    <row r="513" spans="1:2" x14ac:dyDescent="0.25">
      <c r="A513">
        <v>523.904</v>
      </c>
      <c r="B513">
        <v>0</v>
      </c>
    </row>
    <row r="514" spans="1:2" x14ac:dyDescent="0.25">
      <c r="A514">
        <v>524.90560000000005</v>
      </c>
      <c r="B514">
        <v>0</v>
      </c>
    </row>
    <row r="515" spans="1:2" x14ac:dyDescent="0.25">
      <c r="A515">
        <v>525.91359999999997</v>
      </c>
      <c r="B515">
        <v>0</v>
      </c>
    </row>
    <row r="516" spans="1:2" x14ac:dyDescent="0.25">
      <c r="A516">
        <v>526.91520000000003</v>
      </c>
      <c r="B516">
        <v>0</v>
      </c>
    </row>
    <row r="517" spans="1:2" x14ac:dyDescent="0.25">
      <c r="A517">
        <v>527.92010000000005</v>
      </c>
      <c r="B517">
        <v>0</v>
      </c>
    </row>
    <row r="518" spans="1:2" x14ac:dyDescent="0.25">
      <c r="A518">
        <v>528.92179999999996</v>
      </c>
      <c r="B518">
        <v>0</v>
      </c>
    </row>
    <row r="519" spans="1:2" x14ac:dyDescent="0.25">
      <c r="A519">
        <v>529.92229999999995</v>
      </c>
      <c r="B519">
        <v>0</v>
      </c>
    </row>
    <row r="520" spans="1:2" x14ac:dyDescent="0.25">
      <c r="A520">
        <v>530.93100000000004</v>
      </c>
      <c r="B520">
        <v>0</v>
      </c>
    </row>
    <row r="521" spans="1:2" x14ac:dyDescent="0.25">
      <c r="A521">
        <v>531.9348</v>
      </c>
      <c r="B521">
        <v>0</v>
      </c>
    </row>
    <row r="522" spans="1:2" x14ac:dyDescent="0.25">
      <c r="A522">
        <v>532.93600000000004</v>
      </c>
      <c r="B522">
        <v>0</v>
      </c>
    </row>
    <row r="523" spans="1:2" x14ac:dyDescent="0.25">
      <c r="A523">
        <v>533.93799999999999</v>
      </c>
      <c r="B523">
        <v>0</v>
      </c>
    </row>
    <row r="524" spans="1:2" x14ac:dyDescent="0.25">
      <c r="A524">
        <v>534.94669999999996</v>
      </c>
      <c r="B524">
        <v>0</v>
      </c>
    </row>
    <row r="525" spans="1:2" x14ac:dyDescent="0.25">
      <c r="A525">
        <v>535.94889999999998</v>
      </c>
      <c r="B525">
        <v>0</v>
      </c>
    </row>
    <row r="526" spans="1:2" x14ac:dyDescent="0.25">
      <c r="A526">
        <v>536.94989999999996</v>
      </c>
      <c r="B526">
        <v>0</v>
      </c>
    </row>
    <row r="527" spans="1:2" x14ac:dyDescent="0.25">
      <c r="A527">
        <v>537.95450000000005</v>
      </c>
      <c r="B527">
        <v>0</v>
      </c>
    </row>
    <row r="528" spans="1:2" x14ac:dyDescent="0.25">
      <c r="A528">
        <v>538.95519999999999</v>
      </c>
      <c r="B528">
        <v>0</v>
      </c>
    </row>
    <row r="529" spans="1:2" x14ac:dyDescent="0.25">
      <c r="A529">
        <v>539.98030000000006</v>
      </c>
      <c r="B529">
        <v>0</v>
      </c>
    </row>
    <row r="530" spans="1:2" x14ac:dyDescent="0.25">
      <c r="A530">
        <v>540.98590000000002</v>
      </c>
      <c r="B530">
        <v>0</v>
      </c>
    </row>
    <row r="531" spans="1:2" x14ac:dyDescent="0.25">
      <c r="A531">
        <v>541.98889999999994</v>
      </c>
      <c r="B531">
        <v>0</v>
      </c>
    </row>
    <row r="532" spans="1:2" x14ac:dyDescent="0.25">
      <c r="A532">
        <v>543.00059999999996</v>
      </c>
      <c r="B532">
        <v>0</v>
      </c>
    </row>
    <row r="533" spans="1:2" x14ac:dyDescent="0.25">
      <c r="A533">
        <v>544.0127</v>
      </c>
      <c r="B533">
        <v>0</v>
      </c>
    </row>
    <row r="534" spans="1:2" x14ac:dyDescent="0.25">
      <c r="A534">
        <v>545.01880000000006</v>
      </c>
      <c r="B534">
        <v>0</v>
      </c>
    </row>
    <row r="535" spans="1:2" x14ac:dyDescent="0.25">
      <c r="A535">
        <v>546.03129999999999</v>
      </c>
      <c r="B535">
        <v>0</v>
      </c>
    </row>
    <row r="536" spans="1:2" x14ac:dyDescent="0.25">
      <c r="A536">
        <v>547.03250000000003</v>
      </c>
      <c r="B536">
        <v>0</v>
      </c>
    </row>
    <row r="537" spans="1:2" x14ac:dyDescent="0.25">
      <c r="A537">
        <v>548.03449999999998</v>
      </c>
      <c r="B537">
        <v>0</v>
      </c>
    </row>
    <row r="538" spans="1:2" x14ac:dyDescent="0.25">
      <c r="A538">
        <v>549.03729999999996</v>
      </c>
      <c r="B538">
        <v>0</v>
      </c>
    </row>
    <row r="539" spans="1:2" x14ac:dyDescent="0.25">
      <c r="A539">
        <v>550.04750000000001</v>
      </c>
      <c r="B539">
        <v>0</v>
      </c>
    </row>
    <row r="540" spans="1:2" x14ac:dyDescent="0.25">
      <c r="A540">
        <v>551.05259999999998</v>
      </c>
      <c r="B540">
        <v>0</v>
      </c>
    </row>
    <row r="541" spans="1:2" x14ac:dyDescent="0.25">
      <c r="A541">
        <v>552.05409999999995</v>
      </c>
      <c r="B541">
        <v>0</v>
      </c>
    </row>
    <row r="542" spans="1:2" x14ac:dyDescent="0.25">
      <c r="A542">
        <v>553.05520000000001</v>
      </c>
      <c r="B542">
        <v>0</v>
      </c>
    </row>
    <row r="543" spans="1:2" x14ac:dyDescent="0.25">
      <c r="A543">
        <v>554.06740000000002</v>
      </c>
      <c r="B543">
        <v>0</v>
      </c>
    </row>
    <row r="544" spans="1:2" x14ac:dyDescent="0.25">
      <c r="A544">
        <v>555.07090000000005</v>
      </c>
      <c r="B544">
        <v>0</v>
      </c>
    </row>
    <row r="545" spans="1:2" x14ac:dyDescent="0.25">
      <c r="A545">
        <v>556.08280000000002</v>
      </c>
      <c r="B545">
        <v>0</v>
      </c>
    </row>
    <row r="546" spans="1:2" x14ac:dyDescent="0.25">
      <c r="A546">
        <v>557.0856</v>
      </c>
      <c r="B546">
        <v>0</v>
      </c>
    </row>
    <row r="547" spans="1:2" x14ac:dyDescent="0.25">
      <c r="A547">
        <v>558.08950000000004</v>
      </c>
      <c r="B547">
        <v>0</v>
      </c>
    </row>
    <row r="548" spans="1:2" x14ac:dyDescent="0.25">
      <c r="A548">
        <v>559.09569999999997</v>
      </c>
      <c r="B548">
        <v>0</v>
      </c>
    </row>
    <row r="549" spans="1:2" x14ac:dyDescent="0.25">
      <c r="A549">
        <v>560.09720000000004</v>
      </c>
      <c r="B549">
        <v>0</v>
      </c>
    </row>
    <row r="550" spans="1:2" x14ac:dyDescent="0.25">
      <c r="A550">
        <v>561.10050000000001</v>
      </c>
      <c r="B550">
        <v>0</v>
      </c>
    </row>
    <row r="551" spans="1:2" x14ac:dyDescent="0.25">
      <c r="A551">
        <v>562.10220000000004</v>
      </c>
      <c r="B551">
        <v>0</v>
      </c>
    </row>
    <row r="552" spans="1:2" x14ac:dyDescent="0.25">
      <c r="A552">
        <v>563.10580000000004</v>
      </c>
      <c r="B552">
        <v>0</v>
      </c>
    </row>
    <row r="553" spans="1:2" x14ac:dyDescent="0.25">
      <c r="A553">
        <v>564.11680000000001</v>
      </c>
      <c r="B553">
        <v>0</v>
      </c>
    </row>
    <row r="554" spans="1:2" x14ac:dyDescent="0.25">
      <c r="A554">
        <v>565.11900000000003</v>
      </c>
      <c r="B554">
        <v>0</v>
      </c>
    </row>
    <row r="555" spans="1:2" x14ac:dyDescent="0.25">
      <c r="A555">
        <v>566.12159999999994</v>
      </c>
      <c r="B555">
        <v>0</v>
      </c>
    </row>
    <row r="556" spans="1:2" x14ac:dyDescent="0.25">
      <c r="A556">
        <v>567.13019999999995</v>
      </c>
      <c r="B556">
        <v>0</v>
      </c>
    </row>
    <row r="557" spans="1:2" x14ac:dyDescent="0.25">
      <c r="A557">
        <v>568.13400000000001</v>
      </c>
      <c r="B557">
        <v>0</v>
      </c>
    </row>
    <row r="558" spans="1:2" x14ac:dyDescent="0.25">
      <c r="A558">
        <v>569.13419999999996</v>
      </c>
      <c r="B558">
        <v>0</v>
      </c>
    </row>
    <row r="559" spans="1:2" x14ac:dyDescent="0.25">
      <c r="A559">
        <v>570.1395</v>
      </c>
      <c r="B559">
        <v>0</v>
      </c>
    </row>
    <row r="560" spans="1:2" x14ac:dyDescent="0.25">
      <c r="A560">
        <v>571.14700000000005</v>
      </c>
      <c r="B560">
        <v>0</v>
      </c>
    </row>
    <row r="561" spans="1:2" x14ac:dyDescent="0.25">
      <c r="A561">
        <v>572.14779999999996</v>
      </c>
      <c r="B561">
        <v>0</v>
      </c>
    </row>
    <row r="562" spans="1:2" x14ac:dyDescent="0.25">
      <c r="A562">
        <v>573.15170000000001</v>
      </c>
      <c r="B562">
        <v>0</v>
      </c>
    </row>
    <row r="563" spans="1:2" x14ac:dyDescent="0.25">
      <c r="A563">
        <v>574.16300000000001</v>
      </c>
      <c r="B563">
        <v>0</v>
      </c>
    </row>
    <row r="564" spans="1:2" x14ac:dyDescent="0.25">
      <c r="A564">
        <v>575.16470000000004</v>
      </c>
      <c r="B564">
        <v>0</v>
      </c>
    </row>
    <row r="565" spans="1:2" x14ac:dyDescent="0.25">
      <c r="A565">
        <v>576.17070000000001</v>
      </c>
      <c r="B565">
        <v>0</v>
      </c>
    </row>
    <row r="566" spans="1:2" x14ac:dyDescent="0.25">
      <c r="A566">
        <v>577.18280000000004</v>
      </c>
      <c r="B566">
        <v>0</v>
      </c>
    </row>
    <row r="567" spans="1:2" x14ac:dyDescent="0.25">
      <c r="A567">
        <v>578.19619999999998</v>
      </c>
      <c r="B567">
        <v>0</v>
      </c>
    </row>
    <row r="568" spans="1:2" x14ac:dyDescent="0.25">
      <c r="A568">
        <v>579.19899999999996</v>
      </c>
      <c r="B568">
        <v>0</v>
      </c>
    </row>
    <row r="569" spans="1:2" x14ac:dyDescent="0.25">
      <c r="A569">
        <v>580.20399999999995</v>
      </c>
      <c r="B569">
        <v>0</v>
      </c>
    </row>
    <row r="570" spans="1:2" x14ac:dyDescent="0.25">
      <c r="A570">
        <v>581.21379999999999</v>
      </c>
      <c r="B570">
        <v>0</v>
      </c>
    </row>
    <row r="571" spans="1:2" x14ac:dyDescent="0.25">
      <c r="A571">
        <v>582.21839999999997</v>
      </c>
      <c r="B571">
        <v>0</v>
      </c>
    </row>
    <row r="572" spans="1:2" x14ac:dyDescent="0.25">
      <c r="A572">
        <v>583.22140000000002</v>
      </c>
      <c r="B572">
        <v>0</v>
      </c>
    </row>
    <row r="573" spans="1:2" x14ac:dyDescent="0.25">
      <c r="A573">
        <v>584.22919999999999</v>
      </c>
      <c r="B573">
        <v>0</v>
      </c>
    </row>
    <row r="574" spans="1:2" x14ac:dyDescent="0.25">
      <c r="A574">
        <v>585.23099999999999</v>
      </c>
      <c r="B574">
        <v>0</v>
      </c>
    </row>
    <row r="575" spans="1:2" x14ac:dyDescent="0.25">
      <c r="A575">
        <v>586.23689999999999</v>
      </c>
      <c r="B575">
        <v>0</v>
      </c>
    </row>
    <row r="576" spans="1:2" x14ac:dyDescent="0.25">
      <c r="A576">
        <v>587.24649999999997</v>
      </c>
      <c r="B576">
        <v>0</v>
      </c>
    </row>
    <row r="577" spans="1:2" x14ac:dyDescent="0.25">
      <c r="A577">
        <v>588.24950000000001</v>
      </c>
      <c r="B577">
        <v>0</v>
      </c>
    </row>
    <row r="578" spans="1:2" x14ac:dyDescent="0.25">
      <c r="A578">
        <v>589.25149999999996</v>
      </c>
      <c r="B578">
        <v>0</v>
      </c>
    </row>
    <row r="579" spans="1:2" x14ac:dyDescent="0.25">
      <c r="A579">
        <v>590.27070000000003</v>
      </c>
      <c r="B579">
        <v>0</v>
      </c>
    </row>
    <row r="580" spans="1:2" x14ac:dyDescent="0.25">
      <c r="A580">
        <v>591.27210000000002</v>
      </c>
      <c r="B580">
        <v>0</v>
      </c>
    </row>
    <row r="581" spans="1:2" x14ac:dyDescent="0.25">
      <c r="A581">
        <v>592.28070000000002</v>
      </c>
      <c r="B581">
        <v>0</v>
      </c>
    </row>
    <row r="582" spans="1:2" x14ac:dyDescent="0.25">
      <c r="A582">
        <v>593.28110000000004</v>
      </c>
      <c r="B582">
        <v>0</v>
      </c>
    </row>
    <row r="583" spans="1:2" x14ac:dyDescent="0.25">
      <c r="A583">
        <v>594.28440000000001</v>
      </c>
      <c r="B583">
        <v>0</v>
      </c>
    </row>
    <row r="584" spans="1:2" x14ac:dyDescent="0.25">
      <c r="A584">
        <v>595.28909999999996</v>
      </c>
      <c r="B584">
        <v>0</v>
      </c>
    </row>
    <row r="585" spans="1:2" x14ac:dyDescent="0.25">
      <c r="A585">
        <v>596.29960000000005</v>
      </c>
      <c r="B585">
        <v>0</v>
      </c>
    </row>
    <row r="586" spans="1:2" x14ac:dyDescent="0.25">
      <c r="A586">
        <v>597.30370000000005</v>
      </c>
      <c r="B586">
        <v>0</v>
      </c>
    </row>
    <row r="587" spans="1:2" x14ac:dyDescent="0.25">
      <c r="A587">
        <v>598.31410000000005</v>
      </c>
      <c r="B587">
        <v>0</v>
      </c>
    </row>
    <row r="588" spans="1:2" x14ac:dyDescent="0.25">
      <c r="A588">
        <v>599.33199999999999</v>
      </c>
      <c r="B58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A1B-1080-4FB8-A012-A8CEA84666E9}">
  <dimension ref="A1:B587"/>
  <sheetViews>
    <sheetView workbookViewId="0">
      <selection activeCell="E5" sqref="E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1.0187630000000001</v>
      </c>
      <c r="B2">
        <v>1200</v>
      </c>
    </row>
    <row r="3" spans="1:2" x14ac:dyDescent="0.25">
      <c r="A3">
        <v>2.0387439999999999</v>
      </c>
      <c r="B3">
        <v>1200</v>
      </c>
    </row>
    <row r="4" spans="1:2" x14ac:dyDescent="0.25">
      <c r="A4">
        <v>3.073906</v>
      </c>
      <c r="B4">
        <v>1200</v>
      </c>
    </row>
    <row r="5" spans="1:2" x14ac:dyDescent="0.25">
      <c r="A5">
        <v>4.1012149999999998</v>
      </c>
      <c r="B5">
        <v>1200</v>
      </c>
    </row>
    <row r="6" spans="1:2" x14ac:dyDescent="0.25">
      <c r="A6">
        <v>5.1200049999999999</v>
      </c>
      <c r="B6">
        <v>1200</v>
      </c>
    </row>
    <row r="7" spans="1:2" x14ac:dyDescent="0.25">
      <c r="A7">
        <v>6.1357790000000003</v>
      </c>
      <c r="B7">
        <v>1200</v>
      </c>
    </row>
    <row r="8" spans="1:2" x14ac:dyDescent="0.25">
      <c r="A8">
        <v>7.1812630000000004</v>
      </c>
      <c r="B8">
        <v>1200</v>
      </c>
    </row>
    <row r="9" spans="1:2" x14ac:dyDescent="0.25">
      <c r="A9">
        <v>8.2193400000000008</v>
      </c>
      <c r="B9">
        <v>1200</v>
      </c>
    </row>
    <row r="10" spans="1:2" x14ac:dyDescent="0.25">
      <c r="A10">
        <v>9.2799560000000003</v>
      </c>
      <c r="B10">
        <v>1200</v>
      </c>
    </row>
    <row r="11" spans="1:2" x14ac:dyDescent="0.25">
      <c r="A11">
        <v>10.29236</v>
      </c>
      <c r="B11">
        <v>1200</v>
      </c>
    </row>
    <row r="12" spans="1:2" x14ac:dyDescent="0.25">
      <c r="A12">
        <v>11.338649999999999</v>
      </c>
      <c r="B12">
        <v>1200</v>
      </c>
    </row>
    <row r="13" spans="1:2" x14ac:dyDescent="0.25">
      <c r="A13">
        <v>12.40926</v>
      </c>
      <c r="B13">
        <v>1200</v>
      </c>
    </row>
    <row r="14" spans="1:2" x14ac:dyDescent="0.25">
      <c r="A14">
        <v>13.465299999999999</v>
      </c>
      <c r="B14">
        <v>1200</v>
      </c>
    </row>
    <row r="15" spans="1:2" x14ac:dyDescent="0.25">
      <c r="A15">
        <v>14.485620000000001</v>
      </c>
      <c r="B15">
        <v>1200</v>
      </c>
    </row>
    <row r="16" spans="1:2" x14ac:dyDescent="0.25">
      <c r="A16">
        <v>15.53199</v>
      </c>
      <c r="B16">
        <v>1200</v>
      </c>
    </row>
    <row r="17" spans="1:2" x14ac:dyDescent="0.25">
      <c r="A17">
        <v>16.597270000000002</v>
      </c>
      <c r="B17">
        <v>1200</v>
      </c>
    </row>
    <row r="18" spans="1:2" x14ac:dyDescent="0.25">
      <c r="A18">
        <v>17.648879999999998</v>
      </c>
      <c r="B18">
        <v>1200</v>
      </c>
    </row>
    <row r="19" spans="1:2" x14ac:dyDescent="0.25">
      <c r="A19">
        <v>18.77216</v>
      </c>
      <c r="B19">
        <v>1200</v>
      </c>
    </row>
    <row r="20" spans="1:2" x14ac:dyDescent="0.25">
      <c r="A20">
        <v>19.798020000000001</v>
      </c>
      <c r="B20">
        <v>1200</v>
      </c>
    </row>
    <row r="21" spans="1:2" x14ac:dyDescent="0.25">
      <c r="A21">
        <v>20.894079999999999</v>
      </c>
      <c r="B21">
        <v>1200</v>
      </c>
    </row>
    <row r="22" spans="1:2" x14ac:dyDescent="0.25">
      <c r="A22">
        <v>21.899139999999999</v>
      </c>
      <c r="B22">
        <v>1200</v>
      </c>
    </row>
    <row r="23" spans="1:2" x14ac:dyDescent="0.25">
      <c r="A23">
        <v>22.984500000000001</v>
      </c>
      <c r="B23">
        <v>1200</v>
      </c>
    </row>
    <row r="24" spans="1:2" x14ac:dyDescent="0.25">
      <c r="A24">
        <v>24.06522</v>
      </c>
      <c r="B24">
        <v>1200</v>
      </c>
    </row>
    <row r="25" spans="1:2" x14ac:dyDescent="0.25">
      <c r="A25">
        <v>25.08062</v>
      </c>
      <c r="B25">
        <v>1200</v>
      </c>
    </row>
    <row r="26" spans="1:2" x14ac:dyDescent="0.25">
      <c r="A26">
        <v>26.122710000000001</v>
      </c>
      <c r="B26">
        <v>1200</v>
      </c>
    </row>
    <row r="27" spans="1:2" x14ac:dyDescent="0.25">
      <c r="A27">
        <v>27.183949999999999</v>
      </c>
      <c r="B27">
        <v>1200</v>
      </c>
    </row>
    <row r="28" spans="1:2" x14ac:dyDescent="0.25">
      <c r="A28">
        <v>28.280180000000001</v>
      </c>
      <c r="B28">
        <v>1200</v>
      </c>
    </row>
    <row r="29" spans="1:2" x14ac:dyDescent="0.25">
      <c r="A29">
        <v>29.330649999999999</v>
      </c>
      <c r="B29">
        <v>1200</v>
      </c>
    </row>
    <row r="30" spans="1:2" x14ac:dyDescent="0.25">
      <c r="A30">
        <v>30.332260000000002</v>
      </c>
      <c r="B30">
        <v>1200</v>
      </c>
    </row>
    <row r="31" spans="1:2" x14ac:dyDescent="0.25">
      <c r="A31">
        <v>31.437480000000001</v>
      </c>
      <c r="B31">
        <v>1200</v>
      </c>
    </row>
    <row r="32" spans="1:2" x14ac:dyDescent="0.25">
      <c r="A32">
        <v>32.450049999999997</v>
      </c>
      <c r="B32">
        <v>1200</v>
      </c>
    </row>
    <row r="33" spans="1:2" x14ac:dyDescent="0.25">
      <c r="A33">
        <v>33.572110000000002</v>
      </c>
      <c r="B33">
        <v>1200</v>
      </c>
    </row>
    <row r="34" spans="1:2" x14ac:dyDescent="0.25">
      <c r="A34">
        <v>34.687910000000002</v>
      </c>
      <c r="B34">
        <v>1200</v>
      </c>
    </row>
    <row r="35" spans="1:2" x14ac:dyDescent="0.25">
      <c r="A35">
        <v>35.74624</v>
      </c>
      <c r="B35">
        <v>1200</v>
      </c>
    </row>
    <row r="36" spans="1:2" x14ac:dyDescent="0.25">
      <c r="A36">
        <v>36.863019999999999</v>
      </c>
      <c r="B36">
        <v>1200</v>
      </c>
    </row>
    <row r="37" spans="1:2" x14ac:dyDescent="0.25">
      <c r="A37">
        <v>37.942320000000002</v>
      </c>
      <c r="B37">
        <v>1200</v>
      </c>
    </row>
    <row r="38" spans="1:2" x14ac:dyDescent="0.25">
      <c r="A38">
        <v>39.030160000000002</v>
      </c>
      <c r="B38">
        <v>1200</v>
      </c>
    </row>
    <row r="39" spans="1:2" x14ac:dyDescent="0.25">
      <c r="A39">
        <v>40.08887</v>
      </c>
      <c r="B39">
        <v>1200</v>
      </c>
    </row>
    <row r="40" spans="1:2" x14ac:dyDescent="0.25">
      <c r="A40">
        <v>41.169530000000002</v>
      </c>
      <c r="B40">
        <v>1200</v>
      </c>
    </row>
    <row r="41" spans="1:2" x14ac:dyDescent="0.25">
      <c r="A41">
        <v>42.18976</v>
      </c>
      <c r="B41">
        <v>1200</v>
      </c>
    </row>
    <row r="42" spans="1:2" x14ac:dyDescent="0.25">
      <c r="A42">
        <v>43.232300000000002</v>
      </c>
      <c r="B42">
        <v>1200</v>
      </c>
    </row>
    <row r="43" spans="1:2" x14ac:dyDescent="0.25">
      <c r="A43">
        <v>44.274169999999998</v>
      </c>
      <c r="B43">
        <v>1200</v>
      </c>
    </row>
    <row r="44" spans="1:2" x14ac:dyDescent="0.25">
      <c r="A44">
        <v>45.3504</v>
      </c>
      <c r="B44">
        <v>1200</v>
      </c>
    </row>
    <row r="45" spans="1:2" x14ac:dyDescent="0.25">
      <c r="A45">
        <v>46.353909999999999</v>
      </c>
      <c r="B45">
        <v>1200</v>
      </c>
    </row>
    <row r="46" spans="1:2" x14ac:dyDescent="0.25">
      <c r="A46">
        <v>47.414700000000003</v>
      </c>
      <c r="B46">
        <v>1200</v>
      </c>
    </row>
    <row r="47" spans="1:2" x14ac:dyDescent="0.25">
      <c r="A47">
        <v>48.441879999999998</v>
      </c>
      <c r="B47">
        <v>1200</v>
      </c>
    </row>
    <row r="48" spans="1:2" x14ac:dyDescent="0.25">
      <c r="A48">
        <v>49.470419999999997</v>
      </c>
      <c r="B48">
        <v>1200</v>
      </c>
    </row>
    <row r="49" spans="1:2" x14ac:dyDescent="0.25">
      <c r="A49">
        <v>50.514589999999998</v>
      </c>
      <c r="B49">
        <v>1200</v>
      </c>
    </row>
    <row r="50" spans="1:2" x14ac:dyDescent="0.25">
      <c r="A50">
        <v>51.60286</v>
      </c>
      <c r="B50">
        <v>1200</v>
      </c>
    </row>
    <row r="51" spans="1:2" x14ac:dyDescent="0.25">
      <c r="A51">
        <v>52.640549999999998</v>
      </c>
      <c r="B51">
        <v>1200</v>
      </c>
    </row>
    <row r="52" spans="1:2" x14ac:dyDescent="0.25">
      <c r="A52">
        <v>53.706049999999998</v>
      </c>
      <c r="B52">
        <v>1200</v>
      </c>
    </row>
    <row r="53" spans="1:2" x14ac:dyDescent="0.25">
      <c r="A53">
        <v>54.7776</v>
      </c>
      <c r="B53">
        <v>1200</v>
      </c>
    </row>
    <row r="54" spans="1:2" x14ac:dyDescent="0.25">
      <c r="A54">
        <v>55.856079999999999</v>
      </c>
      <c r="B54">
        <v>1200</v>
      </c>
    </row>
    <row r="55" spans="1:2" x14ac:dyDescent="0.25">
      <c r="A55">
        <v>56.938450000000003</v>
      </c>
      <c r="B55">
        <v>1200</v>
      </c>
    </row>
    <row r="56" spans="1:2" x14ac:dyDescent="0.25">
      <c r="A56">
        <v>57.976869999999998</v>
      </c>
      <c r="B56">
        <v>1200</v>
      </c>
    </row>
    <row r="57" spans="1:2" x14ac:dyDescent="0.25">
      <c r="A57">
        <v>59.021349999999998</v>
      </c>
      <c r="B57">
        <v>1200</v>
      </c>
    </row>
    <row r="58" spans="1:2" x14ac:dyDescent="0.25">
      <c r="A58">
        <v>60.127330000000001</v>
      </c>
      <c r="B58">
        <v>1200</v>
      </c>
    </row>
    <row r="59" spans="1:2" x14ac:dyDescent="0.25">
      <c r="A59">
        <v>61.250509999999998</v>
      </c>
      <c r="B59">
        <v>1200</v>
      </c>
    </row>
    <row r="60" spans="1:2" x14ac:dyDescent="0.25">
      <c r="A60">
        <v>62.371789999999997</v>
      </c>
      <c r="B60">
        <v>1200</v>
      </c>
    </row>
    <row r="61" spans="1:2" x14ac:dyDescent="0.25">
      <c r="A61">
        <v>63.43309</v>
      </c>
      <c r="B61">
        <v>1200</v>
      </c>
    </row>
    <row r="62" spans="1:2" x14ac:dyDescent="0.25">
      <c r="A62">
        <v>64.463750000000005</v>
      </c>
      <c r="B62">
        <v>1200</v>
      </c>
    </row>
    <row r="63" spans="1:2" x14ac:dyDescent="0.25">
      <c r="A63">
        <v>65.604479999999995</v>
      </c>
      <c r="B63">
        <v>1200</v>
      </c>
    </row>
    <row r="64" spans="1:2" x14ac:dyDescent="0.25">
      <c r="A64">
        <v>66.726680000000002</v>
      </c>
      <c r="B64">
        <v>1200</v>
      </c>
    </row>
    <row r="65" spans="1:2" x14ac:dyDescent="0.25">
      <c r="A65">
        <v>67.834370000000007</v>
      </c>
      <c r="B65">
        <v>1200</v>
      </c>
    </row>
    <row r="66" spans="1:2" x14ac:dyDescent="0.25">
      <c r="A66">
        <v>68.965459999999993</v>
      </c>
      <c r="B66">
        <v>1200</v>
      </c>
    </row>
    <row r="67" spans="1:2" x14ac:dyDescent="0.25">
      <c r="A67">
        <v>70.057469999999995</v>
      </c>
      <c r="B67">
        <v>1200</v>
      </c>
    </row>
    <row r="68" spans="1:2" x14ac:dyDescent="0.25">
      <c r="A68">
        <v>71.133089999999996</v>
      </c>
      <c r="B68">
        <v>1200</v>
      </c>
    </row>
    <row r="69" spans="1:2" x14ac:dyDescent="0.25">
      <c r="A69">
        <v>72.226209999999995</v>
      </c>
      <c r="B69">
        <v>1200</v>
      </c>
    </row>
    <row r="70" spans="1:2" x14ac:dyDescent="0.25">
      <c r="A70">
        <v>73.302670000000006</v>
      </c>
      <c r="B70">
        <v>1200</v>
      </c>
    </row>
    <row r="71" spans="1:2" x14ac:dyDescent="0.25">
      <c r="A71">
        <v>74.362639999999999</v>
      </c>
      <c r="B71">
        <v>1200</v>
      </c>
    </row>
    <row r="72" spans="1:2" x14ac:dyDescent="0.25">
      <c r="A72">
        <v>75.486509999999996</v>
      </c>
      <c r="B72">
        <v>1200</v>
      </c>
    </row>
    <row r="73" spans="1:2" x14ac:dyDescent="0.25">
      <c r="A73">
        <v>76.540120000000002</v>
      </c>
      <c r="B73">
        <v>1200</v>
      </c>
    </row>
    <row r="74" spans="1:2" x14ac:dyDescent="0.25">
      <c r="A74">
        <v>77.571389999999994</v>
      </c>
      <c r="B74">
        <v>1200</v>
      </c>
    </row>
    <row r="75" spans="1:2" x14ac:dyDescent="0.25">
      <c r="A75">
        <v>78.577190000000002</v>
      </c>
      <c r="B75">
        <v>1200</v>
      </c>
    </row>
    <row r="76" spans="1:2" x14ac:dyDescent="0.25">
      <c r="A76">
        <v>79.674899999999994</v>
      </c>
      <c r="B76">
        <v>1200</v>
      </c>
    </row>
    <row r="77" spans="1:2" x14ac:dyDescent="0.25">
      <c r="A77">
        <v>80.711500000000001</v>
      </c>
      <c r="B77">
        <v>1200</v>
      </c>
    </row>
    <row r="78" spans="1:2" x14ac:dyDescent="0.25">
      <c r="A78">
        <v>81.829279999999997</v>
      </c>
      <c r="B78">
        <v>1200</v>
      </c>
    </row>
    <row r="79" spans="1:2" x14ac:dyDescent="0.25">
      <c r="A79">
        <v>82.928569999999993</v>
      </c>
      <c r="B79">
        <v>1200</v>
      </c>
    </row>
    <row r="80" spans="1:2" x14ac:dyDescent="0.25">
      <c r="A80">
        <v>83.997439999999997</v>
      </c>
      <c r="B80">
        <v>1200</v>
      </c>
    </row>
    <row r="81" spans="1:2" x14ac:dyDescent="0.25">
      <c r="A81">
        <v>85.099339999999998</v>
      </c>
      <c r="B81">
        <v>1200</v>
      </c>
    </row>
    <row r="82" spans="1:2" x14ac:dyDescent="0.25">
      <c r="A82">
        <v>86.172359999999998</v>
      </c>
      <c r="B82">
        <v>1200</v>
      </c>
    </row>
    <row r="83" spans="1:2" x14ac:dyDescent="0.25">
      <c r="A83">
        <v>87.243679999999998</v>
      </c>
      <c r="B83">
        <v>1200</v>
      </c>
    </row>
    <row r="84" spans="1:2" x14ac:dyDescent="0.25">
      <c r="A84">
        <v>88.364320000000006</v>
      </c>
      <c r="B84">
        <v>1200</v>
      </c>
    </row>
    <row r="85" spans="1:2" x14ac:dyDescent="0.25">
      <c r="A85">
        <v>89.481780000000001</v>
      </c>
      <c r="B85">
        <v>1200</v>
      </c>
    </row>
    <row r="86" spans="1:2" x14ac:dyDescent="0.25">
      <c r="A86">
        <v>90.598129999999998</v>
      </c>
      <c r="B86">
        <v>1200</v>
      </c>
    </row>
    <row r="87" spans="1:2" x14ac:dyDescent="0.25">
      <c r="A87">
        <v>91.625550000000004</v>
      </c>
      <c r="B87">
        <v>1200</v>
      </c>
    </row>
    <row r="88" spans="1:2" x14ac:dyDescent="0.25">
      <c r="A88">
        <v>92.727940000000004</v>
      </c>
      <c r="B88">
        <v>1198</v>
      </c>
    </row>
    <row r="89" spans="1:2" x14ac:dyDescent="0.25">
      <c r="A89">
        <v>93.804460000000006</v>
      </c>
      <c r="B89">
        <v>1196</v>
      </c>
    </row>
    <row r="90" spans="1:2" x14ac:dyDescent="0.25">
      <c r="A90">
        <v>94.900210000000001</v>
      </c>
      <c r="B90">
        <v>1192</v>
      </c>
    </row>
    <row r="91" spans="1:2" x14ac:dyDescent="0.25">
      <c r="A91">
        <v>95.999030000000005</v>
      </c>
      <c r="B91">
        <v>1187</v>
      </c>
    </row>
    <row r="92" spans="1:2" x14ac:dyDescent="0.25">
      <c r="A92">
        <v>97.031279999999995</v>
      </c>
      <c r="B92">
        <v>1182</v>
      </c>
    </row>
    <row r="93" spans="1:2" x14ac:dyDescent="0.25">
      <c r="A93">
        <v>98.117959999999997</v>
      </c>
      <c r="B93">
        <v>1175</v>
      </c>
    </row>
    <row r="94" spans="1:2" x14ac:dyDescent="0.25">
      <c r="A94">
        <v>99.206140000000005</v>
      </c>
      <c r="B94">
        <v>1173</v>
      </c>
    </row>
    <row r="95" spans="1:2" x14ac:dyDescent="0.25">
      <c r="A95">
        <v>100.2629</v>
      </c>
      <c r="B95">
        <v>1168</v>
      </c>
    </row>
    <row r="96" spans="1:2" x14ac:dyDescent="0.25">
      <c r="A96">
        <v>101.3295</v>
      </c>
      <c r="B96">
        <v>1164</v>
      </c>
    </row>
    <row r="97" spans="1:2" x14ac:dyDescent="0.25">
      <c r="A97">
        <v>102.3884</v>
      </c>
      <c r="B97">
        <v>1159</v>
      </c>
    </row>
    <row r="98" spans="1:2" x14ac:dyDescent="0.25">
      <c r="A98">
        <v>103.491</v>
      </c>
      <c r="B98">
        <v>1155</v>
      </c>
    </row>
    <row r="99" spans="1:2" x14ac:dyDescent="0.25">
      <c r="A99">
        <v>104.56610000000001</v>
      </c>
      <c r="B99">
        <v>1153</v>
      </c>
    </row>
    <row r="100" spans="1:2" x14ac:dyDescent="0.25">
      <c r="A100">
        <v>105.59310000000001</v>
      </c>
      <c r="B100">
        <v>1151</v>
      </c>
    </row>
    <row r="101" spans="1:2" x14ac:dyDescent="0.25">
      <c r="A101">
        <v>106.6305</v>
      </c>
      <c r="B101">
        <v>1144</v>
      </c>
    </row>
    <row r="102" spans="1:2" x14ac:dyDescent="0.25">
      <c r="A102">
        <v>107.6452</v>
      </c>
      <c r="B102">
        <v>1140</v>
      </c>
    </row>
    <row r="103" spans="1:2" x14ac:dyDescent="0.25">
      <c r="A103">
        <v>108.7266</v>
      </c>
      <c r="B103">
        <v>1135</v>
      </c>
    </row>
    <row r="104" spans="1:2" x14ac:dyDescent="0.25">
      <c r="A104">
        <v>109.74639999999999</v>
      </c>
      <c r="B104">
        <v>1130</v>
      </c>
    </row>
    <row r="105" spans="1:2" x14ac:dyDescent="0.25">
      <c r="A105">
        <v>110.77679999999999</v>
      </c>
      <c r="B105">
        <v>1123</v>
      </c>
    </row>
    <row r="106" spans="1:2" x14ac:dyDescent="0.25">
      <c r="A106">
        <v>111.7955</v>
      </c>
      <c r="B106">
        <v>1115</v>
      </c>
    </row>
    <row r="107" spans="1:2" x14ac:dyDescent="0.25">
      <c r="A107">
        <v>112.8237</v>
      </c>
      <c r="B107">
        <v>1109</v>
      </c>
    </row>
    <row r="108" spans="1:2" x14ac:dyDescent="0.25">
      <c r="A108">
        <v>113.9015</v>
      </c>
      <c r="B108">
        <v>1101</v>
      </c>
    </row>
    <row r="109" spans="1:2" x14ac:dyDescent="0.25">
      <c r="A109">
        <v>114.9941</v>
      </c>
      <c r="B109">
        <v>1095</v>
      </c>
    </row>
    <row r="110" spans="1:2" x14ac:dyDescent="0.25">
      <c r="A110">
        <v>116.0844</v>
      </c>
      <c r="B110">
        <v>1088</v>
      </c>
    </row>
    <row r="111" spans="1:2" x14ac:dyDescent="0.25">
      <c r="A111">
        <v>117.1401</v>
      </c>
      <c r="B111">
        <v>1079</v>
      </c>
    </row>
    <row r="112" spans="1:2" x14ac:dyDescent="0.25">
      <c r="A112">
        <v>118.197</v>
      </c>
      <c r="B112">
        <v>1073</v>
      </c>
    </row>
    <row r="113" spans="1:2" x14ac:dyDescent="0.25">
      <c r="A113">
        <v>119.31610000000001</v>
      </c>
      <c r="B113">
        <v>1065</v>
      </c>
    </row>
    <row r="114" spans="1:2" x14ac:dyDescent="0.25">
      <c r="A114">
        <v>120.4062</v>
      </c>
      <c r="B114">
        <v>1058</v>
      </c>
    </row>
    <row r="115" spans="1:2" x14ac:dyDescent="0.25">
      <c r="A115">
        <v>121.4477</v>
      </c>
      <c r="B115">
        <v>1052</v>
      </c>
    </row>
    <row r="116" spans="1:2" x14ac:dyDescent="0.25">
      <c r="A116">
        <v>122.4983</v>
      </c>
      <c r="B116">
        <v>1041</v>
      </c>
    </row>
    <row r="117" spans="1:2" x14ac:dyDescent="0.25">
      <c r="A117">
        <v>123.5407</v>
      </c>
      <c r="B117">
        <v>1030</v>
      </c>
    </row>
    <row r="118" spans="1:2" x14ac:dyDescent="0.25">
      <c r="A118">
        <v>124.55029999999999</v>
      </c>
      <c r="B118">
        <v>1022</v>
      </c>
    </row>
    <row r="119" spans="1:2" x14ac:dyDescent="0.25">
      <c r="A119">
        <v>125.57250000000001</v>
      </c>
      <c r="B119">
        <v>1014</v>
      </c>
    </row>
    <row r="120" spans="1:2" x14ac:dyDescent="0.25">
      <c r="A120">
        <v>126.59690000000001</v>
      </c>
      <c r="B120">
        <v>1002</v>
      </c>
    </row>
    <row r="121" spans="1:2" x14ac:dyDescent="0.25">
      <c r="A121">
        <v>127.61920000000001</v>
      </c>
      <c r="B121">
        <v>988</v>
      </c>
    </row>
    <row r="122" spans="1:2" x14ac:dyDescent="0.25">
      <c r="A122">
        <v>128.66470000000001</v>
      </c>
      <c r="B122">
        <v>980</v>
      </c>
    </row>
    <row r="123" spans="1:2" x14ac:dyDescent="0.25">
      <c r="A123">
        <v>129.66630000000001</v>
      </c>
      <c r="B123">
        <v>972</v>
      </c>
    </row>
    <row r="124" spans="1:2" x14ac:dyDescent="0.25">
      <c r="A124">
        <v>130.69659999999999</v>
      </c>
      <c r="B124">
        <v>960</v>
      </c>
    </row>
    <row r="125" spans="1:2" x14ac:dyDescent="0.25">
      <c r="A125">
        <v>131.72929999999999</v>
      </c>
      <c r="B125">
        <v>949</v>
      </c>
    </row>
    <row r="126" spans="1:2" x14ac:dyDescent="0.25">
      <c r="A126">
        <v>132.74889999999999</v>
      </c>
      <c r="B126">
        <v>942</v>
      </c>
    </row>
    <row r="127" spans="1:2" x14ac:dyDescent="0.25">
      <c r="A127">
        <v>133.76779999999999</v>
      </c>
      <c r="B127">
        <v>932</v>
      </c>
    </row>
    <row r="128" spans="1:2" x14ac:dyDescent="0.25">
      <c r="A128">
        <v>134.77930000000001</v>
      </c>
      <c r="B128">
        <v>923</v>
      </c>
    </row>
    <row r="129" spans="1:2" x14ac:dyDescent="0.25">
      <c r="A129">
        <v>135.7978</v>
      </c>
      <c r="B129">
        <v>915</v>
      </c>
    </row>
    <row r="130" spans="1:2" x14ac:dyDescent="0.25">
      <c r="A130">
        <v>136.82730000000001</v>
      </c>
      <c r="B130">
        <v>905</v>
      </c>
    </row>
    <row r="131" spans="1:2" x14ac:dyDescent="0.25">
      <c r="A131">
        <v>137.89959999999999</v>
      </c>
      <c r="B131">
        <v>891</v>
      </c>
    </row>
    <row r="132" spans="1:2" x14ac:dyDescent="0.25">
      <c r="A132">
        <v>138.98310000000001</v>
      </c>
      <c r="B132">
        <v>880</v>
      </c>
    </row>
    <row r="133" spans="1:2" x14ac:dyDescent="0.25">
      <c r="A133">
        <v>140.07929999999999</v>
      </c>
      <c r="B133">
        <v>870</v>
      </c>
    </row>
    <row r="134" spans="1:2" x14ac:dyDescent="0.25">
      <c r="A134">
        <v>141.13380000000001</v>
      </c>
      <c r="B134">
        <v>861</v>
      </c>
    </row>
    <row r="135" spans="1:2" x14ac:dyDescent="0.25">
      <c r="A135">
        <v>142.22139999999999</v>
      </c>
      <c r="B135">
        <v>851</v>
      </c>
    </row>
    <row r="136" spans="1:2" x14ac:dyDescent="0.25">
      <c r="A136">
        <v>143.30860000000001</v>
      </c>
      <c r="B136">
        <v>843</v>
      </c>
    </row>
    <row r="137" spans="1:2" x14ac:dyDescent="0.25">
      <c r="A137">
        <v>144.38159999999999</v>
      </c>
      <c r="B137">
        <v>832</v>
      </c>
    </row>
    <row r="138" spans="1:2" x14ac:dyDescent="0.25">
      <c r="A138">
        <v>145.499</v>
      </c>
      <c r="B138">
        <v>821</v>
      </c>
    </row>
    <row r="139" spans="1:2" x14ac:dyDescent="0.25">
      <c r="A139">
        <v>146.57830000000001</v>
      </c>
      <c r="B139">
        <v>807</v>
      </c>
    </row>
    <row r="140" spans="1:2" x14ac:dyDescent="0.25">
      <c r="A140">
        <v>147.64949999999999</v>
      </c>
      <c r="B140">
        <v>795</v>
      </c>
    </row>
    <row r="141" spans="1:2" x14ac:dyDescent="0.25">
      <c r="A141">
        <v>148.67259999999999</v>
      </c>
      <c r="B141">
        <v>785</v>
      </c>
    </row>
    <row r="142" spans="1:2" x14ac:dyDescent="0.25">
      <c r="A142">
        <v>149.68209999999999</v>
      </c>
      <c r="B142">
        <v>777</v>
      </c>
    </row>
    <row r="143" spans="1:2" x14ac:dyDescent="0.25">
      <c r="A143">
        <v>150.68819999999999</v>
      </c>
      <c r="B143">
        <v>767</v>
      </c>
    </row>
    <row r="144" spans="1:2" x14ac:dyDescent="0.25">
      <c r="A144">
        <v>151.7166</v>
      </c>
      <c r="B144">
        <v>756</v>
      </c>
    </row>
    <row r="145" spans="1:2" x14ac:dyDescent="0.25">
      <c r="A145">
        <v>152.78800000000001</v>
      </c>
      <c r="B145">
        <v>745</v>
      </c>
    </row>
    <row r="146" spans="1:2" x14ac:dyDescent="0.25">
      <c r="A146">
        <v>153.8408</v>
      </c>
      <c r="B146">
        <v>733</v>
      </c>
    </row>
    <row r="147" spans="1:2" x14ac:dyDescent="0.25">
      <c r="A147">
        <v>154.90369999999999</v>
      </c>
      <c r="B147">
        <v>723</v>
      </c>
    </row>
    <row r="148" spans="1:2" x14ac:dyDescent="0.25">
      <c r="A148">
        <v>155.9743</v>
      </c>
      <c r="B148">
        <v>710</v>
      </c>
    </row>
    <row r="149" spans="1:2" x14ac:dyDescent="0.25">
      <c r="A149">
        <v>156.99680000000001</v>
      </c>
      <c r="B149">
        <v>697</v>
      </c>
    </row>
    <row r="150" spans="1:2" x14ac:dyDescent="0.25">
      <c r="A150">
        <v>158.02529999999999</v>
      </c>
      <c r="B150">
        <v>688</v>
      </c>
    </row>
    <row r="151" spans="1:2" x14ac:dyDescent="0.25">
      <c r="A151">
        <v>159.05690000000001</v>
      </c>
      <c r="B151">
        <v>674</v>
      </c>
    </row>
    <row r="152" spans="1:2" x14ac:dyDescent="0.25">
      <c r="A152">
        <v>160.07210000000001</v>
      </c>
      <c r="B152">
        <v>663</v>
      </c>
    </row>
    <row r="153" spans="1:2" x14ac:dyDescent="0.25">
      <c r="A153">
        <v>161.0959</v>
      </c>
      <c r="B153">
        <v>650</v>
      </c>
    </row>
    <row r="154" spans="1:2" x14ac:dyDescent="0.25">
      <c r="A154">
        <v>162.1515</v>
      </c>
      <c r="B154">
        <v>638</v>
      </c>
    </row>
    <row r="155" spans="1:2" x14ac:dyDescent="0.25">
      <c r="A155">
        <v>163.1696</v>
      </c>
      <c r="B155">
        <v>624</v>
      </c>
    </row>
    <row r="156" spans="1:2" x14ac:dyDescent="0.25">
      <c r="A156">
        <v>164.22149999999999</v>
      </c>
      <c r="B156">
        <v>613</v>
      </c>
    </row>
    <row r="157" spans="1:2" x14ac:dyDescent="0.25">
      <c r="A157">
        <v>165.26570000000001</v>
      </c>
      <c r="B157">
        <v>603</v>
      </c>
    </row>
    <row r="158" spans="1:2" x14ac:dyDescent="0.25">
      <c r="A158">
        <v>166.33199999999999</v>
      </c>
      <c r="B158">
        <v>595</v>
      </c>
    </row>
    <row r="159" spans="1:2" x14ac:dyDescent="0.25">
      <c r="A159">
        <v>167.3689</v>
      </c>
      <c r="B159">
        <v>584</v>
      </c>
    </row>
    <row r="160" spans="1:2" x14ac:dyDescent="0.25">
      <c r="A160">
        <v>168.39769999999999</v>
      </c>
      <c r="B160">
        <v>573</v>
      </c>
    </row>
    <row r="161" spans="1:2" x14ac:dyDescent="0.25">
      <c r="A161">
        <v>169.459</v>
      </c>
      <c r="B161">
        <v>558</v>
      </c>
    </row>
    <row r="162" spans="1:2" x14ac:dyDescent="0.25">
      <c r="A162">
        <v>170.4787</v>
      </c>
      <c r="B162">
        <v>545</v>
      </c>
    </row>
    <row r="163" spans="1:2" x14ac:dyDescent="0.25">
      <c r="A163">
        <v>171.51990000000001</v>
      </c>
      <c r="B163">
        <v>531</v>
      </c>
    </row>
    <row r="164" spans="1:2" x14ac:dyDescent="0.25">
      <c r="A164">
        <v>172.53200000000001</v>
      </c>
      <c r="B164">
        <v>521</v>
      </c>
    </row>
    <row r="165" spans="1:2" x14ac:dyDescent="0.25">
      <c r="A165">
        <v>173.53739999999999</v>
      </c>
      <c r="B165">
        <v>512</v>
      </c>
    </row>
    <row r="166" spans="1:2" x14ac:dyDescent="0.25">
      <c r="A166">
        <v>174.5795</v>
      </c>
      <c r="B166">
        <v>498</v>
      </c>
    </row>
    <row r="167" spans="1:2" x14ac:dyDescent="0.25">
      <c r="A167">
        <v>175.5951</v>
      </c>
      <c r="B167">
        <v>487</v>
      </c>
    </row>
    <row r="168" spans="1:2" x14ac:dyDescent="0.25">
      <c r="A168">
        <v>176.62190000000001</v>
      </c>
      <c r="B168">
        <v>477</v>
      </c>
    </row>
    <row r="169" spans="1:2" x14ac:dyDescent="0.25">
      <c r="A169">
        <v>177.64570000000001</v>
      </c>
      <c r="B169">
        <v>466</v>
      </c>
    </row>
    <row r="170" spans="1:2" x14ac:dyDescent="0.25">
      <c r="A170">
        <v>178.6636</v>
      </c>
      <c r="B170">
        <v>455</v>
      </c>
    </row>
    <row r="171" spans="1:2" x14ac:dyDescent="0.25">
      <c r="A171">
        <v>179.69909999999999</v>
      </c>
      <c r="B171">
        <v>441</v>
      </c>
    </row>
    <row r="172" spans="1:2" x14ac:dyDescent="0.25">
      <c r="A172">
        <v>180.73759999999999</v>
      </c>
      <c r="B172">
        <v>426</v>
      </c>
    </row>
    <row r="173" spans="1:2" x14ac:dyDescent="0.25">
      <c r="A173">
        <v>181.7809</v>
      </c>
      <c r="B173">
        <v>411</v>
      </c>
    </row>
    <row r="174" spans="1:2" x14ac:dyDescent="0.25">
      <c r="A174">
        <v>182.7987</v>
      </c>
      <c r="B174">
        <v>403</v>
      </c>
    </row>
    <row r="175" spans="1:2" x14ac:dyDescent="0.25">
      <c r="A175">
        <v>183.86179999999999</v>
      </c>
      <c r="B175">
        <v>389</v>
      </c>
    </row>
    <row r="176" spans="1:2" x14ac:dyDescent="0.25">
      <c r="A176">
        <v>184.86529999999999</v>
      </c>
      <c r="B176">
        <v>381</v>
      </c>
    </row>
    <row r="177" spans="1:2" x14ac:dyDescent="0.25">
      <c r="A177">
        <v>185.92660000000001</v>
      </c>
      <c r="B177">
        <v>370</v>
      </c>
    </row>
    <row r="178" spans="1:2" x14ac:dyDescent="0.25">
      <c r="A178">
        <v>186.9785</v>
      </c>
      <c r="B178">
        <v>359</v>
      </c>
    </row>
    <row r="179" spans="1:2" x14ac:dyDescent="0.25">
      <c r="A179">
        <v>188.00819999999999</v>
      </c>
      <c r="B179">
        <v>349</v>
      </c>
    </row>
    <row r="180" spans="1:2" x14ac:dyDescent="0.25">
      <c r="A180">
        <v>189.01939999999999</v>
      </c>
      <c r="B180">
        <v>340</v>
      </c>
    </row>
    <row r="181" spans="1:2" x14ac:dyDescent="0.25">
      <c r="A181">
        <v>190.054</v>
      </c>
      <c r="B181">
        <v>327</v>
      </c>
    </row>
    <row r="182" spans="1:2" x14ac:dyDescent="0.25">
      <c r="A182">
        <v>191.0564</v>
      </c>
      <c r="B182">
        <v>320</v>
      </c>
    </row>
    <row r="183" spans="1:2" x14ac:dyDescent="0.25">
      <c r="A183">
        <v>192.05760000000001</v>
      </c>
      <c r="B183">
        <v>313</v>
      </c>
    </row>
    <row r="184" spans="1:2" x14ac:dyDescent="0.25">
      <c r="A184">
        <v>193.1027</v>
      </c>
      <c r="B184">
        <v>303</v>
      </c>
    </row>
    <row r="185" spans="1:2" x14ac:dyDescent="0.25">
      <c r="A185">
        <v>194.1138</v>
      </c>
      <c r="B185">
        <v>296</v>
      </c>
    </row>
    <row r="186" spans="1:2" x14ac:dyDescent="0.25">
      <c r="A186">
        <v>195.15440000000001</v>
      </c>
      <c r="B186">
        <v>284</v>
      </c>
    </row>
    <row r="187" spans="1:2" x14ac:dyDescent="0.25">
      <c r="A187">
        <v>196.17689999999999</v>
      </c>
      <c r="B187">
        <v>272</v>
      </c>
    </row>
    <row r="188" spans="1:2" x14ac:dyDescent="0.25">
      <c r="A188">
        <v>197.19730000000001</v>
      </c>
      <c r="B188">
        <v>263</v>
      </c>
    </row>
    <row r="189" spans="1:2" x14ac:dyDescent="0.25">
      <c r="A189">
        <v>198.22909999999999</v>
      </c>
      <c r="B189">
        <v>250</v>
      </c>
    </row>
    <row r="190" spans="1:2" x14ac:dyDescent="0.25">
      <c r="A190">
        <v>199.2518</v>
      </c>
      <c r="B190">
        <v>239</v>
      </c>
    </row>
    <row r="191" spans="1:2" x14ac:dyDescent="0.25">
      <c r="A191">
        <v>200.27610000000001</v>
      </c>
      <c r="B191">
        <v>232</v>
      </c>
    </row>
    <row r="192" spans="1:2" x14ac:dyDescent="0.25">
      <c r="A192">
        <v>201.28360000000001</v>
      </c>
      <c r="B192">
        <v>220</v>
      </c>
    </row>
    <row r="193" spans="1:2" x14ac:dyDescent="0.25">
      <c r="A193">
        <v>202.31549999999999</v>
      </c>
      <c r="B193">
        <v>214</v>
      </c>
    </row>
    <row r="194" spans="1:2" x14ac:dyDescent="0.25">
      <c r="A194">
        <v>203.3569</v>
      </c>
      <c r="B194">
        <v>208</v>
      </c>
    </row>
    <row r="195" spans="1:2" x14ac:dyDescent="0.25">
      <c r="A195">
        <v>204.3869</v>
      </c>
      <c r="B195">
        <v>202</v>
      </c>
    </row>
    <row r="196" spans="1:2" x14ac:dyDescent="0.25">
      <c r="A196">
        <v>205.3956</v>
      </c>
      <c r="B196">
        <v>197</v>
      </c>
    </row>
    <row r="197" spans="1:2" x14ac:dyDescent="0.25">
      <c r="A197">
        <v>206.43360000000001</v>
      </c>
      <c r="B197">
        <v>189</v>
      </c>
    </row>
    <row r="198" spans="1:2" x14ac:dyDescent="0.25">
      <c r="A198">
        <v>207.44589999999999</v>
      </c>
      <c r="B198">
        <v>181</v>
      </c>
    </row>
    <row r="199" spans="1:2" x14ac:dyDescent="0.25">
      <c r="A199">
        <v>208.48439999999999</v>
      </c>
      <c r="B199">
        <v>171</v>
      </c>
    </row>
    <row r="200" spans="1:2" x14ac:dyDescent="0.25">
      <c r="A200">
        <v>209.51820000000001</v>
      </c>
      <c r="B200">
        <v>162</v>
      </c>
    </row>
    <row r="201" spans="1:2" x14ac:dyDescent="0.25">
      <c r="A201">
        <v>210.52809999999999</v>
      </c>
      <c r="B201">
        <v>154</v>
      </c>
    </row>
    <row r="202" spans="1:2" x14ac:dyDescent="0.25">
      <c r="A202">
        <v>211.53</v>
      </c>
      <c r="B202">
        <v>148</v>
      </c>
    </row>
    <row r="203" spans="1:2" x14ac:dyDescent="0.25">
      <c r="A203">
        <v>212.5461</v>
      </c>
      <c r="B203">
        <v>144</v>
      </c>
    </row>
    <row r="204" spans="1:2" x14ac:dyDescent="0.25">
      <c r="A204">
        <v>213.5789</v>
      </c>
      <c r="B204">
        <v>141</v>
      </c>
    </row>
    <row r="205" spans="1:2" x14ac:dyDescent="0.25">
      <c r="A205">
        <v>214.59819999999999</v>
      </c>
      <c r="B205">
        <v>139</v>
      </c>
    </row>
    <row r="206" spans="1:2" x14ac:dyDescent="0.25">
      <c r="A206">
        <v>215.6335</v>
      </c>
      <c r="B206">
        <v>138</v>
      </c>
    </row>
    <row r="207" spans="1:2" x14ac:dyDescent="0.25">
      <c r="A207">
        <v>216.6628</v>
      </c>
      <c r="B207">
        <v>135</v>
      </c>
    </row>
    <row r="208" spans="1:2" x14ac:dyDescent="0.25">
      <c r="A208">
        <v>217.67750000000001</v>
      </c>
      <c r="B208">
        <v>131</v>
      </c>
    </row>
    <row r="209" spans="1:2" x14ac:dyDescent="0.25">
      <c r="A209">
        <v>218.69829999999999</v>
      </c>
      <c r="B209">
        <v>125</v>
      </c>
    </row>
    <row r="210" spans="1:2" x14ac:dyDescent="0.25">
      <c r="A210">
        <v>219.7192</v>
      </c>
      <c r="B210">
        <v>119</v>
      </c>
    </row>
    <row r="211" spans="1:2" x14ac:dyDescent="0.25">
      <c r="A211">
        <v>220.73390000000001</v>
      </c>
      <c r="B211">
        <v>113</v>
      </c>
    </row>
    <row r="212" spans="1:2" x14ac:dyDescent="0.25">
      <c r="A212">
        <v>221.75810000000001</v>
      </c>
      <c r="B212">
        <v>112</v>
      </c>
    </row>
    <row r="213" spans="1:2" x14ac:dyDescent="0.25">
      <c r="A213">
        <v>222.75899999999999</v>
      </c>
      <c r="B213">
        <v>105</v>
      </c>
    </row>
    <row r="214" spans="1:2" x14ac:dyDescent="0.25">
      <c r="A214">
        <v>223.7653</v>
      </c>
      <c r="B214">
        <v>103</v>
      </c>
    </row>
    <row r="215" spans="1:2" x14ac:dyDescent="0.25">
      <c r="A215">
        <v>224.76679999999999</v>
      </c>
      <c r="B215">
        <v>100</v>
      </c>
    </row>
    <row r="216" spans="1:2" x14ac:dyDescent="0.25">
      <c r="A216">
        <v>225.7704</v>
      </c>
      <c r="B216">
        <v>97</v>
      </c>
    </row>
    <row r="217" spans="1:2" x14ac:dyDescent="0.25">
      <c r="A217">
        <v>226.78710000000001</v>
      </c>
      <c r="B217">
        <v>94</v>
      </c>
    </row>
    <row r="218" spans="1:2" x14ac:dyDescent="0.25">
      <c r="A218">
        <v>227.79830000000001</v>
      </c>
      <c r="B218">
        <v>92</v>
      </c>
    </row>
    <row r="219" spans="1:2" x14ac:dyDescent="0.25">
      <c r="A219">
        <v>228.81649999999999</v>
      </c>
      <c r="B219">
        <v>90</v>
      </c>
    </row>
    <row r="220" spans="1:2" x14ac:dyDescent="0.25">
      <c r="A220">
        <v>229.82089999999999</v>
      </c>
      <c r="B220">
        <v>87</v>
      </c>
    </row>
    <row r="221" spans="1:2" x14ac:dyDescent="0.25">
      <c r="A221">
        <v>230.83770000000001</v>
      </c>
      <c r="B221">
        <v>84</v>
      </c>
    </row>
    <row r="222" spans="1:2" x14ac:dyDescent="0.25">
      <c r="A222">
        <v>231.8476</v>
      </c>
      <c r="B222">
        <v>80</v>
      </c>
    </row>
    <row r="223" spans="1:2" x14ac:dyDescent="0.25">
      <c r="A223">
        <v>232.8708</v>
      </c>
      <c r="B223">
        <v>79</v>
      </c>
    </row>
    <row r="224" spans="1:2" x14ac:dyDescent="0.25">
      <c r="A224">
        <v>233.87270000000001</v>
      </c>
      <c r="B224">
        <v>75</v>
      </c>
    </row>
    <row r="225" spans="1:2" x14ac:dyDescent="0.25">
      <c r="A225">
        <v>234.8997</v>
      </c>
      <c r="B225">
        <v>69</v>
      </c>
    </row>
    <row r="226" spans="1:2" x14ac:dyDescent="0.25">
      <c r="A226">
        <v>235.91909999999999</v>
      </c>
      <c r="B226">
        <v>65</v>
      </c>
    </row>
    <row r="227" spans="1:2" x14ac:dyDescent="0.25">
      <c r="A227">
        <v>236.9366</v>
      </c>
      <c r="B227">
        <v>63</v>
      </c>
    </row>
    <row r="228" spans="1:2" x14ac:dyDescent="0.25">
      <c r="A228">
        <v>237.95580000000001</v>
      </c>
      <c r="B228">
        <v>60</v>
      </c>
    </row>
    <row r="229" spans="1:2" x14ac:dyDescent="0.25">
      <c r="A229">
        <v>238.97460000000001</v>
      </c>
      <c r="B229">
        <v>59</v>
      </c>
    </row>
    <row r="230" spans="1:2" x14ac:dyDescent="0.25">
      <c r="A230">
        <v>239.9845</v>
      </c>
      <c r="B230">
        <v>56</v>
      </c>
    </row>
    <row r="231" spans="1:2" x14ac:dyDescent="0.25">
      <c r="A231">
        <v>240.9974</v>
      </c>
      <c r="B231">
        <v>53</v>
      </c>
    </row>
    <row r="232" spans="1:2" x14ac:dyDescent="0.25">
      <c r="A232">
        <v>242.01920000000001</v>
      </c>
      <c r="B232">
        <v>48</v>
      </c>
    </row>
    <row r="233" spans="1:2" x14ac:dyDescent="0.25">
      <c r="A233">
        <v>243.02809999999999</v>
      </c>
      <c r="B233">
        <v>44</v>
      </c>
    </row>
    <row r="234" spans="1:2" x14ac:dyDescent="0.25">
      <c r="A234">
        <v>244.0453</v>
      </c>
      <c r="B234">
        <v>41</v>
      </c>
    </row>
    <row r="235" spans="1:2" x14ac:dyDescent="0.25">
      <c r="A235">
        <v>245.0522</v>
      </c>
      <c r="B235">
        <v>37</v>
      </c>
    </row>
    <row r="236" spans="1:2" x14ac:dyDescent="0.25">
      <c r="A236">
        <v>246.0675</v>
      </c>
      <c r="B236">
        <v>35</v>
      </c>
    </row>
    <row r="237" spans="1:2" x14ac:dyDescent="0.25">
      <c r="A237">
        <v>247.0814</v>
      </c>
      <c r="B237">
        <v>34</v>
      </c>
    </row>
    <row r="238" spans="1:2" x14ac:dyDescent="0.25">
      <c r="A238">
        <v>248.09870000000001</v>
      </c>
      <c r="B238">
        <v>33</v>
      </c>
    </row>
    <row r="239" spans="1:2" x14ac:dyDescent="0.25">
      <c r="A239">
        <v>249.11799999999999</v>
      </c>
      <c r="B239">
        <v>32</v>
      </c>
    </row>
    <row r="240" spans="1:2" x14ac:dyDescent="0.25">
      <c r="A240">
        <v>250.14160000000001</v>
      </c>
      <c r="B240">
        <v>29</v>
      </c>
    </row>
    <row r="241" spans="1:2" x14ac:dyDescent="0.25">
      <c r="A241">
        <v>251.1558</v>
      </c>
      <c r="B241">
        <v>27</v>
      </c>
    </row>
    <row r="242" spans="1:2" x14ac:dyDescent="0.25">
      <c r="A242">
        <v>252.15950000000001</v>
      </c>
      <c r="B242">
        <v>25</v>
      </c>
    </row>
    <row r="243" spans="1:2" x14ac:dyDescent="0.25">
      <c r="A243">
        <v>253.1678</v>
      </c>
      <c r="B243">
        <v>24</v>
      </c>
    </row>
    <row r="244" spans="1:2" x14ac:dyDescent="0.25">
      <c r="A244">
        <v>254.1763</v>
      </c>
      <c r="B244">
        <v>23</v>
      </c>
    </row>
    <row r="245" spans="1:2" x14ac:dyDescent="0.25">
      <c r="A245">
        <v>255.18260000000001</v>
      </c>
      <c r="B245">
        <v>21</v>
      </c>
    </row>
    <row r="246" spans="1:2" x14ac:dyDescent="0.25">
      <c r="A246">
        <v>256.19819999999999</v>
      </c>
      <c r="B246">
        <v>18</v>
      </c>
    </row>
    <row r="247" spans="1:2" x14ac:dyDescent="0.25">
      <c r="A247">
        <v>257.21100000000001</v>
      </c>
      <c r="B247">
        <v>16</v>
      </c>
    </row>
    <row r="248" spans="1:2" x14ac:dyDescent="0.25">
      <c r="A248">
        <v>258.21370000000002</v>
      </c>
      <c r="B248">
        <v>16</v>
      </c>
    </row>
    <row r="249" spans="1:2" x14ac:dyDescent="0.25">
      <c r="A249">
        <v>259.22680000000003</v>
      </c>
      <c r="B249">
        <v>16</v>
      </c>
    </row>
    <row r="250" spans="1:2" x14ac:dyDescent="0.25">
      <c r="A250">
        <v>260.23680000000002</v>
      </c>
      <c r="B250">
        <v>14</v>
      </c>
    </row>
    <row r="251" spans="1:2" x14ac:dyDescent="0.25">
      <c r="A251">
        <v>261.24329999999998</v>
      </c>
      <c r="B251">
        <v>13</v>
      </c>
    </row>
    <row r="252" spans="1:2" x14ac:dyDescent="0.25">
      <c r="A252">
        <v>262.26389999999998</v>
      </c>
      <c r="B252">
        <v>11</v>
      </c>
    </row>
    <row r="253" spans="1:2" x14ac:dyDescent="0.25">
      <c r="A253">
        <v>263.27379999999999</v>
      </c>
      <c r="B253">
        <v>10</v>
      </c>
    </row>
    <row r="254" spans="1:2" x14ac:dyDescent="0.25">
      <c r="A254">
        <v>264.28489999999999</v>
      </c>
      <c r="B254">
        <v>8</v>
      </c>
    </row>
    <row r="255" spans="1:2" x14ac:dyDescent="0.25">
      <c r="A255">
        <v>265.291</v>
      </c>
      <c r="B255">
        <v>7</v>
      </c>
    </row>
    <row r="256" spans="1:2" x14ac:dyDescent="0.25">
      <c r="A256">
        <v>266.30149999999998</v>
      </c>
      <c r="B256">
        <v>7</v>
      </c>
    </row>
    <row r="257" spans="1:2" x14ac:dyDescent="0.25">
      <c r="A257">
        <v>267.30450000000002</v>
      </c>
      <c r="B257">
        <v>7</v>
      </c>
    </row>
    <row r="258" spans="1:2" x14ac:dyDescent="0.25">
      <c r="A258">
        <v>268.31729999999999</v>
      </c>
      <c r="B258">
        <v>7</v>
      </c>
    </row>
    <row r="259" spans="1:2" x14ac:dyDescent="0.25">
      <c r="A259">
        <v>269.32040000000001</v>
      </c>
      <c r="B259">
        <v>7</v>
      </c>
    </row>
    <row r="260" spans="1:2" x14ac:dyDescent="0.25">
      <c r="A260">
        <v>270.32369999999997</v>
      </c>
      <c r="B260">
        <v>7</v>
      </c>
    </row>
    <row r="261" spans="1:2" x14ac:dyDescent="0.25">
      <c r="A261">
        <v>271.33429999999998</v>
      </c>
      <c r="B261">
        <v>7</v>
      </c>
    </row>
    <row r="262" spans="1:2" x14ac:dyDescent="0.25">
      <c r="A262">
        <v>272.34019999999998</v>
      </c>
      <c r="B262">
        <v>7</v>
      </c>
    </row>
    <row r="263" spans="1:2" x14ac:dyDescent="0.25">
      <c r="A263">
        <v>273.34050000000002</v>
      </c>
      <c r="B263">
        <v>7</v>
      </c>
    </row>
    <row r="264" spans="1:2" x14ac:dyDescent="0.25">
      <c r="A264">
        <v>274.3528</v>
      </c>
      <c r="B264">
        <v>7</v>
      </c>
    </row>
    <row r="265" spans="1:2" x14ac:dyDescent="0.25">
      <c r="A265">
        <v>275.35660000000001</v>
      </c>
      <c r="B265">
        <v>7</v>
      </c>
    </row>
    <row r="266" spans="1:2" x14ac:dyDescent="0.25">
      <c r="A266">
        <v>276.36349999999999</v>
      </c>
      <c r="B266">
        <v>7</v>
      </c>
    </row>
    <row r="267" spans="1:2" x14ac:dyDescent="0.25">
      <c r="A267">
        <v>277.37099999999998</v>
      </c>
      <c r="B267">
        <v>7</v>
      </c>
    </row>
    <row r="268" spans="1:2" x14ac:dyDescent="0.25">
      <c r="A268">
        <v>278.38189999999997</v>
      </c>
      <c r="B268">
        <v>7</v>
      </c>
    </row>
    <row r="269" spans="1:2" x14ac:dyDescent="0.25">
      <c r="A269">
        <v>279.38810000000001</v>
      </c>
      <c r="B269">
        <v>7</v>
      </c>
    </row>
    <row r="270" spans="1:2" x14ac:dyDescent="0.25">
      <c r="A270">
        <v>280.40039999999999</v>
      </c>
      <c r="B270">
        <v>6</v>
      </c>
    </row>
    <row r="271" spans="1:2" x14ac:dyDescent="0.25">
      <c r="A271">
        <v>281.4006</v>
      </c>
      <c r="B271">
        <v>5</v>
      </c>
    </row>
    <row r="272" spans="1:2" x14ac:dyDescent="0.25">
      <c r="A272">
        <v>282.40530000000001</v>
      </c>
      <c r="B272">
        <v>5</v>
      </c>
    </row>
    <row r="273" spans="1:2" x14ac:dyDescent="0.25">
      <c r="A273">
        <v>283.41719999999998</v>
      </c>
      <c r="B273">
        <v>5</v>
      </c>
    </row>
    <row r="274" spans="1:2" x14ac:dyDescent="0.25">
      <c r="A274">
        <v>284.42309999999998</v>
      </c>
      <c r="B274">
        <v>4</v>
      </c>
    </row>
    <row r="275" spans="1:2" x14ac:dyDescent="0.25">
      <c r="A275">
        <v>285.43180000000001</v>
      </c>
      <c r="B275">
        <v>4</v>
      </c>
    </row>
    <row r="276" spans="1:2" x14ac:dyDescent="0.25">
      <c r="A276">
        <v>286.43669999999997</v>
      </c>
      <c r="B276">
        <v>3</v>
      </c>
    </row>
    <row r="277" spans="1:2" x14ac:dyDescent="0.25">
      <c r="A277">
        <v>287.44659999999999</v>
      </c>
      <c r="B277">
        <v>3</v>
      </c>
    </row>
    <row r="278" spans="1:2" x14ac:dyDescent="0.25">
      <c r="A278">
        <v>288.45249999999999</v>
      </c>
      <c r="B278">
        <v>2</v>
      </c>
    </row>
    <row r="279" spans="1:2" x14ac:dyDescent="0.25">
      <c r="A279">
        <v>289.45499999999998</v>
      </c>
      <c r="B279">
        <v>2</v>
      </c>
    </row>
    <row r="280" spans="1:2" x14ac:dyDescent="0.25">
      <c r="A280">
        <v>290.4554</v>
      </c>
      <c r="B280">
        <v>2</v>
      </c>
    </row>
    <row r="281" spans="1:2" x14ac:dyDescent="0.25">
      <c r="A281">
        <v>291.45690000000002</v>
      </c>
      <c r="B281">
        <v>2</v>
      </c>
    </row>
    <row r="282" spans="1:2" x14ac:dyDescent="0.25">
      <c r="A282">
        <v>292.46820000000002</v>
      </c>
      <c r="B282">
        <v>2</v>
      </c>
    </row>
    <row r="283" spans="1:2" x14ac:dyDescent="0.25">
      <c r="A283">
        <v>293.47050000000002</v>
      </c>
      <c r="B283">
        <v>2</v>
      </c>
    </row>
    <row r="284" spans="1:2" x14ac:dyDescent="0.25">
      <c r="A284">
        <v>294.47129999999999</v>
      </c>
      <c r="B284">
        <v>1</v>
      </c>
    </row>
    <row r="285" spans="1:2" x14ac:dyDescent="0.25">
      <c r="A285">
        <v>295.4819</v>
      </c>
      <c r="B285">
        <v>1</v>
      </c>
    </row>
    <row r="286" spans="1:2" x14ac:dyDescent="0.25">
      <c r="A286">
        <v>296.48689999999999</v>
      </c>
      <c r="B286">
        <v>1</v>
      </c>
    </row>
    <row r="287" spans="1:2" x14ac:dyDescent="0.25">
      <c r="A287">
        <v>297.48840000000001</v>
      </c>
      <c r="B287">
        <v>1</v>
      </c>
    </row>
    <row r="288" spans="1:2" x14ac:dyDescent="0.25">
      <c r="A288">
        <v>298.49810000000002</v>
      </c>
      <c r="B288">
        <v>1</v>
      </c>
    </row>
    <row r="289" spans="1:2" x14ac:dyDescent="0.25">
      <c r="A289">
        <v>299.49970000000002</v>
      </c>
      <c r="B289">
        <v>1</v>
      </c>
    </row>
    <row r="290" spans="1:2" x14ac:dyDescent="0.25">
      <c r="A290">
        <v>300.49990000000003</v>
      </c>
      <c r="B290">
        <v>1</v>
      </c>
    </row>
    <row r="291" spans="1:2" x14ac:dyDescent="0.25">
      <c r="A291">
        <v>301.5061</v>
      </c>
      <c r="B291">
        <v>1</v>
      </c>
    </row>
    <row r="292" spans="1:2" x14ac:dyDescent="0.25">
      <c r="A292">
        <v>302.51249999999999</v>
      </c>
      <c r="B292">
        <v>1</v>
      </c>
    </row>
    <row r="293" spans="1:2" x14ac:dyDescent="0.25">
      <c r="A293">
        <v>303.51569999999998</v>
      </c>
      <c r="B293">
        <v>1</v>
      </c>
    </row>
    <row r="294" spans="1:2" x14ac:dyDescent="0.25">
      <c r="A294">
        <v>304.52030000000002</v>
      </c>
      <c r="B294">
        <v>1</v>
      </c>
    </row>
    <row r="295" spans="1:2" x14ac:dyDescent="0.25">
      <c r="A295">
        <v>305.53309999999999</v>
      </c>
      <c r="B295">
        <v>1</v>
      </c>
    </row>
    <row r="296" spans="1:2" x14ac:dyDescent="0.25">
      <c r="A296">
        <v>306.53640000000001</v>
      </c>
      <c r="B296">
        <v>1</v>
      </c>
    </row>
    <row r="297" spans="1:2" x14ac:dyDescent="0.25">
      <c r="A297">
        <v>307.54939999999999</v>
      </c>
      <c r="B297">
        <v>1</v>
      </c>
    </row>
    <row r="298" spans="1:2" x14ac:dyDescent="0.25">
      <c r="A298">
        <v>308.55160000000001</v>
      </c>
      <c r="B298">
        <v>1</v>
      </c>
    </row>
    <row r="299" spans="1:2" x14ac:dyDescent="0.25">
      <c r="A299">
        <v>309.55470000000003</v>
      </c>
      <c r="B299">
        <v>1</v>
      </c>
    </row>
    <row r="300" spans="1:2" x14ac:dyDescent="0.25">
      <c r="A300">
        <v>310.55549999999999</v>
      </c>
      <c r="B300">
        <v>1</v>
      </c>
    </row>
    <row r="301" spans="1:2" x14ac:dyDescent="0.25">
      <c r="A301">
        <v>311.56310000000002</v>
      </c>
      <c r="B301">
        <v>1</v>
      </c>
    </row>
    <row r="302" spans="1:2" x14ac:dyDescent="0.25">
      <c r="A302">
        <v>312.56369999999998</v>
      </c>
      <c r="B302">
        <v>1</v>
      </c>
    </row>
    <row r="303" spans="1:2" x14ac:dyDescent="0.25">
      <c r="A303">
        <v>313.5686</v>
      </c>
      <c r="B303">
        <v>1</v>
      </c>
    </row>
    <row r="304" spans="1:2" x14ac:dyDescent="0.25">
      <c r="A304">
        <v>314.57240000000002</v>
      </c>
      <c r="B304">
        <v>1</v>
      </c>
    </row>
    <row r="305" spans="1:2" x14ac:dyDescent="0.25">
      <c r="A305">
        <v>315.58350000000002</v>
      </c>
      <c r="B305">
        <v>1</v>
      </c>
    </row>
    <row r="306" spans="1:2" x14ac:dyDescent="0.25">
      <c r="A306">
        <v>316.58980000000003</v>
      </c>
      <c r="B306">
        <v>1</v>
      </c>
    </row>
    <row r="307" spans="1:2" x14ac:dyDescent="0.25">
      <c r="A307">
        <v>317.60270000000003</v>
      </c>
      <c r="B307">
        <v>1</v>
      </c>
    </row>
    <row r="308" spans="1:2" x14ac:dyDescent="0.25">
      <c r="A308">
        <v>318.60489999999999</v>
      </c>
      <c r="B308">
        <v>1</v>
      </c>
    </row>
    <row r="309" spans="1:2" x14ac:dyDescent="0.25">
      <c r="A309">
        <v>319.60629999999998</v>
      </c>
      <c r="B309">
        <v>1</v>
      </c>
    </row>
    <row r="310" spans="1:2" x14ac:dyDescent="0.25">
      <c r="A310">
        <v>320.61860000000001</v>
      </c>
      <c r="B310">
        <v>1</v>
      </c>
    </row>
    <row r="311" spans="1:2" x14ac:dyDescent="0.25">
      <c r="A311">
        <v>321.63220000000001</v>
      </c>
      <c r="B311">
        <v>1</v>
      </c>
    </row>
    <row r="312" spans="1:2" x14ac:dyDescent="0.25">
      <c r="A312">
        <v>322.63819999999998</v>
      </c>
      <c r="B312">
        <v>1</v>
      </c>
    </row>
    <row r="313" spans="1:2" x14ac:dyDescent="0.25">
      <c r="A313">
        <v>323.64769999999999</v>
      </c>
      <c r="B313">
        <v>1</v>
      </c>
    </row>
    <row r="314" spans="1:2" x14ac:dyDescent="0.25">
      <c r="A314">
        <v>324.65300000000002</v>
      </c>
      <c r="B314">
        <v>1</v>
      </c>
    </row>
    <row r="315" spans="1:2" x14ac:dyDescent="0.25">
      <c r="A315">
        <v>325.6574</v>
      </c>
      <c r="B315">
        <v>1</v>
      </c>
    </row>
    <row r="316" spans="1:2" x14ac:dyDescent="0.25">
      <c r="A316">
        <v>326.66809999999998</v>
      </c>
      <c r="B316">
        <v>1</v>
      </c>
    </row>
    <row r="317" spans="1:2" x14ac:dyDescent="0.25">
      <c r="A317">
        <v>327.67739999999998</v>
      </c>
      <c r="B317">
        <v>1</v>
      </c>
    </row>
    <row r="318" spans="1:2" x14ac:dyDescent="0.25">
      <c r="A318">
        <v>328.67950000000002</v>
      </c>
      <c r="B318">
        <v>1</v>
      </c>
    </row>
    <row r="319" spans="1:2" x14ac:dyDescent="0.25">
      <c r="A319">
        <v>329.68090000000001</v>
      </c>
      <c r="B319">
        <v>1</v>
      </c>
    </row>
    <row r="320" spans="1:2" x14ac:dyDescent="0.25">
      <c r="A320">
        <v>330.68259999999998</v>
      </c>
      <c r="B320">
        <v>1</v>
      </c>
    </row>
    <row r="321" spans="1:2" x14ac:dyDescent="0.25">
      <c r="A321">
        <v>331.68529999999998</v>
      </c>
      <c r="B321">
        <v>0</v>
      </c>
    </row>
    <row r="322" spans="1:2" x14ac:dyDescent="0.25">
      <c r="A322">
        <v>332.68770000000001</v>
      </c>
      <c r="B322">
        <v>0</v>
      </c>
    </row>
    <row r="323" spans="1:2" x14ac:dyDescent="0.25">
      <c r="A323">
        <v>333.68950000000001</v>
      </c>
      <c r="B323">
        <v>0</v>
      </c>
    </row>
    <row r="324" spans="1:2" x14ac:dyDescent="0.25">
      <c r="A324">
        <v>334.69749999999999</v>
      </c>
      <c r="B324">
        <v>0</v>
      </c>
    </row>
    <row r="325" spans="1:2" x14ac:dyDescent="0.25">
      <c r="A325">
        <v>335.7047</v>
      </c>
      <c r="B325">
        <v>0</v>
      </c>
    </row>
    <row r="326" spans="1:2" x14ac:dyDescent="0.25">
      <c r="A326">
        <v>336.7115</v>
      </c>
      <c r="B326">
        <v>0</v>
      </c>
    </row>
    <row r="327" spans="1:2" x14ac:dyDescent="0.25">
      <c r="A327">
        <v>337.71469999999999</v>
      </c>
      <c r="B327">
        <v>0</v>
      </c>
    </row>
    <row r="328" spans="1:2" x14ac:dyDescent="0.25">
      <c r="A328">
        <v>338.71940000000001</v>
      </c>
      <c r="B328">
        <v>0</v>
      </c>
    </row>
    <row r="329" spans="1:2" x14ac:dyDescent="0.25">
      <c r="A329">
        <v>339.72269999999997</v>
      </c>
      <c r="B329">
        <v>0</v>
      </c>
    </row>
    <row r="330" spans="1:2" x14ac:dyDescent="0.25">
      <c r="A330">
        <v>340.72949999999997</v>
      </c>
      <c r="B330">
        <v>0</v>
      </c>
    </row>
    <row r="331" spans="1:2" x14ac:dyDescent="0.25">
      <c r="A331">
        <v>341.7328</v>
      </c>
      <c r="B331">
        <v>0</v>
      </c>
    </row>
    <row r="332" spans="1:2" x14ac:dyDescent="0.25">
      <c r="A332">
        <v>342.738</v>
      </c>
      <c r="B332">
        <v>0</v>
      </c>
    </row>
    <row r="333" spans="1:2" x14ac:dyDescent="0.25">
      <c r="A333">
        <v>343.74</v>
      </c>
      <c r="B333">
        <v>0</v>
      </c>
    </row>
    <row r="334" spans="1:2" x14ac:dyDescent="0.25">
      <c r="A334">
        <v>344.74919999999997</v>
      </c>
      <c r="B334">
        <v>0</v>
      </c>
    </row>
    <row r="335" spans="1:2" x14ac:dyDescent="0.25">
      <c r="A335">
        <v>345.75389999999999</v>
      </c>
      <c r="B335">
        <v>0</v>
      </c>
    </row>
    <row r="336" spans="1:2" x14ac:dyDescent="0.25">
      <c r="A336">
        <v>346.75630000000001</v>
      </c>
      <c r="B336">
        <v>0</v>
      </c>
    </row>
    <row r="337" spans="1:2" x14ac:dyDescent="0.25">
      <c r="A337">
        <v>347.76280000000003</v>
      </c>
      <c r="B337">
        <v>0</v>
      </c>
    </row>
    <row r="338" spans="1:2" x14ac:dyDescent="0.25">
      <c r="A338">
        <v>348.76749999999998</v>
      </c>
      <c r="B338">
        <v>0</v>
      </c>
    </row>
    <row r="339" spans="1:2" x14ac:dyDescent="0.25">
      <c r="A339">
        <v>349.77249999999998</v>
      </c>
      <c r="B339">
        <v>0</v>
      </c>
    </row>
    <row r="340" spans="1:2" x14ac:dyDescent="0.25">
      <c r="A340">
        <v>350.77319999999997</v>
      </c>
      <c r="B340">
        <v>0</v>
      </c>
    </row>
    <row r="341" spans="1:2" x14ac:dyDescent="0.25">
      <c r="A341">
        <v>351.78390000000002</v>
      </c>
      <c r="B341">
        <v>0</v>
      </c>
    </row>
    <row r="342" spans="1:2" x14ac:dyDescent="0.25">
      <c r="A342">
        <v>352.79059999999998</v>
      </c>
      <c r="B342">
        <v>0</v>
      </c>
    </row>
    <row r="343" spans="1:2" x14ac:dyDescent="0.25">
      <c r="A343">
        <v>353.80040000000002</v>
      </c>
      <c r="B343">
        <v>0</v>
      </c>
    </row>
    <row r="344" spans="1:2" x14ac:dyDescent="0.25">
      <c r="A344">
        <v>354.80169999999998</v>
      </c>
      <c r="B344">
        <v>0</v>
      </c>
    </row>
    <row r="345" spans="1:2" x14ac:dyDescent="0.25">
      <c r="A345">
        <v>355.8141</v>
      </c>
      <c r="B345">
        <v>0</v>
      </c>
    </row>
    <row r="346" spans="1:2" x14ac:dyDescent="0.25">
      <c r="A346">
        <v>356.81889999999999</v>
      </c>
      <c r="B346">
        <v>0</v>
      </c>
    </row>
    <row r="347" spans="1:2" x14ac:dyDescent="0.25">
      <c r="A347">
        <v>357.82400000000001</v>
      </c>
      <c r="B347">
        <v>0</v>
      </c>
    </row>
    <row r="348" spans="1:2" x14ac:dyDescent="0.25">
      <c r="A348">
        <v>358.83280000000002</v>
      </c>
      <c r="B348">
        <v>0</v>
      </c>
    </row>
    <row r="349" spans="1:2" x14ac:dyDescent="0.25">
      <c r="A349">
        <v>359.83909999999997</v>
      </c>
      <c r="B349">
        <v>0</v>
      </c>
    </row>
    <row r="350" spans="1:2" x14ac:dyDescent="0.25">
      <c r="A350">
        <v>360.85239999999999</v>
      </c>
      <c r="B350">
        <v>0</v>
      </c>
    </row>
    <row r="351" spans="1:2" x14ac:dyDescent="0.25">
      <c r="A351">
        <v>361.86309999999997</v>
      </c>
      <c r="B351">
        <v>0</v>
      </c>
    </row>
    <row r="352" spans="1:2" x14ac:dyDescent="0.25">
      <c r="A352">
        <v>362.86939999999998</v>
      </c>
      <c r="B352">
        <v>0</v>
      </c>
    </row>
    <row r="353" spans="1:2" x14ac:dyDescent="0.25">
      <c r="A353">
        <v>363.88099999999997</v>
      </c>
      <c r="B353">
        <v>0</v>
      </c>
    </row>
    <row r="354" spans="1:2" x14ac:dyDescent="0.25">
      <c r="A354">
        <v>364.88679999999999</v>
      </c>
      <c r="B354">
        <v>0</v>
      </c>
    </row>
    <row r="355" spans="1:2" x14ac:dyDescent="0.25">
      <c r="A355">
        <v>365.89890000000003</v>
      </c>
      <c r="B355">
        <v>0</v>
      </c>
    </row>
    <row r="356" spans="1:2" x14ac:dyDescent="0.25">
      <c r="A356">
        <v>366.90159999999997</v>
      </c>
      <c r="B356">
        <v>0</v>
      </c>
    </row>
    <row r="357" spans="1:2" x14ac:dyDescent="0.25">
      <c r="A357">
        <v>367.90370000000001</v>
      </c>
      <c r="B357">
        <v>0</v>
      </c>
    </row>
    <row r="358" spans="1:2" x14ac:dyDescent="0.25">
      <c r="A358">
        <v>368.90530000000001</v>
      </c>
      <c r="B358">
        <v>0</v>
      </c>
    </row>
    <row r="359" spans="1:2" x14ac:dyDescent="0.25">
      <c r="A359">
        <v>369.9151</v>
      </c>
      <c r="B359">
        <v>0</v>
      </c>
    </row>
    <row r="360" spans="1:2" x14ac:dyDescent="0.25">
      <c r="A360">
        <v>370.9212</v>
      </c>
      <c r="B360">
        <v>0</v>
      </c>
    </row>
    <row r="361" spans="1:2" x14ac:dyDescent="0.25">
      <c r="A361">
        <v>371.9323</v>
      </c>
      <c r="B361">
        <v>0</v>
      </c>
    </row>
    <row r="362" spans="1:2" x14ac:dyDescent="0.25">
      <c r="A362">
        <v>372.93400000000003</v>
      </c>
      <c r="B362">
        <v>0</v>
      </c>
    </row>
    <row r="363" spans="1:2" x14ac:dyDescent="0.25">
      <c r="A363">
        <v>373.93680000000001</v>
      </c>
      <c r="B363">
        <v>0</v>
      </c>
    </row>
    <row r="364" spans="1:2" x14ac:dyDescent="0.25">
      <c r="A364">
        <v>374.94069999999999</v>
      </c>
      <c r="B364">
        <v>0</v>
      </c>
    </row>
    <row r="365" spans="1:2" x14ac:dyDescent="0.25">
      <c r="A365">
        <v>375.94909999999999</v>
      </c>
      <c r="B365">
        <v>0</v>
      </c>
    </row>
    <row r="366" spans="1:2" x14ac:dyDescent="0.25">
      <c r="A366">
        <v>376.95479999999998</v>
      </c>
      <c r="B366">
        <v>0</v>
      </c>
    </row>
    <row r="367" spans="1:2" x14ac:dyDescent="0.25">
      <c r="A367">
        <v>377.95749999999998</v>
      </c>
      <c r="B367">
        <v>0</v>
      </c>
    </row>
    <row r="368" spans="1:2" x14ac:dyDescent="0.25">
      <c r="A368">
        <v>378.96890000000002</v>
      </c>
      <c r="B368">
        <v>0</v>
      </c>
    </row>
    <row r="369" spans="1:2" x14ac:dyDescent="0.25">
      <c r="A369">
        <v>379.97969999999998</v>
      </c>
      <c r="B369">
        <v>0</v>
      </c>
    </row>
    <row r="370" spans="1:2" x14ac:dyDescent="0.25">
      <c r="A370">
        <v>380.9846</v>
      </c>
      <c r="B370">
        <v>0</v>
      </c>
    </row>
    <row r="371" spans="1:2" x14ac:dyDescent="0.25">
      <c r="A371">
        <v>381.99020000000002</v>
      </c>
      <c r="B371">
        <v>0</v>
      </c>
    </row>
    <row r="372" spans="1:2" x14ac:dyDescent="0.25">
      <c r="A372">
        <v>383.00040000000001</v>
      </c>
      <c r="B372">
        <v>0</v>
      </c>
    </row>
    <row r="373" spans="1:2" x14ac:dyDescent="0.25">
      <c r="A373">
        <v>384.00150000000002</v>
      </c>
      <c r="B373">
        <v>0</v>
      </c>
    </row>
    <row r="374" spans="1:2" x14ac:dyDescent="0.25">
      <c r="A374">
        <v>385.01339999999999</v>
      </c>
      <c r="B374">
        <v>0</v>
      </c>
    </row>
    <row r="375" spans="1:2" x14ac:dyDescent="0.25">
      <c r="A375">
        <v>386.01839999999999</v>
      </c>
      <c r="B375">
        <v>0</v>
      </c>
    </row>
    <row r="376" spans="1:2" x14ac:dyDescent="0.25">
      <c r="A376">
        <v>387.02229999999997</v>
      </c>
      <c r="B376">
        <v>0</v>
      </c>
    </row>
    <row r="377" spans="1:2" x14ac:dyDescent="0.25">
      <c r="A377">
        <v>388.03460000000001</v>
      </c>
      <c r="B377">
        <v>0</v>
      </c>
    </row>
    <row r="378" spans="1:2" x14ac:dyDescent="0.25">
      <c r="A378">
        <v>389.04599999999999</v>
      </c>
      <c r="B378">
        <v>0</v>
      </c>
    </row>
    <row r="379" spans="1:2" x14ac:dyDescent="0.25">
      <c r="A379">
        <v>390.0471</v>
      </c>
      <c r="B379">
        <v>0</v>
      </c>
    </row>
    <row r="380" spans="1:2" x14ac:dyDescent="0.25">
      <c r="A380">
        <v>391.04719999999998</v>
      </c>
      <c r="B380">
        <v>0</v>
      </c>
    </row>
    <row r="381" spans="1:2" x14ac:dyDescent="0.25">
      <c r="A381">
        <v>392.04989999999998</v>
      </c>
      <c r="B381">
        <v>0</v>
      </c>
    </row>
    <row r="382" spans="1:2" x14ac:dyDescent="0.25">
      <c r="A382">
        <v>393.05529999999999</v>
      </c>
      <c r="B382">
        <v>0</v>
      </c>
    </row>
    <row r="383" spans="1:2" x14ac:dyDescent="0.25">
      <c r="A383">
        <v>394.06459999999998</v>
      </c>
      <c r="B383">
        <v>0</v>
      </c>
    </row>
    <row r="384" spans="1:2" x14ac:dyDescent="0.25">
      <c r="A384">
        <v>395.07010000000002</v>
      </c>
      <c r="B384">
        <v>0</v>
      </c>
    </row>
    <row r="385" spans="1:2" x14ac:dyDescent="0.25">
      <c r="A385">
        <v>396.07279999999997</v>
      </c>
      <c r="B385">
        <v>0</v>
      </c>
    </row>
    <row r="386" spans="1:2" x14ac:dyDescent="0.25">
      <c r="A386">
        <v>397.08620000000002</v>
      </c>
      <c r="B386">
        <v>0</v>
      </c>
    </row>
    <row r="387" spans="1:2" x14ac:dyDescent="0.25">
      <c r="A387">
        <v>398.0967</v>
      </c>
      <c r="B387">
        <v>0</v>
      </c>
    </row>
    <row r="388" spans="1:2" x14ac:dyDescent="0.25">
      <c r="A388">
        <v>399.10050000000001</v>
      </c>
      <c r="B388">
        <v>0</v>
      </c>
    </row>
    <row r="389" spans="1:2" x14ac:dyDescent="0.25">
      <c r="A389">
        <v>400.10340000000002</v>
      </c>
      <c r="B389">
        <v>0</v>
      </c>
    </row>
    <row r="390" spans="1:2" x14ac:dyDescent="0.25">
      <c r="A390">
        <v>401.10489999999999</v>
      </c>
      <c r="B390">
        <v>0</v>
      </c>
    </row>
    <row r="391" spans="1:2" x14ac:dyDescent="0.25">
      <c r="A391">
        <v>402.113</v>
      </c>
      <c r="B391">
        <v>0</v>
      </c>
    </row>
    <row r="392" spans="1:2" x14ac:dyDescent="0.25">
      <c r="A392">
        <v>403.11559999999997</v>
      </c>
      <c r="B392">
        <v>0</v>
      </c>
    </row>
    <row r="393" spans="1:2" x14ac:dyDescent="0.25">
      <c r="A393">
        <v>404.11669999999998</v>
      </c>
      <c r="B393">
        <v>0</v>
      </c>
    </row>
    <row r="394" spans="1:2" x14ac:dyDescent="0.25">
      <c r="A394">
        <v>405.11739999999998</v>
      </c>
      <c r="B394">
        <v>0</v>
      </c>
    </row>
    <row r="395" spans="1:2" x14ac:dyDescent="0.25">
      <c r="A395">
        <v>406.12270000000001</v>
      </c>
      <c r="B395">
        <v>0</v>
      </c>
    </row>
    <row r="396" spans="1:2" x14ac:dyDescent="0.25">
      <c r="A396">
        <v>407.1318</v>
      </c>
      <c r="B396">
        <v>0</v>
      </c>
    </row>
    <row r="397" spans="1:2" x14ac:dyDescent="0.25">
      <c r="A397">
        <v>408.13529999999997</v>
      </c>
      <c r="B397">
        <v>0</v>
      </c>
    </row>
    <row r="398" spans="1:2" x14ac:dyDescent="0.25">
      <c r="A398">
        <v>409.13589999999999</v>
      </c>
      <c r="B398">
        <v>0</v>
      </c>
    </row>
    <row r="399" spans="1:2" x14ac:dyDescent="0.25">
      <c r="A399">
        <v>410.13720000000001</v>
      </c>
      <c r="B399">
        <v>0</v>
      </c>
    </row>
    <row r="400" spans="1:2" x14ac:dyDescent="0.25">
      <c r="A400">
        <v>411.13850000000002</v>
      </c>
      <c r="B400">
        <v>0</v>
      </c>
    </row>
    <row r="401" spans="1:2" x14ac:dyDescent="0.25">
      <c r="A401">
        <v>412.15120000000002</v>
      </c>
      <c r="B401">
        <v>0</v>
      </c>
    </row>
    <row r="402" spans="1:2" x14ac:dyDescent="0.25">
      <c r="A402">
        <v>413.15429999999998</v>
      </c>
      <c r="B402">
        <v>0</v>
      </c>
    </row>
    <row r="403" spans="1:2" x14ac:dyDescent="0.25">
      <c r="A403">
        <v>414.16559999999998</v>
      </c>
      <c r="B403">
        <v>0</v>
      </c>
    </row>
    <row r="404" spans="1:2" x14ac:dyDescent="0.25">
      <c r="A404">
        <v>415.1728</v>
      </c>
      <c r="B404">
        <v>0</v>
      </c>
    </row>
    <row r="405" spans="1:2" x14ac:dyDescent="0.25">
      <c r="A405">
        <v>416.1814</v>
      </c>
      <c r="B405">
        <v>0</v>
      </c>
    </row>
    <row r="406" spans="1:2" x14ac:dyDescent="0.25">
      <c r="A406">
        <v>417.18270000000001</v>
      </c>
      <c r="B406">
        <v>0</v>
      </c>
    </row>
    <row r="407" spans="1:2" x14ac:dyDescent="0.25">
      <c r="A407">
        <v>418.18419999999998</v>
      </c>
      <c r="B407">
        <v>0</v>
      </c>
    </row>
    <row r="408" spans="1:2" x14ac:dyDescent="0.25">
      <c r="A408">
        <v>419.18889999999999</v>
      </c>
      <c r="B408">
        <v>0</v>
      </c>
    </row>
    <row r="409" spans="1:2" x14ac:dyDescent="0.25">
      <c r="A409">
        <v>420.19779999999997</v>
      </c>
      <c r="B409">
        <v>0</v>
      </c>
    </row>
    <row r="410" spans="1:2" x14ac:dyDescent="0.25">
      <c r="A410">
        <v>421.2029</v>
      </c>
      <c r="B410">
        <v>0</v>
      </c>
    </row>
    <row r="411" spans="1:2" x14ac:dyDescent="0.25">
      <c r="A411">
        <v>422.21339999999998</v>
      </c>
      <c r="B411">
        <v>0</v>
      </c>
    </row>
    <row r="412" spans="1:2" x14ac:dyDescent="0.25">
      <c r="A412">
        <v>423.21749999999997</v>
      </c>
      <c r="B412">
        <v>0</v>
      </c>
    </row>
    <row r="413" spans="1:2" x14ac:dyDescent="0.25">
      <c r="A413">
        <v>424.22059999999999</v>
      </c>
      <c r="B413">
        <v>0</v>
      </c>
    </row>
    <row r="414" spans="1:2" x14ac:dyDescent="0.25">
      <c r="A414">
        <v>425.22070000000002</v>
      </c>
      <c r="B414">
        <v>0</v>
      </c>
    </row>
    <row r="415" spans="1:2" x14ac:dyDescent="0.25">
      <c r="A415">
        <v>426.23020000000002</v>
      </c>
      <c r="B415">
        <v>0</v>
      </c>
    </row>
    <row r="416" spans="1:2" x14ac:dyDescent="0.25">
      <c r="A416">
        <v>427.24560000000002</v>
      </c>
      <c r="B416">
        <v>0</v>
      </c>
    </row>
    <row r="417" spans="1:2" x14ac:dyDescent="0.25">
      <c r="A417">
        <v>428.25189999999998</v>
      </c>
      <c r="B417">
        <v>0</v>
      </c>
    </row>
    <row r="418" spans="1:2" x14ac:dyDescent="0.25">
      <c r="A418">
        <v>429.2636</v>
      </c>
      <c r="B418">
        <v>0</v>
      </c>
    </row>
    <row r="419" spans="1:2" x14ac:dyDescent="0.25">
      <c r="A419">
        <v>430.26769999999999</v>
      </c>
      <c r="B419">
        <v>0</v>
      </c>
    </row>
    <row r="420" spans="1:2" x14ac:dyDescent="0.25">
      <c r="A420">
        <v>431.2722</v>
      </c>
      <c r="B420">
        <v>0</v>
      </c>
    </row>
    <row r="421" spans="1:2" x14ac:dyDescent="0.25">
      <c r="A421">
        <v>432.28429999999997</v>
      </c>
      <c r="B421">
        <v>0</v>
      </c>
    </row>
    <row r="422" spans="1:2" x14ac:dyDescent="0.25">
      <c r="A422">
        <v>433.28449999999998</v>
      </c>
      <c r="B422">
        <v>0</v>
      </c>
    </row>
    <row r="423" spans="1:2" x14ac:dyDescent="0.25">
      <c r="A423">
        <v>434.29590000000002</v>
      </c>
      <c r="B423">
        <v>0</v>
      </c>
    </row>
    <row r="424" spans="1:2" x14ac:dyDescent="0.25">
      <c r="A424">
        <v>435.2962</v>
      </c>
      <c r="B424">
        <v>0</v>
      </c>
    </row>
    <row r="425" spans="1:2" x14ac:dyDescent="0.25">
      <c r="A425">
        <v>436.33120000000002</v>
      </c>
      <c r="B425">
        <v>0</v>
      </c>
    </row>
    <row r="426" spans="1:2" x14ac:dyDescent="0.25">
      <c r="A426">
        <v>437.33760000000001</v>
      </c>
      <c r="B426">
        <v>0</v>
      </c>
    </row>
    <row r="427" spans="1:2" x14ac:dyDescent="0.25">
      <c r="A427">
        <v>438.34629999999999</v>
      </c>
      <c r="B427">
        <v>0</v>
      </c>
    </row>
    <row r="428" spans="1:2" x14ac:dyDescent="0.25">
      <c r="A428">
        <v>439.34910000000002</v>
      </c>
      <c r="B428">
        <v>0</v>
      </c>
    </row>
    <row r="429" spans="1:2" x14ac:dyDescent="0.25">
      <c r="A429">
        <v>440.35579999999999</v>
      </c>
      <c r="B429">
        <v>0</v>
      </c>
    </row>
    <row r="430" spans="1:2" x14ac:dyDescent="0.25">
      <c r="A430">
        <v>441.3673</v>
      </c>
      <c r="B430">
        <v>0</v>
      </c>
    </row>
    <row r="431" spans="1:2" x14ac:dyDescent="0.25">
      <c r="A431">
        <v>442.37040000000002</v>
      </c>
      <c r="B431">
        <v>0</v>
      </c>
    </row>
    <row r="432" spans="1:2" x14ac:dyDescent="0.25">
      <c r="A432">
        <v>443.38170000000002</v>
      </c>
      <c r="B432">
        <v>0</v>
      </c>
    </row>
    <row r="433" spans="1:2" x14ac:dyDescent="0.25">
      <c r="A433">
        <v>444.3879</v>
      </c>
      <c r="B433">
        <v>0</v>
      </c>
    </row>
    <row r="434" spans="1:2" x14ac:dyDescent="0.25">
      <c r="A434">
        <v>445.38990000000001</v>
      </c>
      <c r="B434">
        <v>0</v>
      </c>
    </row>
    <row r="435" spans="1:2" x14ac:dyDescent="0.25">
      <c r="A435">
        <v>446.4</v>
      </c>
      <c r="B435">
        <v>0</v>
      </c>
    </row>
    <row r="436" spans="1:2" x14ac:dyDescent="0.25">
      <c r="A436">
        <v>447.40199999999999</v>
      </c>
      <c r="B436">
        <v>0</v>
      </c>
    </row>
    <row r="437" spans="1:2" x14ac:dyDescent="0.25">
      <c r="A437">
        <v>448.40600000000001</v>
      </c>
      <c r="B437">
        <v>0</v>
      </c>
    </row>
    <row r="438" spans="1:2" x14ac:dyDescent="0.25">
      <c r="A438">
        <v>449.41289999999998</v>
      </c>
      <c r="B438">
        <v>0</v>
      </c>
    </row>
    <row r="439" spans="1:2" x14ac:dyDescent="0.25">
      <c r="A439">
        <v>450.41480000000001</v>
      </c>
      <c r="B439">
        <v>0</v>
      </c>
    </row>
    <row r="440" spans="1:2" x14ac:dyDescent="0.25">
      <c r="A440">
        <v>451.42059999999998</v>
      </c>
      <c r="B440">
        <v>0</v>
      </c>
    </row>
    <row r="441" spans="1:2" x14ac:dyDescent="0.25">
      <c r="A441">
        <v>452.43290000000002</v>
      </c>
      <c r="B441">
        <v>0</v>
      </c>
    </row>
    <row r="442" spans="1:2" x14ac:dyDescent="0.25">
      <c r="A442">
        <v>453.43790000000001</v>
      </c>
      <c r="B442">
        <v>0</v>
      </c>
    </row>
    <row r="443" spans="1:2" x14ac:dyDescent="0.25">
      <c r="A443">
        <v>454.44839999999999</v>
      </c>
      <c r="B443">
        <v>0</v>
      </c>
    </row>
    <row r="444" spans="1:2" x14ac:dyDescent="0.25">
      <c r="A444">
        <v>455.4504</v>
      </c>
      <c r="B444">
        <v>0</v>
      </c>
    </row>
    <row r="445" spans="1:2" x14ac:dyDescent="0.25">
      <c r="A445">
        <v>456.45310000000001</v>
      </c>
      <c r="B445">
        <v>0</v>
      </c>
    </row>
    <row r="446" spans="1:2" x14ac:dyDescent="0.25">
      <c r="A446">
        <v>457.46440000000001</v>
      </c>
      <c r="B446">
        <v>0</v>
      </c>
    </row>
    <row r="447" spans="1:2" x14ac:dyDescent="0.25">
      <c r="A447">
        <v>458.46969999999999</v>
      </c>
      <c r="B447">
        <v>0</v>
      </c>
    </row>
    <row r="448" spans="1:2" x14ac:dyDescent="0.25">
      <c r="A448">
        <v>459.48079999999999</v>
      </c>
      <c r="B448">
        <v>0</v>
      </c>
    </row>
    <row r="449" spans="1:2" x14ac:dyDescent="0.25">
      <c r="A449">
        <v>460.48469999999998</v>
      </c>
      <c r="B449">
        <v>0</v>
      </c>
    </row>
    <row r="450" spans="1:2" x14ac:dyDescent="0.25">
      <c r="A450">
        <v>461.48860000000002</v>
      </c>
      <c r="B450">
        <v>0</v>
      </c>
    </row>
    <row r="451" spans="1:2" x14ac:dyDescent="0.25">
      <c r="A451">
        <v>462.48919999999998</v>
      </c>
      <c r="B451">
        <v>0</v>
      </c>
    </row>
    <row r="452" spans="1:2" x14ac:dyDescent="0.25">
      <c r="A452">
        <v>463.4966</v>
      </c>
      <c r="B452">
        <v>0</v>
      </c>
    </row>
    <row r="453" spans="1:2" x14ac:dyDescent="0.25">
      <c r="A453">
        <v>464.50009999999997</v>
      </c>
      <c r="B453">
        <v>0</v>
      </c>
    </row>
    <row r="454" spans="1:2" x14ac:dyDescent="0.25">
      <c r="A454">
        <v>465.50290000000001</v>
      </c>
      <c r="B454">
        <v>0</v>
      </c>
    </row>
    <row r="455" spans="1:2" x14ac:dyDescent="0.25">
      <c r="A455">
        <v>466.50599999999997</v>
      </c>
      <c r="B455">
        <v>0</v>
      </c>
    </row>
    <row r="456" spans="1:2" x14ac:dyDescent="0.25">
      <c r="A456">
        <v>467.51780000000002</v>
      </c>
      <c r="B456">
        <v>0</v>
      </c>
    </row>
    <row r="457" spans="1:2" x14ac:dyDescent="0.25">
      <c r="A457">
        <v>468.51819999999998</v>
      </c>
      <c r="B457">
        <v>0</v>
      </c>
    </row>
    <row r="458" spans="1:2" x14ac:dyDescent="0.25">
      <c r="A458">
        <v>469.53070000000002</v>
      </c>
      <c r="B458">
        <v>0</v>
      </c>
    </row>
    <row r="459" spans="1:2" x14ac:dyDescent="0.25">
      <c r="A459">
        <v>470.53530000000001</v>
      </c>
      <c r="B459">
        <v>0</v>
      </c>
    </row>
    <row r="460" spans="1:2" x14ac:dyDescent="0.25">
      <c r="A460">
        <v>471.5385</v>
      </c>
      <c r="B460">
        <v>0</v>
      </c>
    </row>
    <row r="461" spans="1:2" x14ac:dyDescent="0.25">
      <c r="A461">
        <v>472.5403</v>
      </c>
      <c r="B461">
        <v>0</v>
      </c>
    </row>
    <row r="462" spans="1:2" x14ac:dyDescent="0.25">
      <c r="A462">
        <v>473.5478</v>
      </c>
      <c r="B462">
        <v>0</v>
      </c>
    </row>
    <row r="463" spans="1:2" x14ac:dyDescent="0.25">
      <c r="A463">
        <v>474.55</v>
      </c>
      <c r="B463">
        <v>0</v>
      </c>
    </row>
    <row r="464" spans="1:2" x14ac:dyDescent="0.25">
      <c r="A464">
        <v>475.55070000000001</v>
      </c>
      <c r="B464">
        <v>0</v>
      </c>
    </row>
    <row r="465" spans="1:2" x14ac:dyDescent="0.25">
      <c r="A465">
        <v>476.55110000000002</v>
      </c>
      <c r="B465">
        <v>0</v>
      </c>
    </row>
    <row r="466" spans="1:2" x14ac:dyDescent="0.25">
      <c r="A466">
        <v>477.55619999999999</v>
      </c>
      <c r="B466">
        <v>0</v>
      </c>
    </row>
    <row r="467" spans="1:2" x14ac:dyDescent="0.25">
      <c r="A467">
        <v>478.56760000000003</v>
      </c>
      <c r="B467">
        <v>0</v>
      </c>
    </row>
    <row r="468" spans="1:2" x14ac:dyDescent="0.25">
      <c r="A468">
        <v>479.5677</v>
      </c>
      <c r="B468">
        <v>0</v>
      </c>
    </row>
    <row r="469" spans="1:2" x14ac:dyDescent="0.25">
      <c r="A469">
        <v>480.56869999999998</v>
      </c>
      <c r="B469">
        <v>0</v>
      </c>
    </row>
    <row r="470" spans="1:2" x14ac:dyDescent="0.25">
      <c r="A470">
        <v>481.57080000000002</v>
      </c>
      <c r="B470">
        <v>0</v>
      </c>
    </row>
    <row r="471" spans="1:2" x14ac:dyDescent="0.25">
      <c r="A471">
        <v>482.57089999999999</v>
      </c>
      <c r="B471">
        <v>0</v>
      </c>
    </row>
    <row r="472" spans="1:2" x14ac:dyDescent="0.25">
      <c r="A472">
        <v>483.57330000000002</v>
      </c>
      <c r="B472">
        <v>0</v>
      </c>
    </row>
    <row r="473" spans="1:2" x14ac:dyDescent="0.25">
      <c r="A473">
        <v>484.58229999999998</v>
      </c>
      <c r="B473">
        <v>0</v>
      </c>
    </row>
    <row r="474" spans="1:2" x14ac:dyDescent="0.25">
      <c r="A474">
        <v>485.58960000000002</v>
      </c>
      <c r="B474">
        <v>0</v>
      </c>
    </row>
    <row r="475" spans="1:2" x14ac:dyDescent="0.25">
      <c r="A475">
        <v>486.59350000000001</v>
      </c>
      <c r="B475">
        <v>0</v>
      </c>
    </row>
    <row r="476" spans="1:2" x14ac:dyDescent="0.25">
      <c r="A476">
        <v>487.5994</v>
      </c>
      <c r="B476">
        <v>0</v>
      </c>
    </row>
    <row r="477" spans="1:2" x14ac:dyDescent="0.25">
      <c r="A477">
        <v>488.59969999999998</v>
      </c>
      <c r="B477">
        <v>0</v>
      </c>
    </row>
    <row r="478" spans="1:2" x14ac:dyDescent="0.25">
      <c r="A478">
        <v>489.6</v>
      </c>
      <c r="B478">
        <v>0</v>
      </c>
    </row>
    <row r="479" spans="1:2" x14ac:dyDescent="0.25">
      <c r="A479">
        <v>490.6037</v>
      </c>
      <c r="B479">
        <v>0</v>
      </c>
    </row>
    <row r="480" spans="1:2" x14ac:dyDescent="0.25">
      <c r="A480">
        <v>491.6155</v>
      </c>
      <c r="B480">
        <v>0</v>
      </c>
    </row>
    <row r="481" spans="1:2" x14ac:dyDescent="0.25">
      <c r="A481">
        <v>492.61919999999998</v>
      </c>
      <c r="B481">
        <v>0</v>
      </c>
    </row>
    <row r="482" spans="1:2" x14ac:dyDescent="0.25">
      <c r="A482">
        <v>493.62</v>
      </c>
      <c r="B482">
        <v>0</v>
      </c>
    </row>
    <row r="483" spans="1:2" x14ac:dyDescent="0.25">
      <c r="A483">
        <v>494.6318</v>
      </c>
      <c r="B483">
        <v>0</v>
      </c>
    </row>
    <row r="484" spans="1:2" x14ac:dyDescent="0.25">
      <c r="A484">
        <v>495.6379</v>
      </c>
      <c r="B484">
        <v>0</v>
      </c>
    </row>
    <row r="485" spans="1:2" x14ac:dyDescent="0.25">
      <c r="A485">
        <v>496.63830000000002</v>
      </c>
      <c r="B485">
        <v>0</v>
      </c>
    </row>
    <row r="486" spans="1:2" x14ac:dyDescent="0.25">
      <c r="A486">
        <v>497.6506</v>
      </c>
      <c r="B486">
        <v>0</v>
      </c>
    </row>
    <row r="487" spans="1:2" x14ac:dyDescent="0.25">
      <c r="A487">
        <v>498.6651</v>
      </c>
      <c r="B487">
        <v>0</v>
      </c>
    </row>
    <row r="488" spans="1:2" x14ac:dyDescent="0.25">
      <c r="A488">
        <v>499.66669999999999</v>
      </c>
      <c r="B488">
        <v>0</v>
      </c>
    </row>
    <row r="489" spans="1:2" x14ac:dyDescent="0.25">
      <c r="A489">
        <v>500.66699999999997</v>
      </c>
      <c r="B489">
        <v>0</v>
      </c>
    </row>
    <row r="490" spans="1:2" x14ac:dyDescent="0.25">
      <c r="A490">
        <v>501.66980000000001</v>
      </c>
      <c r="B490">
        <v>0</v>
      </c>
    </row>
    <row r="491" spans="1:2" x14ac:dyDescent="0.25">
      <c r="A491">
        <v>502.68040000000002</v>
      </c>
      <c r="B491">
        <v>0</v>
      </c>
    </row>
    <row r="492" spans="1:2" x14ac:dyDescent="0.25">
      <c r="A492">
        <v>503.68400000000003</v>
      </c>
      <c r="B492">
        <v>0</v>
      </c>
    </row>
    <row r="493" spans="1:2" x14ac:dyDescent="0.25">
      <c r="A493">
        <v>504.6866</v>
      </c>
      <c r="B493">
        <v>0</v>
      </c>
    </row>
    <row r="494" spans="1:2" x14ac:dyDescent="0.25">
      <c r="A494">
        <v>505.6986</v>
      </c>
      <c r="B494">
        <v>0</v>
      </c>
    </row>
    <row r="495" spans="1:2" x14ac:dyDescent="0.25">
      <c r="A495">
        <v>506.70049999999998</v>
      </c>
      <c r="B495">
        <v>0</v>
      </c>
    </row>
    <row r="496" spans="1:2" x14ac:dyDescent="0.25">
      <c r="A496">
        <v>507.71409999999997</v>
      </c>
      <c r="B496">
        <v>0</v>
      </c>
    </row>
    <row r="497" spans="1:2" x14ac:dyDescent="0.25">
      <c r="A497">
        <v>508.71839999999997</v>
      </c>
      <c r="B497">
        <v>0</v>
      </c>
    </row>
    <row r="498" spans="1:2" x14ac:dyDescent="0.25">
      <c r="A498">
        <v>509.72120000000001</v>
      </c>
      <c r="B498">
        <v>0</v>
      </c>
    </row>
    <row r="499" spans="1:2" x14ac:dyDescent="0.25">
      <c r="A499">
        <v>510.72149999999999</v>
      </c>
      <c r="B499">
        <v>0</v>
      </c>
    </row>
    <row r="500" spans="1:2" x14ac:dyDescent="0.25">
      <c r="A500">
        <v>511.72980000000001</v>
      </c>
      <c r="B500">
        <v>0</v>
      </c>
    </row>
    <row r="501" spans="1:2" x14ac:dyDescent="0.25">
      <c r="A501">
        <v>512.73109999999997</v>
      </c>
      <c r="B501">
        <v>0</v>
      </c>
    </row>
    <row r="502" spans="1:2" x14ac:dyDescent="0.25">
      <c r="A502">
        <v>513.73400000000004</v>
      </c>
      <c r="B502">
        <v>0</v>
      </c>
    </row>
    <row r="503" spans="1:2" x14ac:dyDescent="0.25">
      <c r="A503">
        <v>514.74580000000003</v>
      </c>
      <c r="B503">
        <v>0</v>
      </c>
    </row>
    <row r="504" spans="1:2" x14ac:dyDescent="0.25">
      <c r="A504">
        <v>515.75049999999999</v>
      </c>
      <c r="B504">
        <v>0</v>
      </c>
    </row>
    <row r="505" spans="1:2" x14ac:dyDescent="0.25">
      <c r="A505">
        <v>516.76210000000003</v>
      </c>
      <c r="B505">
        <v>0</v>
      </c>
    </row>
    <row r="506" spans="1:2" x14ac:dyDescent="0.25">
      <c r="A506">
        <v>517.76700000000005</v>
      </c>
      <c r="B506">
        <v>0</v>
      </c>
    </row>
    <row r="507" spans="1:2" x14ac:dyDescent="0.25">
      <c r="A507">
        <v>518.76890000000003</v>
      </c>
      <c r="B507">
        <v>0</v>
      </c>
    </row>
    <row r="508" spans="1:2" x14ac:dyDescent="0.25">
      <c r="A508">
        <v>519.77520000000004</v>
      </c>
      <c r="B508">
        <v>0</v>
      </c>
    </row>
    <row r="509" spans="1:2" x14ac:dyDescent="0.25">
      <c r="A509">
        <v>520.7817</v>
      </c>
      <c r="B509">
        <v>0</v>
      </c>
    </row>
    <row r="510" spans="1:2" x14ac:dyDescent="0.25">
      <c r="A510">
        <v>521.78470000000004</v>
      </c>
      <c r="B510">
        <v>0</v>
      </c>
    </row>
    <row r="511" spans="1:2" x14ac:dyDescent="0.25">
      <c r="A511">
        <v>522.79489999999998</v>
      </c>
      <c r="B511">
        <v>0</v>
      </c>
    </row>
    <row r="512" spans="1:2" x14ac:dyDescent="0.25">
      <c r="A512">
        <v>523.80179999999996</v>
      </c>
      <c r="B512">
        <v>0</v>
      </c>
    </row>
    <row r="513" spans="1:2" x14ac:dyDescent="0.25">
      <c r="A513">
        <v>524.8057</v>
      </c>
      <c r="B513">
        <v>0</v>
      </c>
    </row>
    <row r="514" spans="1:2" x14ac:dyDescent="0.25">
      <c r="A514">
        <v>525.80730000000005</v>
      </c>
      <c r="B514">
        <v>0</v>
      </c>
    </row>
    <row r="515" spans="1:2" x14ac:dyDescent="0.25">
      <c r="A515">
        <v>526.81960000000004</v>
      </c>
      <c r="B515">
        <v>0</v>
      </c>
    </row>
    <row r="516" spans="1:2" x14ac:dyDescent="0.25">
      <c r="A516">
        <v>527.82449999999994</v>
      </c>
      <c r="B516">
        <v>0</v>
      </c>
    </row>
    <row r="517" spans="1:2" x14ac:dyDescent="0.25">
      <c r="A517">
        <v>528.8306</v>
      </c>
      <c r="B517">
        <v>0</v>
      </c>
    </row>
    <row r="518" spans="1:2" x14ac:dyDescent="0.25">
      <c r="A518">
        <v>529.83780000000002</v>
      </c>
      <c r="B518">
        <v>0</v>
      </c>
    </row>
    <row r="519" spans="1:2" x14ac:dyDescent="0.25">
      <c r="A519">
        <v>530.84100000000001</v>
      </c>
      <c r="B519">
        <v>0</v>
      </c>
    </row>
    <row r="520" spans="1:2" x14ac:dyDescent="0.25">
      <c r="A520">
        <v>531.85040000000004</v>
      </c>
      <c r="B520">
        <v>0</v>
      </c>
    </row>
    <row r="521" spans="1:2" x14ac:dyDescent="0.25">
      <c r="A521">
        <v>532.85500000000002</v>
      </c>
      <c r="B521">
        <v>0</v>
      </c>
    </row>
    <row r="522" spans="1:2" x14ac:dyDescent="0.25">
      <c r="A522">
        <v>533.85659999999996</v>
      </c>
      <c r="B522">
        <v>0</v>
      </c>
    </row>
    <row r="523" spans="1:2" x14ac:dyDescent="0.25">
      <c r="A523">
        <v>534.86599999999999</v>
      </c>
      <c r="B523">
        <v>0</v>
      </c>
    </row>
    <row r="524" spans="1:2" x14ac:dyDescent="0.25">
      <c r="A524">
        <v>535.87040000000002</v>
      </c>
      <c r="B524">
        <v>0</v>
      </c>
    </row>
    <row r="525" spans="1:2" x14ac:dyDescent="0.25">
      <c r="A525">
        <v>536.88120000000004</v>
      </c>
      <c r="B525">
        <v>0</v>
      </c>
    </row>
    <row r="526" spans="1:2" x14ac:dyDescent="0.25">
      <c r="A526">
        <v>537.88279999999997</v>
      </c>
      <c r="B526">
        <v>0</v>
      </c>
    </row>
    <row r="527" spans="1:2" x14ac:dyDescent="0.25">
      <c r="A527">
        <v>538.88729999999998</v>
      </c>
      <c r="B527">
        <v>0</v>
      </c>
    </row>
    <row r="528" spans="1:2" x14ac:dyDescent="0.25">
      <c r="A528">
        <v>539.88779999999997</v>
      </c>
      <c r="B528">
        <v>0</v>
      </c>
    </row>
    <row r="529" spans="1:2" x14ac:dyDescent="0.25">
      <c r="A529">
        <v>540.8972</v>
      </c>
      <c r="B529">
        <v>0</v>
      </c>
    </row>
    <row r="530" spans="1:2" x14ac:dyDescent="0.25">
      <c r="A530">
        <v>541.8981</v>
      </c>
      <c r="B530">
        <v>0</v>
      </c>
    </row>
    <row r="531" spans="1:2" x14ac:dyDescent="0.25">
      <c r="A531">
        <v>542.89970000000005</v>
      </c>
      <c r="B531">
        <v>0</v>
      </c>
    </row>
    <row r="532" spans="1:2" x14ac:dyDescent="0.25">
      <c r="A532">
        <v>543.9</v>
      </c>
      <c r="B532">
        <v>0</v>
      </c>
    </row>
    <row r="533" spans="1:2" x14ac:dyDescent="0.25">
      <c r="A533">
        <v>544.91859999999997</v>
      </c>
      <c r="B533">
        <v>0</v>
      </c>
    </row>
    <row r="534" spans="1:2" x14ac:dyDescent="0.25">
      <c r="A534">
        <v>545.93140000000005</v>
      </c>
      <c r="B534">
        <v>0</v>
      </c>
    </row>
    <row r="535" spans="1:2" x14ac:dyDescent="0.25">
      <c r="A535">
        <v>546.93529999999998</v>
      </c>
      <c r="B535">
        <v>0</v>
      </c>
    </row>
    <row r="536" spans="1:2" x14ac:dyDescent="0.25">
      <c r="A536">
        <v>547.94680000000005</v>
      </c>
      <c r="B536">
        <v>0</v>
      </c>
    </row>
    <row r="537" spans="1:2" x14ac:dyDescent="0.25">
      <c r="A537">
        <v>548.94910000000004</v>
      </c>
      <c r="B537">
        <v>0</v>
      </c>
    </row>
    <row r="538" spans="1:2" x14ac:dyDescent="0.25">
      <c r="A538">
        <v>549.95259999999996</v>
      </c>
      <c r="B538">
        <v>0</v>
      </c>
    </row>
    <row r="539" spans="1:2" x14ac:dyDescent="0.25">
      <c r="A539">
        <v>550.95420000000001</v>
      </c>
      <c r="B539">
        <v>0</v>
      </c>
    </row>
    <row r="540" spans="1:2" x14ac:dyDescent="0.25">
      <c r="A540">
        <v>551.96320000000003</v>
      </c>
      <c r="B540">
        <v>0</v>
      </c>
    </row>
    <row r="541" spans="1:2" x14ac:dyDescent="0.25">
      <c r="A541">
        <v>552.96590000000003</v>
      </c>
      <c r="B541">
        <v>0</v>
      </c>
    </row>
    <row r="542" spans="1:2" x14ac:dyDescent="0.25">
      <c r="A542">
        <v>553.97329999999999</v>
      </c>
      <c r="B542">
        <v>0</v>
      </c>
    </row>
    <row r="543" spans="1:2" x14ac:dyDescent="0.25">
      <c r="A543">
        <v>554.9846</v>
      </c>
      <c r="B543">
        <v>0</v>
      </c>
    </row>
    <row r="544" spans="1:2" x14ac:dyDescent="0.25">
      <c r="A544">
        <v>555.98469999999998</v>
      </c>
      <c r="B544">
        <v>0</v>
      </c>
    </row>
    <row r="545" spans="1:2" x14ac:dyDescent="0.25">
      <c r="A545">
        <v>556.98940000000005</v>
      </c>
      <c r="B545">
        <v>0</v>
      </c>
    </row>
    <row r="546" spans="1:2" x14ac:dyDescent="0.25">
      <c r="A546">
        <v>557.99739999999997</v>
      </c>
      <c r="B546">
        <v>0</v>
      </c>
    </row>
    <row r="547" spans="1:2" x14ac:dyDescent="0.25">
      <c r="A547">
        <v>558.99760000000003</v>
      </c>
      <c r="B547">
        <v>0</v>
      </c>
    </row>
    <row r="548" spans="1:2" x14ac:dyDescent="0.25">
      <c r="A548">
        <v>560.00040000000001</v>
      </c>
      <c r="B548">
        <v>0</v>
      </c>
    </row>
    <row r="549" spans="1:2" x14ac:dyDescent="0.25">
      <c r="A549">
        <v>561.0018</v>
      </c>
      <c r="B549">
        <v>0</v>
      </c>
    </row>
    <row r="550" spans="1:2" x14ac:dyDescent="0.25">
      <c r="A550">
        <v>562.00710000000004</v>
      </c>
      <c r="B550">
        <v>0</v>
      </c>
    </row>
    <row r="551" spans="1:2" x14ac:dyDescent="0.25">
      <c r="A551">
        <v>563.01480000000004</v>
      </c>
      <c r="B551">
        <v>0</v>
      </c>
    </row>
    <row r="552" spans="1:2" x14ac:dyDescent="0.25">
      <c r="A552">
        <v>564.01499999999999</v>
      </c>
      <c r="B552">
        <v>0</v>
      </c>
    </row>
    <row r="553" spans="1:2" x14ac:dyDescent="0.25">
      <c r="A553">
        <v>565.01949999999999</v>
      </c>
      <c r="B553">
        <v>0</v>
      </c>
    </row>
    <row r="554" spans="1:2" x14ac:dyDescent="0.25">
      <c r="A554">
        <v>566.02300000000002</v>
      </c>
      <c r="B554">
        <v>0</v>
      </c>
    </row>
    <row r="555" spans="1:2" x14ac:dyDescent="0.25">
      <c r="A555">
        <v>567.03470000000004</v>
      </c>
      <c r="B555">
        <v>0</v>
      </c>
    </row>
    <row r="556" spans="1:2" x14ac:dyDescent="0.25">
      <c r="A556">
        <v>568.03830000000005</v>
      </c>
      <c r="B556">
        <v>0</v>
      </c>
    </row>
    <row r="557" spans="1:2" x14ac:dyDescent="0.25">
      <c r="A557">
        <v>569.04740000000004</v>
      </c>
      <c r="B557">
        <v>0</v>
      </c>
    </row>
    <row r="558" spans="1:2" x14ac:dyDescent="0.25">
      <c r="A558">
        <v>570.04930000000002</v>
      </c>
      <c r="B558">
        <v>0</v>
      </c>
    </row>
    <row r="559" spans="1:2" x14ac:dyDescent="0.25">
      <c r="A559">
        <v>571.05600000000004</v>
      </c>
      <c r="B559">
        <v>0</v>
      </c>
    </row>
    <row r="560" spans="1:2" x14ac:dyDescent="0.25">
      <c r="A560">
        <v>572.0634</v>
      </c>
      <c r="B560">
        <v>0</v>
      </c>
    </row>
    <row r="561" spans="1:2" x14ac:dyDescent="0.25">
      <c r="A561">
        <v>573.06510000000003</v>
      </c>
      <c r="B561">
        <v>0</v>
      </c>
    </row>
    <row r="562" spans="1:2" x14ac:dyDescent="0.25">
      <c r="A562">
        <v>574.07050000000004</v>
      </c>
      <c r="B562">
        <v>0</v>
      </c>
    </row>
    <row r="563" spans="1:2" x14ac:dyDescent="0.25">
      <c r="A563">
        <v>575.07069999999999</v>
      </c>
      <c r="B563">
        <v>0</v>
      </c>
    </row>
    <row r="564" spans="1:2" x14ac:dyDescent="0.25">
      <c r="A564">
        <v>576.07929999999999</v>
      </c>
      <c r="B564">
        <v>0</v>
      </c>
    </row>
    <row r="565" spans="1:2" x14ac:dyDescent="0.25">
      <c r="A565">
        <v>577.08150000000001</v>
      </c>
      <c r="B565">
        <v>0</v>
      </c>
    </row>
    <row r="566" spans="1:2" x14ac:dyDescent="0.25">
      <c r="A566">
        <v>578.08180000000004</v>
      </c>
      <c r="B566">
        <v>0</v>
      </c>
    </row>
    <row r="567" spans="1:2" x14ac:dyDescent="0.25">
      <c r="A567">
        <v>579.08360000000005</v>
      </c>
      <c r="B567">
        <v>0</v>
      </c>
    </row>
    <row r="568" spans="1:2" x14ac:dyDescent="0.25">
      <c r="A568">
        <v>580.08810000000005</v>
      </c>
      <c r="B568">
        <v>0</v>
      </c>
    </row>
    <row r="569" spans="1:2" x14ac:dyDescent="0.25">
      <c r="A569">
        <v>581.09969999999998</v>
      </c>
      <c r="B569">
        <v>0</v>
      </c>
    </row>
    <row r="570" spans="1:2" x14ac:dyDescent="0.25">
      <c r="A570">
        <v>582.10019999999997</v>
      </c>
      <c r="B570">
        <v>0</v>
      </c>
    </row>
    <row r="571" spans="1:2" x14ac:dyDescent="0.25">
      <c r="A571">
        <v>583.10479999999995</v>
      </c>
      <c r="B571">
        <v>0</v>
      </c>
    </row>
    <row r="572" spans="1:2" x14ac:dyDescent="0.25">
      <c r="A572">
        <v>584.11450000000002</v>
      </c>
      <c r="B572">
        <v>0</v>
      </c>
    </row>
    <row r="573" spans="1:2" x14ac:dyDescent="0.25">
      <c r="A573">
        <v>585.11490000000003</v>
      </c>
      <c r="B573">
        <v>0</v>
      </c>
    </row>
    <row r="574" spans="1:2" x14ac:dyDescent="0.25">
      <c r="A574">
        <v>586.11500000000001</v>
      </c>
      <c r="B574">
        <v>0</v>
      </c>
    </row>
    <row r="575" spans="1:2" x14ac:dyDescent="0.25">
      <c r="A575">
        <v>587.12019999999995</v>
      </c>
      <c r="B575">
        <v>0</v>
      </c>
    </row>
    <row r="576" spans="1:2" x14ac:dyDescent="0.25">
      <c r="A576">
        <v>588.12099999999998</v>
      </c>
      <c r="B576">
        <v>0</v>
      </c>
    </row>
    <row r="577" spans="1:2" x14ac:dyDescent="0.25">
      <c r="A577">
        <v>589.12199999999996</v>
      </c>
      <c r="B577">
        <v>0</v>
      </c>
    </row>
    <row r="578" spans="1:2" x14ac:dyDescent="0.25">
      <c r="A578">
        <v>590.13459999999998</v>
      </c>
      <c r="B578">
        <v>0</v>
      </c>
    </row>
    <row r="579" spans="1:2" x14ac:dyDescent="0.25">
      <c r="A579">
        <v>591.14710000000002</v>
      </c>
      <c r="B579">
        <v>0</v>
      </c>
    </row>
    <row r="580" spans="1:2" x14ac:dyDescent="0.25">
      <c r="A580">
        <v>592.15129999999999</v>
      </c>
      <c r="B580">
        <v>0</v>
      </c>
    </row>
    <row r="581" spans="1:2" x14ac:dyDescent="0.25">
      <c r="A581">
        <v>593.15189999999996</v>
      </c>
      <c r="B581">
        <v>0</v>
      </c>
    </row>
    <row r="582" spans="1:2" x14ac:dyDescent="0.25">
      <c r="A582">
        <v>594.16780000000006</v>
      </c>
      <c r="B582">
        <v>0</v>
      </c>
    </row>
    <row r="583" spans="1:2" x14ac:dyDescent="0.25">
      <c r="A583">
        <v>595.16859999999997</v>
      </c>
      <c r="B583">
        <v>0</v>
      </c>
    </row>
    <row r="584" spans="1:2" x14ac:dyDescent="0.25">
      <c r="A584">
        <v>596.17520000000002</v>
      </c>
      <c r="B584">
        <v>0</v>
      </c>
    </row>
    <row r="585" spans="1:2" x14ac:dyDescent="0.25">
      <c r="A585">
        <v>597.18179999999995</v>
      </c>
      <c r="B585">
        <v>0</v>
      </c>
    </row>
    <row r="586" spans="1:2" x14ac:dyDescent="0.25">
      <c r="A586">
        <v>598.18700000000001</v>
      </c>
      <c r="B586">
        <v>0</v>
      </c>
    </row>
    <row r="587" spans="1:2" x14ac:dyDescent="0.25">
      <c r="A587">
        <v>599.1884</v>
      </c>
      <c r="B58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99D-D08F-4267-A3FF-A0ACC1D04531}">
  <dimension ref="A1:B585"/>
  <sheetViews>
    <sheetView workbookViewId="0">
      <selection activeCell="F4" sqref="F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1.0707260000000001</v>
      </c>
      <c r="B2">
        <v>1200</v>
      </c>
    </row>
    <row r="3" spans="1:2" x14ac:dyDescent="0.25">
      <c r="A3">
        <v>2.0965220000000002</v>
      </c>
      <c r="B3">
        <v>1200</v>
      </c>
    </row>
    <row r="4" spans="1:2" x14ac:dyDescent="0.25">
      <c r="A4">
        <v>3.1316389999999998</v>
      </c>
      <c r="B4">
        <v>1200</v>
      </c>
    </row>
    <row r="5" spans="1:2" x14ac:dyDescent="0.25">
      <c r="A5">
        <v>4.1505169999999998</v>
      </c>
      <c r="B5">
        <v>1200</v>
      </c>
    </row>
    <row r="6" spans="1:2" x14ac:dyDescent="0.25">
      <c r="A6">
        <v>5.1753960000000001</v>
      </c>
      <c r="B6">
        <v>1200</v>
      </c>
    </row>
    <row r="7" spans="1:2" x14ac:dyDescent="0.25">
      <c r="A7">
        <v>6.2680709999999999</v>
      </c>
      <c r="B7">
        <v>1200</v>
      </c>
    </row>
    <row r="8" spans="1:2" x14ac:dyDescent="0.25">
      <c r="A8">
        <v>7.3024639999999996</v>
      </c>
      <c r="B8">
        <v>1200</v>
      </c>
    </row>
    <row r="9" spans="1:2" x14ac:dyDescent="0.25">
      <c r="A9">
        <v>8.3335570000000008</v>
      </c>
      <c r="B9">
        <v>1200</v>
      </c>
    </row>
    <row r="10" spans="1:2" x14ac:dyDescent="0.25">
      <c r="A10">
        <v>9.3833739999999999</v>
      </c>
      <c r="B10">
        <v>1200</v>
      </c>
    </row>
    <row r="11" spans="1:2" x14ac:dyDescent="0.25">
      <c r="A11">
        <v>10.44</v>
      </c>
      <c r="B11">
        <v>1200</v>
      </c>
    </row>
    <row r="12" spans="1:2" x14ac:dyDescent="0.25">
      <c r="A12">
        <v>11.51867</v>
      </c>
      <c r="B12">
        <v>1200</v>
      </c>
    </row>
    <row r="13" spans="1:2" x14ac:dyDescent="0.25">
      <c r="A13">
        <v>12.577109999999999</v>
      </c>
      <c r="B13">
        <v>1200</v>
      </c>
    </row>
    <row r="14" spans="1:2" x14ac:dyDescent="0.25">
      <c r="A14">
        <v>13.610950000000001</v>
      </c>
      <c r="B14">
        <v>1200</v>
      </c>
    </row>
    <row r="15" spans="1:2" x14ac:dyDescent="0.25">
      <c r="A15">
        <v>14.66652</v>
      </c>
      <c r="B15">
        <v>1200</v>
      </c>
    </row>
    <row r="16" spans="1:2" x14ac:dyDescent="0.25">
      <c r="A16">
        <v>15.7561</v>
      </c>
      <c r="B16">
        <v>1200</v>
      </c>
    </row>
    <row r="17" spans="1:2" x14ac:dyDescent="0.25">
      <c r="A17">
        <v>16.816490000000002</v>
      </c>
      <c r="B17">
        <v>1200</v>
      </c>
    </row>
    <row r="18" spans="1:2" x14ac:dyDescent="0.25">
      <c r="A18">
        <v>17.857050000000001</v>
      </c>
      <c r="B18">
        <v>1200</v>
      </c>
    </row>
    <row r="19" spans="1:2" x14ac:dyDescent="0.25">
      <c r="A19">
        <v>18.881409999999999</v>
      </c>
      <c r="B19">
        <v>1200</v>
      </c>
    </row>
    <row r="20" spans="1:2" x14ac:dyDescent="0.25">
      <c r="A20">
        <v>19.933900000000001</v>
      </c>
      <c r="B20">
        <v>1200</v>
      </c>
    </row>
    <row r="21" spans="1:2" x14ac:dyDescent="0.25">
      <c r="A21">
        <v>21.029199999999999</v>
      </c>
      <c r="B21">
        <v>1200</v>
      </c>
    </row>
    <row r="22" spans="1:2" x14ac:dyDescent="0.25">
      <c r="A22">
        <v>22.152450000000002</v>
      </c>
      <c r="B22">
        <v>1200</v>
      </c>
    </row>
    <row r="23" spans="1:2" x14ac:dyDescent="0.25">
      <c r="A23">
        <v>23.25545</v>
      </c>
      <c r="B23">
        <v>1200</v>
      </c>
    </row>
    <row r="24" spans="1:2" x14ac:dyDescent="0.25">
      <c r="A24">
        <v>24.307300000000001</v>
      </c>
      <c r="B24">
        <v>1200</v>
      </c>
    </row>
    <row r="25" spans="1:2" x14ac:dyDescent="0.25">
      <c r="A25">
        <v>25.364260000000002</v>
      </c>
      <c r="B25">
        <v>1200</v>
      </c>
    </row>
    <row r="26" spans="1:2" x14ac:dyDescent="0.25">
      <c r="A26">
        <v>26.383600000000001</v>
      </c>
      <c r="B26">
        <v>1200</v>
      </c>
    </row>
    <row r="27" spans="1:2" x14ac:dyDescent="0.25">
      <c r="A27">
        <v>27.480840000000001</v>
      </c>
      <c r="B27">
        <v>1200</v>
      </c>
    </row>
    <row r="28" spans="1:2" x14ac:dyDescent="0.25">
      <c r="A28">
        <v>28.564070000000001</v>
      </c>
      <c r="B28">
        <v>1200</v>
      </c>
    </row>
    <row r="29" spans="1:2" x14ac:dyDescent="0.25">
      <c r="A29">
        <v>29.651959999999999</v>
      </c>
      <c r="B29">
        <v>1200</v>
      </c>
    </row>
    <row r="30" spans="1:2" x14ac:dyDescent="0.25">
      <c r="A30">
        <v>30.668530000000001</v>
      </c>
      <c r="B30">
        <v>1200</v>
      </c>
    </row>
    <row r="31" spans="1:2" x14ac:dyDescent="0.25">
      <c r="A31">
        <v>31.784690000000001</v>
      </c>
      <c r="B31">
        <v>1200</v>
      </c>
    </row>
    <row r="32" spans="1:2" x14ac:dyDescent="0.25">
      <c r="A32">
        <v>32.873950000000001</v>
      </c>
      <c r="B32">
        <v>1200</v>
      </c>
    </row>
    <row r="33" spans="1:2" x14ac:dyDescent="0.25">
      <c r="A33">
        <v>33.991100000000003</v>
      </c>
      <c r="B33">
        <v>1200</v>
      </c>
    </row>
    <row r="34" spans="1:2" x14ac:dyDescent="0.25">
      <c r="A34">
        <v>35.077300000000001</v>
      </c>
      <c r="B34">
        <v>1200</v>
      </c>
    </row>
    <row r="35" spans="1:2" x14ac:dyDescent="0.25">
      <c r="A35">
        <v>36.137999999999998</v>
      </c>
      <c r="B35">
        <v>1200</v>
      </c>
    </row>
    <row r="36" spans="1:2" x14ac:dyDescent="0.25">
      <c r="A36">
        <v>37.186999999999998</v>
      </c>
      <c r="B36">
        <v>1200</v>
      </c>
    </row>
    <row r="37" spans="1:2" x14ac:dyDescent="0.25">
      <c r="A37">
        <v>38.225459999999998</v>
      </c>
      <c r="B37">
        <v>1200</v>
      </c>
    </row>
    <row r="38" spans="1:2" x14ac:dyDescent="0.25">
      <c r="A38">
        <v>39.28837</v>
      </c>
      <c r="B38">
        <v>1200</v>
      </c>
    </row>
    <row r="39" spans="1:2" x14ac:dyDescent="0.25">
      <c r="A39">
        <v>40.34254</v>
      </c>
      <c r="B39">
        <v>1200</v>
      </c>
    </row>
    <row r="40" spans="1:2" x14ac:dyDescent="0.25">
      <c r="A40">
        <v>41.368070000000003</v>
      </c>
      <c r="B40">
        <v>1200</v>
      </c>
    </row>
    <row r="41" spans="1:2" x14ac:dyDescent="0.25">
      <c r="A41">
        <v>42.476379999999999</v>
      </c>
      <c r="B41">
        <v>1200</v>
      </c>
    </row>
    <row r="42" spans="1:2" x14ac:dyDescent="0.25">
      <c r="A42">
        <v>43.566189999999999</v>
      </c>
      <c r="B42">
        <v>1200</v>
      </c>
    </row>
    <row r="43" spans="1:2" x14ac:dyDescent="0.25">
      <c r="A43">
        <v>44.599930000000001</v>
      </c>
      <c r="B43">
        <v>1200</v>
      </c>
    </row>
    <row r="44" spans="1:2" x14ac:dyDescent="0.25">
      <c r="A44">
        <v>45.717019999999998</v>
      </c>
      <c r="B44">
        <v>1200</v>
      </c>
    </row>
    <row r="45" spans="1:2" x14ac:dyDescent="0.25">
      <c r="A45">
        <v>46.81371</v>
      </c>
      <c r="B45">
        <v>1200</v>
      </c>
    </row>
    <row r="46" spans="1:2" x14ac:dyDescent="0.25">
      <c r="A46">
        <v>47.881360000000001</v>
      </c>
      <c r="B46">
        <v>1200</v>
      </c>
    </row>
    <row r="47" spans="1:2" x14ac:dyDescent="0.25">
      <c r="A47">
        <v>48.978020000000001</v>
      </c>
      <c r="B47">
        <v>1200</v>
      </c>
    </row>
    <row r="48" spans="1:2" x14ac:dyDescent="0.25">
      <c r="A48">
        <v>49.98724</v>
      </c>
      <c r="B48">
        <v>1200</v>
      </c>
    </row>
    <row r="49" spans="1:2" x14ac:dyDescent="0.25">
      <c r="A49">
        <v>51.055639999999997</v>
      </c>
      <c r="B49">
        <v>1200</v>
      </c>
    </row>
    <row r="50" spans="1:2" x14ac:dyDescent="0.25">
      <c r="A50">
        <v>52.128489999999999</v>
      </c>
      <c r="B50">
        <v>1200</v>
      </c>
    </row>
    <row r="51" spans="1:2" x14ac:dyDescent="0.25">
      <c r="A51">
        <v>53.202979999999997</v>
      </c>
      <c r="B51">
        <v>1200</v>
      </c>
    </row>
    <row r="52" spans="1:2" x14ac:dyDescent="0.25">
      <c r="A52">
        <v>54.269069999999999</v>
      </c>
      <c r="B52">
        <v>1200</v>
      </c>
    </row>
    <row r="53" spans="1:2" x14ac:dyDescent="0.25">
      <c r="A53">
        <v>55.315510000000003</v>
      </c>
      <c r="B53">
        <v>1200</v>
      </c>
    </row>
    <row r="54" spans="1:2" x14ac:dyDescent="0.25">
      <c r="A54">
        <v>56.400500000000001</v>
      </c>
      <c r="B54">
        <v>1200</v>
      </c>
    </row>
    <row r="55" spans="1:2" x14ac:dyDescent="0.25">
      <c r="A55">
        <v>57.528509999999997</v>
      </c>
      <c r="B55">
        <v>1200</v>
      </c>
    </row>
    <row r="56" spans="1:2" x14ac:dyDescent="0.25">
      <c r="A56">
        <v>58.646540000000002</v>
      </c>
      <c r="B56">
        <v>1200</v>
      </c>
    </row>
    <row r="57" spans="1:2" x14ac:dyDescent="0.25">
      <c r="A57">
        <v>59.78145</v>
      </c>
      <c r="B57">
        <v>1200</v>
      </c>
    </row>
    <row r="58" spans="1:2" x14ac:dyDescent="0.25">
      <c r="A58">
        <v>60.850299999999997</v>
      </c>
      <c r="B58">
        <v>1200</v>
      </c>
    </row>
    <row r="59" spans="1:2" x14ac:dyDescent="0.25">
      <c r="A59">
        <v>61.862319999999997</v>
      </c>
      <c r="B59">
        <v>1200</v>
      </c>
    </row>
    <row r="60" spans="1:2" x14ac:dyDescent="0.25">
      <c r="A60">
        <v>62.863019999999999</v>
      </c>
      <c r="B60">
        <v>1200</v>
      </c>
    </row>
    <row r="61" spans="1:2" x14ac:dyDescent="0.25">
      <c r="A61">
        <v>63.863889999999998</v>
      </c>
      <c r="B61">
        <v>1200</v>
      </c>
    </row>
    <row r="62" spans="1:2" x14ac:dyDescent="0.25">
      <c r="A62">
        <v>64.995350000000002</v>
      </c>
      <c r="B62">
        <v>1200</v>
      </c>
    </row>
    <row r="63" spans="1:2" x14ac:dyDescent="0.25">
      <c r="A63">
        <v>66.050479999999993</v>
      </c>
      <c r="B63">
        <v>1200</v>
      </c>
    </row>
    <row r="64" spans="1:2" x14ac:dyDescent="0.25">
      <c r="A64">
        <v>67.069059999999993</v>
      </c>
      <c r="B64">
        <v>1200</v>
      </c>
    </row>
    <row r="65" spans="1:2" x14ac:dyDescent="0.25">
      <c r="A65">
        <v>68.120159999999998</v>
      </c>
      <c r="B65">
        <v>1200</v>
      </c>
    </row>
    <row r="66" spans="1:2" x14ac:dyDescent="0.25">
      <c r="A66">
        <v>69.135530000000003</v>
      </c>
      <c r="B66">
        <v>1200</v>
      </c>
    </row>
    <row r="67" spans="1:2" x14ac:dyDescent="0.25">
      <c r="A67">
        <v>70.281589999999994</v>
      </c>
      <c r="B67">
        <v>1200</v>
      </c>
    </row>
    <row r="68" spans="1:2" x14ac:dyDescent="0.25">
      <c r="A68">
        <v>71.296779999999998</v>
      </c>
      <c r="B68">
        <v>1200</v>
      </c>
    </row>
    <row r="69" spans="1:2" x14ac:dyDescent="0.25">
      <c r="A69">
        <v>72.474729999999994</v>
      </c>
      <c r="B69">
        <v>1200</v>
      </c>
    </row>
    <row r="70" spans="1:2" x14ac:dyDescent="0.25">
      <c r="A70">
        <v>73.496300000000005</v>
      </c>
      <c r="B70">
        <v>1200</v>
      </c>
    </row>
    <row r="71" spans="1:2" x14ac:dyDescent="0.25">
      <c r="A71">
        <v>74.613029999999995</v>
      </c>
      <c r="B71">
        <v>1200</v>
      </c>
    </row>
    <row r="72" spans="1:2" x14ac:dyDescent="0.25">
      <c r="A72">
        <v>75.738609999999994</v>
      </c>
      <c r="B72">
        <v>1200</v>
      </c>
    </row>
    <row r="73" spans="1:2" x14ac:dyDescent="0.25">
      <c r="A73">
        <v>76.895330000000001</v>
      </c>
      <c r="B73">
        <v>1200</v>
      </c>
    </row>
    <row r="74" spans="1:2" x14ac:dyDescent="0.25">
      <c r="A74">
        <v>77.982990000000001</v>
      </c>
      <c r="B74">
        <v>1200</v>
      </c>
    </row>
    <row r="75" spans="1:2" x14ac:dyDescent="0.25">
      <c r="A75">
        <v>79.120019999999997</v>
      </c>
      <c r="B75">
        <v>1200</v>
      </c>
    </row>
    <row r="76" spans="1:2" x14ac:dyDescent="0.25">
      <c r="A76">
        <v>80.248549999999994</v>
      </c>
      <c r="B76">
        <v>1200</v>
      </c>
    </row>
    <row r="77" spans="1:2" x14ac:dyDescent="0.25">
      <c r="A77">
        <v>81.388180000000006</v>
      </c>
      <c r="B77">
        <v>1200</v>
      </c>
    </row>
    <row r="78" spans="1:2" x14ac:dyDescent="0.25">
      <c r="A78">
        <v>82.391139999999993</v>
      </c>
      <c r="B78">
        <v>1200</v>
      </c>
    </row>
    <row r="79" spans="1:2" x14ac:dyDescent="0.25">
      <c r="A79">
        <v>83.480670000000003</v>
      </c>
      <c r="B79">
        <v>1200</v>
      </c>
    </row>
    <row r="80" spans="1:2" x14ac:dyDescent="0.25">
      <c r="A80">
        <v>84.482730000000004</v>
      </c>
      <c r="B80">
        <v>1200</v>
      </c>
    </row>
    <row r="81" spans="1:2" x14ac:dyDescent="0.25">
      <c r="A81">
        <v>85.511799999999994</v>
      </c>
      <c r="B81">
        <v>1200</v>
      </c>
    </row>
    <row r="82" spans="1:2" x14ac:dyDescent="0.25">
      <c r="A82">
        <v>86.655720000000002</v>
      </c>
      <c r="B82">
        <v>1200</v>
      </c>
    </row>
    <row r="83" spans="1:2" x14ac:dyDescent="0.25">
      <c r="A83">
        <v>87.656859999999995</v>
      </c>
      <c r="B83">
        <v>1200</v>
      </c>
    </row>
    <row r="84" spans="1:2" x14ac:dyDescent="0.25">
      <c r="A84">
        <v>88.706490000000002</v>
      </c>
      <c r="B84">
        <v>1200</v>
      </c>
    </row>
    <row r="85" spans="1:2" x14ac:dyDescent="0.25">
      <c r="A85">
        <v>89.832769999999996</v>
      </c>
      <c r="B85">
        <v>1200</v>
      </c>
    </row>
    <row r="86" spans="1:2" x14ac:dyDescent="0.25">
      <c r="A86">
        <v>90.851299999999995</v>
      </c>
      <c r="B86">
        <v>1200</v>
      </c>
    </row>
    <row r="87" spans="1:2" x14ac:dyDescent="0.25">
      <c r="A87">
        <v>91.961410000000001</v>
      </c>
      <c r="B87">
        <v>1198</v>
      </c>
    </row>
    <row r="88" spans="1:2" x14ac:dyDescent="0.25">
      <c r="A88">
        <v>93.057919999999996</v>
      </c>
      <c r="B88">
        <v>1196</v>
      </c>
    </row>
    <row r="89" spans="1:2" x14ac:dyDescent="0.25">
      <c r="A89">
        <v>94.063100000000006</v>
      </c>
      <c r="B89">
        <v>1193</v>
      </c>
    </row>
    <row r="90" spans="1:2" x14ac:dyDescent="0.25">
      <c r="A90">
        <v>95.15061</v>
      </c>
      <c r="B90">
        <v>1190</v>
      </c>
    </row>
    <row r="91" spans="1:2" x14ac:dyDescent="0.25">
      <c r="A91">
        <v>96.246390000000005</v>
      </c>
      <c r="B91">
        <v>1187</v>
      </c>
    </row>
    <row r="92" spans="1:2" x14ac:dyDescent="0.25">
      <c r="A92">
        <v>97.33184</v>
      </c>
      <c r="B92">
        <v>1184</v>
      </c>
    </row>
    <row r="93" spans="1:2" x14ac:dyDescent="0.25">
      <c r="A93">
        <v>98.441519999999997</v>
      </c>
      <c r="B93">
        <v>1181</v>
      </c>
    </row>
    <row r="94" spans="1:2" x14ac:dyDescent="0.25">
      <c r="A94">
        <v>99.57687</v>
      </c>
      <c r="B94">
        <v>1179</v>
      </c>
    </row>
    <row r="95" spans="1:2" x14ac:dyDescent="0.25">
      <c r="A95">
        <v>100.6878</v>
      </c>
      <c r="B95">
        <v>1174</v>
      </c>
    </row>
    <row r="96" spans="1:2" x14ac:dyDescent="0.25">
      <c r="A96">
        <v>101.81619999999999</v>
      </c>
      <c r="B96">
        <v>1170</v>
      </c>
    </row>
    <row r="97" spans="1:2" x14ac:dyDescent="0.25">
      <c r="A97">
        <v>102.9199</v>
      </c>
      <c r="B97">
        <v>1162</v>
      </c>
    </row>
    <row r="98" spans="1:2" x14ac:dyDescent="0.25">
      <c r="A98">
        <v>103.9761</v>
      </c>
      <c r="B98">
        <v>1156</v>
      </c>
    </row>
    <row r="99" spans="1:2" x14ac:dyDescent="0.25">
      <c r="A99">
        <v>105.0793</v>
      </c>
      <c r="B99">
        <v>1151</v>
      </c>
    </row>
    <row r="100" spans="1:2" x14ac:dyDescent="0.25">
      <c r="A100">
        <v>106.14790000000001</v>
      </c>
      <c r="B100">
        <v>1145</v>
      </c>
    </row>
    <row r="101" spans="1:2" x14ac:dyDescent="0.25">
      <c r="A101">
        <v>107.20659999999999</v>
      </c>
      <c r="B101">
        <v>1141</v>
      </c>
    </row>
    <row r="102" spans="1:2" x14ac:dyDescent="0.25">
      <c r="A102">
        <v>108.25920000000001</v>
      </c>
      <c r="B102">
        <v>1133</v>
      </c>
    </row>
    <row r="103" spans="1:2" x14ac:dyDescent="0.25">
      <c r="A103">
        <v>109.27630000000001</v>
      </c>
      <c r="B103">
        <v>1129</v>
      </c>
    </row>
    <row r="104" spans="1:2" x14ac:dyDescent="0.25">
      <c r="A104">
        <v>110.2803</v>
      </c>
      <c r="B104">
        <v>1124</v>
      </c>
    </row>
    <row r="105" spans="1:2" x14ac:dyDescent="0.25">
      <c r="A105">
        <v>111.3276</v>
      </c>
      <c r="B105">
        <v>1118</v>
      </c>
    </row>
    <row r="106" spans="1:2" x14ac:dyDescent="0.25">
      <c r="A106">
        <v>112.4494</v>
      </c>
      <c r="B106">
        <v>1114</v>
      </c>
    </row>
    <row r="107" spans="1:2" x14ac:dyDescent="0.25">
      <c r="A107">
        <v>113.5707</v>
      </c>
      <c r="B107">
        <v>1105</v>
      </c>
    </row>
    <row r="108" spans="1:2" x14ac:dyDescent="0.25">
      <c r="A108">
        <v>114.57599999999999</v>
      </c>
      <c r="B108">
        <v>1098</v>
      </c>
    </row>
    <row r="109" spans="1:2" x14ac:dyDescent="0.25">
      <c r="A109">
        <v>115.5882</v>
      </c>
      <c r="B109">
        <v>1092</v>
      </c>
    </row>
    <row r="110" spans="1:2" x14ac:dyDescent="0.25">
      <c r="A110">
        <v>116.694</v>
      </c>
      <c r="B110">
        <v>1082</v>
      </c>
    </row>
    <row r="111" spans="1:2" x14ac:dyDescent="0.25">
      <c r="A111">
        <v>117.717</v>
      </c>
      <c r="B111">
        <v>1075</v>
      </c>
    </row>
    <row r="112" spans="1:2" x14ac:dyDescent="0.25">
      <c r="A112">
        <v>118.7388</v>
      </c>
      <c r="B112">
        <v>1069</v>
      </c>
    </row>
    <row r="113" spans="1:2" x14ac:dyDescent="0.25">
      <c r="A113">
        <v>119.7663</v>
      </c>
      <c r="B113">
        <v>1064</v>
      </c>
    </row>
    <row r="114" spans="1:2" x14ac:dyDescent="0.25">
      <c r="A114">
        <v>120.7839</v>
      </c>
      <c r="B114">
        <v>1058</v>
      </c>
    </row>
    <row r="115" spans="1:2" x14ac:dyDescent="0.25">
      <c r="A115">
        <v>121.87649999999999</v>
      </c>
      <c r="B115">
        <v>1052</v>
      </c>
    </row>
    <row r="116" spans="1:2" x14ac:dyDescent="0.25">
      <c r="A116">
        <v>122.9066</v>
      </c>
      <c r="B116">
        <v>1042</v>
      </c>
    </row>
    <row r="117" spans="1:2" x14ac:dyDescent="0.25">
      <c r="A117">
        <v>123.9196</v>
      </c>
      <c r="B117">
        <v>1036</v>
      </c>
    </row>
    <row r="118" spans="1:2" x14ac:dyDescent="0.25">
      <c r="A118">
        <v>124.9312</v>
      </c>
      <c r="B118">
        <v>1031</v>
      </c>
    </row>
    <row r="119" spans="1:2" x14ac:dyDescent="0.25">
      <c r="A119">
        <v>126.03570000000001</v>
      </c>
      <c r="B119">
        <v>1022</v>
      </c>
    </row>
    <row r="120" spans="1:2" x14ac:dyDescent="0.25">
      <c r="A120">
        <v>127.1345</v>
      </c>
      <c r="B120">
        <v>1012</v>
      </c>
    </row>
    <row r="121" spans="1:2" x14ac:dyDescent="0.25">
      <c r="A121">
        <v>128.15219999999999</v>
      </c>
      <c r="B121">
        <v>1003</v>
      </c>
    </row>
    <row r="122" spans="1:2" x14ac:dyDescent="0.25">
      <c r="A122">
        <v>129.15459999999999</v>
      </c>
      <c r="B122">
        <v>999</v>
      </c>
    </row>
    <row r="123" spans="1:2" x14ac:dyDescent="0.25">
      <c r="A123">
        <v>130.2791</v>
      </c>
      <c r="B123">
        <v>986</v>
      </c>
    </row>
    <row r="124" spans="1:2" x14ac:dyDescent="0.25">
      <c r="A124">
        <v>131.3938</v>
      </c>
      <c r="B124">
        <v>976</v>
      </c>
    </row>
    <row r="125" spans="1:2" x14ac:dyDescent="0.25">
      <c r="A125">
        <v>132.40260000000001</v>
      </c>
      <c r="B125">
        <v>969</v>
      </c>
    </row>
    <row r="126" spans="1:2" x14ac:dyDescent="0.25">
      <c r="A126">
        <v>133.51130000000001</v>
      </c>
      <c r="B126">
        <v>956</v>
      </c>
    </row>
    <row r="127" spans="1:2" x14ac:dyDescent="0.25">
      <c r="A127">
        <v>134.56360000000001</v>
      </c>
      <c r="B127">
        <v>950</v>
      </c>
    </row>
    <row r="128" spans="1:2" x14ac:dyDescent="0.25">
      <c r="A128">
        <v>135.6199</v>
      </c>
      <c r="B128">
        <v>944</v>
      </c>
    </row>
    <row r="129" spans="1:2" x14ac:dyDescent="0.25">
      <c r="A129">
        <v>136.68010000000001</v>
      </c>
      <c r="B129">
        <v>936</v>
      </c>
    </row>
    <row r="130" spans="1:2" x14ac:dyDescent="0.25">
      <c r="A130">
        <v>137.78020000000001</v>
      </c>
      <c r="B130">
        <v>930</v>
      </c>
    </row>
    <row r="131" spans="1:2" x14ac:dyDescent="0.25">
      <c r="A131">
        <v>138.8494</v>
      </c>
      <c r="B131">
        <v>920</v>
      </c>
    </row>
    <row r="132" spans="1:2" x14ac:dyDescent="0.25">
      <c r="A132">
        <v>139.92930000000001</v>
      </c>
      <c r="B132">
        <v>912</v>
      </c>
    </row>
    <row r="133" spans="1:2" x14ac:dyDescent="0.25">
      <c r="A133">
        <v>140.9982</v>
      </c>
      <c r="B133">
        <v>904</v>
      </c>
    </row>
    <row r="134" spans="1:2" x14ac:dyDescent="0.25">
      <c r="A134">
        <v>142.03729999999999</v>
      </c>
      <c r="B134">
        <v>893</v>
      </c>
    </row>
    <row r="135" spans="1:2" x14ac:dyDescent="0.25">
      <c r="A135">
        <v>143.10679999999999</v>
      </c>
      <c r="B135">
        <v>883</v>
      </c>
    </row>
    <row r="136" spans="1:2" x14ac:dyDescent="0.25">
      <c r="A136">
        <v>144.1311</v>
      </c>
      <c r="B136">
        <v>875</v>
      </c>
    </row>
    <row r="137" spans="1:2" x14ac:dyDescent="0.25">
      <c r="A137">
        <v>145.1558</v>
      </c>
      <c r="B137">
        <v>869</v>
      </c>
    </row>
    <row r="138" spans="1:2" x14ac:dyDescent="0.25">
      <c r="A138">
        <v>146.1808</v>
      </c>
      <c r="B138">
        <v>861</v>
      </c>
    </row>
    <row r="139" spans="1:2" x14ac:dyDescent="0.25">
      <c r="A139">
        <v>147.20570000000001</v>
      </c>
      <c r="B139">
        <v>853</v>
      </c>
    </row>
    <row r="140" spans="1:2" x14ac:dyDescent="0.25">
      <c r="A140">
        <v>148.2885</v>
      </c>
      <c r="B140">
        <v>843</v>
      </c>
    </row>
    <row r="141" spans="1:2" x14ac:dyDescent="0.25">
      <c r="A141">
        <v>149.30709999999999</v>
      </c>
      <c r="B141">
        <v>837</v>
      </c>
    </row>
    <row r="142" spans="1:2" x14ac:dyDescent="0.25">
      <c r="A142">
        <v>150.38890000000001</v>
      </c>
      <c r="B142">
        <v>828</v>
      </c>
    </row>
    <row r="143" spans="1:2" x14ac:dyDescent="0.25">
      <c r="A143">
        <v>151.4323</v>
      </c>
      <c r="B143">
        <v>817</v>
      </c>
    </row>
    <row r="144" spans="1:2" x14ac:dyDescent="0.25">
      <c r="A144">
        <v>152.45330000000001</v>
      </c>
      <c r="B144">
        <v>811</v>
      </c>
    </row>
    <row r="145" spans="1:2" x14ac:dyDescent="0.25">
      <c r="A145">
        <v>153.4614</v>
      </c>
      <c r="B145">
        <v>803</v>
      </c>
    </row>
    <row r="146" spans="1:2" x14ac:dyDescent="0.25">
      <c r="A146">
        <v>154.56120000000001</v>
      </c>
      <c r="B146">
        <v>793</v>
      </c>
    </row>
    <row r="147" spans="1:2" x14ac:dyDescent="0.25">
      <c r="A147">
        <v>155.5984</v>
      </c>
      <c r="B147">
        <v>786</v>
      </c>
    </row>
    <row r="148" spans="1:2" x14ac:dyDescent="0.25">
      <c r="A148">
        <v>156.6003</v>
      </c>
      <c r="B148">
        <v>779</v>
      </c>
    </row>
    <row r="149" spans="1:2" x14ac:dyDescent="0.25">
      <c r="A149">
        <v>157.63210000000001</v>
      </c>
      <c r="B149">
        <v>774</v>
      </c>
    </row>
    <row r="150" spans="1:2" x14ac:dyDescent="0.25">
      <c r="A150">
        <v>158.63749999999999</v>
      </c>
      <c r="B150">
        <v>768</v>
      </c>
    </row>
    <row r="151" spans="1:2" x14ac:dyDescent="0.25">
      <c r="A151">
        <v>159.67959999999999</v>
      </c>
      <c r="B151">
        <v>765</v>
      </c>
    </row>
    <row r="152" spans="1:2" x14ac:dyDescent="0.25">
      <c r="A152">
        <v>160.7424</v>
      </c>
      <c r="B152">
        <v>757</v>
      </c>
    </row>
    <row r="153" spans="1:2" x14ac:dyDescent="0.25">
      <c r="A153">
        <v>161.82089999999999</v>
      </c>
      <c r="B153">
        <v>752</v>
      </c>
    </row>
    <row r="154" spans="1:2" x14ac:dyDescent="0.25">
      <c r="A154">
        <v>162.85429999999999</v>
      </c>
      <c r="B154">
        <v>747</v>
      </c>
    </row>
    <row r="155" spans="1:2" x14ac:dyDescent="0.25">
      <c r="A155">
        <v>163.9349</v>
      </c>
      <c r="B155">
        <v>740</v>
      </c>
    </row>
    <row r="156" spans="1:2" x14ac:dyDescent="0.25">
      <c r="A156">
        <v>164.97579999999999</v>
      </c>
      <c r="B156">
        <v>733</v>
      </c>
    </row>
    <row r="157" spans="1:2" x14ac:dyDescent="0.25">
      <c r="A157">
        <v>166.0129</v>
      </c>
      <c r="B157">
        <v>727</v>
      </c>
    </row>
    <row r="158" spans="1:2" x14ac:dyDescent="0.25">
      <c r="A158">
        <v>167.0599</v>
      </c>
      <c r="B158">
        <v>718</v>
      </c>
    </row>
    <row r="159" spans="1:2" x14ac:dyDescent="0.25">
      <c r="A159">
        <v>168.13069999999999</v>
      </c>
      <c r="B159">
        <v>711</v>
      </c>
    </row>
    <row r="160" spans="1:2" x14ac:dyDescent="0.25">
      <c r="A160">
        <v>169.13239999999999</v>
      </c>
      <c r="B160">
        <v>702</v>
      </c>
    </row>
    <row r="161" spans="1:2" x14ac:dyDescent="0.25">
      <c r="A161">
        <v>170.24010000000001</v>
      </c>
      <c r="B161">
        <v>691</v>
      </c>
    </row>
    <row r="162" spans="1:2" x14ac:dyDescent="0.25">
      <c r="A162">
        <v>171.32640000000001</v>
      </c>
      <c r="B162">
        <v>686</v>
      </c>
    </row>
    <row r="163" spans="1:2" x14ac:dyDescent="0.25">
      <c r="A163">
        <v>172.39510000000001</v>
      </c>
      <c r="B163">
        <v>677</v>
      </c>
    </row>
    <row r="164" spans="1:2" x14ac:dyDescent="0.25">
      <c r="A164">
        <v>173.47399999999999</v>
      </c>
      <c r="B164">
        <v>672</v>
      </c>
    </row>
    <row r="165" spans="1:2" x14ac:dyDescent="0.25">
      <c r="A165">
        <v>174.4846</v>
      </c>
      <c r="B165">
        <v>663</v>
      </c>
    </row>
    <row r="166" spans="1:2" x14ac:dyDescent="0.25">
      <c r="A166">
        <v>175.51769999999999</v>
      </c>
      <c r="B166">
        <v>663</v>
      </c>
    </row>
    <row r="167" spans="1:2" x14ac:dyDescent="0.25">
      <c r="A167">
        <v>176.56890000000001</v>
      </c>
      <c r="B167">
        <v>658</v>
      </c>
    </row>
    <row r="168" spans="1:2" x14ac:dyDescent="0.25">
      <c r="A168">
        <v>177.6455</v>
      </c>
      <c r="B168">
        <v>653</v>
      </c>
    </row>
    <row r="169" spans="1:2" x14ac:dyDescent="0.25">
      <c r="A169">
        <v>178.7216</v>
      </c>
      <c r="B169">
        <v>650</v>
      </c>
    </row>
    <row r="170" spans="1:2" x14ac:dyDescent="0.25">
      <c r="A170">
        <v>179.74870000000001</v>
      </c>
      <c r="B170">
        <v>647</v>
      </c>
    </row>
    <row r="171" spans="1:2" x14ac:dyDescent="0.25">
      <c r="A171">
        <v>180.7724</v>
      </c>
      <c r="B171">
        <v>646</v>
      </c>
    </row>
    <row r="172" spans="1:2" x14ac:dyDescent="0.25">
      <c r="A172">
        <v>181.8064</v>
      </c>
      <c r="B172">
        <v>643</v>
      </c>
    </row>
    <row r="173" spans="1:2" x14ac:dyDescent="0.25">
      <c r="A173">
        <v>182.80709999999999</v>
      </c>
      <c r="B173">
        <v>634</v>
      </c>
    </row>
    <row r="174" spans="1:2" x14ac:dyDescent="0.25">
      <c r="A174">
        <v>183.8235</v>
      </c>
      <c r="B174">
        <v>628</v>
      </c>
    </row>
    <row r="175" spans="1:2" x14ac:dyDescent="0.25">
      <c r="A175">
        <v>184.83019999999999</v>
      </c>
      <c r="B175">
        <v>622</v>
      </c>
    </row>
    <row r="176" spans="1:2" x14ac:dyDescent="0.25">
      <c r="A176">
        <v>185.8682</v>
      </c>
      <c r="B176">
        <v>618</v>
      </c>
    </row>
    <row r="177" spans="1:2" x14ac:dyDescent="0.25">
      <c r="A177">
        <v>186.8732</v>
      </c>
      <c r="B177">
        <v>614</v>
      </c>
    </row>
    <row r="178" spans="1:2" x14ac:dyDescent="0.25">
      <c r="A178">
        <v>187.93979999999999</v>
      </c>
      <c r="B178">
        <v>603</v>
      </c>
    </row>
    <row r="179" spans="1:2" x14ac:dyDescent="0.25">
      <c r="A179">
        <v>188.99279999999999</v>
      </c>
      <c r="B179">
        <v>597</v>
      </c>
    </row>
    <row r="180" spans="1:2" x14ac:dyDescent="0.25">
      <c r="A180">
        <v>190.03270000000001</v>
      </c>
      <c r="B180">
        <v>592</v>
      </c>
    </row>
    <row r="181" spans="1:2" x14ac:dyDescent="0.25">
      <c r="A181">
        <v>191.0641</v>
      </c>
      <c r="B181">
        <v>588</v>
      </c>
    </row>
    <row r="182" spans="1:2" x14ac:dyDescent="0.25">
      <c r="A182">
        <v>192.1121</v>
      </c>
      <c r="B182">
        <v>583</v>
      </c>
    </row>
    <row r="183" spans="1:2" x14ac:dyDescent="0.25">
      <c r="A183">
        <v>193.14879999999999</v>
      </c>
      <c r="B183">
        <v>574</v>
      </c>
    </row>
    <row r="184" spans="1:2" x14ac:dyDescent="0.25">
      <c r="A184">
        <v>194.17590000000001</v>
      </c>
      <c r="B184">
        <v>569</v>
      </c>
    </row>
    <row r="185" spans="1:2" x14ac:dyDescent="0.25">
      <c r="A185">
        <v>195.1807</v>
      </c>
      <c r="B185">
        <v>564</v>
      </c>
    </row>
    <row r="186" spans="1:2" x14ac:dyDescent="0.25">
      <c r="A186">
        <v>196.19479999999999</v>
      </c>
      <c r="B186">
        <v>558</v>
      </c>
    </row>
    <row r="187" spans="1:2" x14ac:dyDescent="0.25">
      <c r="A187">
        <v>197.24619999999999</v>
      </c>
      <c r="B187">
        <v>556</v>
      </c>
    </row>
    <row r="188" spans="1:2" x14ac:dyDescent="0.25">
      <c r="A188">
        <v>198.29470000000001</v>
      </c>
      <c r="B188">
        <v>547</v>
      </c>
    </row>
    <row r="189" spans="1:2" x14ac:dyDescent="0.25">
      <c r="A189">
        <v>199.34520000000001</v>
      </c>
      <c r="B189">
        <v>542</v>
      </c>
    </row>
    <row r="190" spans="1:2" x14ac:dyDescent="0.25">
      <c r="A190">
        <v>200.4092</v>
      </c>
      <c r="B190">
        <v>536</v>
      </c>
    </row>
    <row r="191" spans="1:2" x14ac:dyDescent="0.25">
      <c r="A191">
        <v>201.42920000000001</v>
      </c>
      <c r="B191">
        <v>529</v>
      </c>
    </row>
    <row r="192" spans="1:2" x14ac:dyDescent="0.25">
      <c r="A192">
        <v>202.43190000000001</v>
      </c>
      <c r="B192">
        <v>525</v>
      </c>
    </row>
    <row r="193" spans="1:2" x14ac:dyDescent="0.25">
      <c r="A193">
        <v>203.45699999999999</v>
      </c>
      <c r="B193">
        <v>520</v>
      </c>
    </row>
    <row r="194" spans="1:2" x14ac:dyDescent="0.25">
      <c r="A194">
        <v>204.47540000000001</v>
      </c>
      <c r="B194">
        <v>516</v>
      </c>
    </row>
    <row r="195" spans="1:2" x14ac:dyDescent="0.25">
      <c r="A195">
        <v>205.4991</v>
      </c>
      <c r="B195">
        <v>509</v>
      </c>
    </row>
    <row r="196" spans="1:2" x14ac:dyDescent="0.25">
      <c r="A196">
        <v>206.5154</v>
      </c>
      <c r="B196">
        <v>501</v>
      </c>
    </row>
    <row r="197" spans="1:2" x14ac:dyDescent="0.25">
      <c r="A197">
        <v>207.5394</v>
      </c>
      <c r="B197">
        <v>495</v>
      </c>
    </row>
    <row r="198" spans="1:2" x14ac:dyDescent="0.25">
      <c r="A198">
        <v>208.5727</v>
      </c>
      <c r="B198">
        <v>491</v>
      </c>
    </row>
    <row r="199" spans="1:2" x14ac:dyDescent="0.25">
      <c r="A199">
        <v>209.59190000000001</v>
      </c>
      <c r="B199">
        <v>483</v>
      </c>
    </row>
    <row r="200" spans="1:2" x14ac:dyDescent="0.25">
      <c r="A200">
        <v>210.61420000000001</v>
      </c>
      <c r="B200">
        <v>479</v>
      </c>
    </row>
    <row r="201" spans="1:2" x14ac:dyDescent="0.25">
      <c r="A201">
        <v>211.6199</v>
      </c>
      <c r="B201">
        <v>472</v>
      </c>
    </row>
    <row r="202" spans="1:2" x14ac:dyDescent="0.25">
      <c r="A202">
        <v>212.6832</v>
      </c>
      <c r="B202">
        <v>469</v>
      </c>
    </row>
    <row r="203" spans="1:2" x14ac:dyDescent="0.25">
      <c r="A203">
        <v>213.73660000000001</v>
      </c>
      <c r="B203">
        <v>465</v>
      </c>
    </row>
    <row r="204" spans="1:2" x14ac:dyDescent="0.25">
      <c r="A204">
        <v>214.75399999999999</v>
      </c>
      <c r="B204">
        <v>461</v>
      </c>
    </row>
    <row r="205" spans="1:2" x14ac:dyDescent="0.25">
      <c r="A205">
        <v>215.7843</v>
      </c>
      <c r="B205">
        <v>450</v>
      </c>
    </row>
    <row r="206" spans="1:2" x14ac:dyDescent="0.25">
      <c r="A206">
        <v>216.80590000000001</v>
      </c>
      <c r="B206">
        <v>446</v>
      </c>
    </row>
    <row r="207" spans="1:2" x14ac:dyDescent="0.25">
      <c r="A207">
        <v>217.83420000000001</v>
      </c>
      <c r="B207">
        <v>438</v>
      </c>
    </row>
    <row r="208" spans="1:2" x14ac:dyDescent="0.25">
      <c r="A208">
        <v>218.87719999999999</v>
      </c>
      <c r="B208">
        <v>436</v>
      </c>
    </row>
    <row r="209" spans="1:2" x14ac:dyDescent="0.25">
      <c r="A209">
        <v>219.9084</v>
      </c>
      <c r="B209">
        <v>429</v>
      </c>
    </row>
    <row r="210" spans="1:2" x14ac:dyDescent="0.25">
      <c r="A210">
        <v>220.9854</v>
      </c>
      <c r="B210">
        <v>422</v>
      </c>
    </row>
    <row r="211" spans="1:2" x14ac:dyDescent="0.25">
      <c r="A211">
        <v>222.00880000000001</v>
      </c>
      <c r="B211">
        <v>412</v>
      </c>
    </row>
    <row r="212" spans="1:2" x14ac:dyDescent="0.25">
      <c r="A212">
        <v>223.02809999999999</v>
      </c>
      <c r="B212">
        <v>407</v>
      </c>
    </row>
    <row r="213" spans="1:2" x14ac:dyDescent="0.25">
      <c r="A213">
        <v>224.07660000000001</v>
      </c>
      <c r="B213">
        <v>404</v>
      </c>
    </row>
    <row r="214" spans="1:2" x14ac:dyDescent="0.25">
      <c r="A214">
        <v>225.1071</v>
      </c>
      <c r="B214">
        <v>398</v>
      </c>
    </row>
    <row r="215" spans="1:2" x14ac:dyDescent="0.25">
      <c r="A215">
        <v>226.1302</v>
      </c>
      <c r="B215">
        <v>397</v>
      </c>
    </row>
    <row r="216" spans="1:2" x14ac:dyDescent="0.25">
      <c r="A216">
        <v>227.143</v>
      </c>
      <c r="B216">
        <v>394</v>
      </c>
    </row>
    <row r="217" spans="1:2" x14ac:dyDescent="0.25">
      <c r="A217">
        <v>228.1908</v>
      </c>
      <c r="B217">
        <v>388</v>
      </c>
    </row>
    <row r="218" spans="1:2" x14ac:dyDescent="0.25">
      <c r="A218">
        <v>229.19370000000001</v>
      </c>
      <c r="B218">
        <v>381</v>
      </c>
    </row>
    <row r="219" spans="1:2" x14ac:dyDescent="0.25">
      <c r="A219">
        <v>230.2045</v>
      </c>
      <c r="B219">
        <v>375</v>
      </c>
    </row>
    <row r="220" spans="1:2" x14ac:dyDescent="0.25">
      <c r="A220">
        <v>231.2379</v>
      </c>
      <c r="B220">
        <v>370</v>
      </c>
    </row>
    <row r="221" spans="1:2" x14ac:dyDescent="0.25">
      <c r="A221">
        <v>232.28540000000001</v>
      </c>
      <c r="B221">
        <v>367</v>
      </c>
    </row>
    <row r="222" spans="1:2" x14ac:dyDescent="0.25">
      <c r="A222">
        <v>233.3194</v>
      </c>
      <c r="B222">
        <v>362</v>
      </c>
    </row>
    <row r="223" spans="1:2" x14ac:dyDescent="0.25">
      <c r="A223">
        <v>234.36660000000001</v>
      </c>
      <c r="B223">
        <v>355</v>
      </c>
    </row>
    <row r="224" spans="1:2" x14ac:dyDescent="0.25">
      <c r="A224">
        <v>235.42060000000001</v>
      </c>
      <c r="B224">
        <v>350</v>
      </c>
    </row>
    <row r="225" spans="1:2" x14ac:dyDescent="0.25">
      <c r="A225">
        <v>236.43770000000001</v>
      </c>
      <c r="B225">
        <v>345</v>
      </c>
    </row>
    <row r="226" spans="1:2" x14ac:dyDescent="0.25">
      <c r="A226">
        <v>237.45570000000001</v>
      </c>
      <c r="B226">
        <v>339</v>
      </c>
    </row>
    <row r="227" spans="1:2" x14ac:dyDescent="0.25">
      <c r="A227">
        <v>238.4692</v>
      </c>
      <c r="B227">
        <v>333</v>
      </c>
    </row>
    <row r="228" spans="1:2" x14ac:dyDescent="0.25">
      <c r="A228">
        <v>239.48480000000001</v>
      </c>
      <c r="B228">
        <v>327</v>
      </c>
    </row>
    <row r="229" spans="1:2" x14ac:dyDescent="0.25">
      <c r="A229">
        <v>240.52019999999999</v>
      </c>
      <c r="B229">
        <v>324</v>
      </c>
    </row>
    <row r="230" spans="1:2" x14ac:dyDescent="0.25">
      <c r="A230">
        <v>241.52940000000001</v>
      </c>
      <c r="B230">
        <v>319</v>
      </c>
    </row>
    <row r="231" spans="1:2" x14ac:dyDescent="0.25">
      <c r="A231">
        <v>242.5393</v>
      </c>
      <c r="B231">
        <v>314</v>
      </c>
    </row>
    <row r="232" spans="1:2" x14ac:dyDescent="0.25">
      <c r="A232">
        <v>243.54429999999999</v>
      </c>
      <c r="B232">
        <v>308</v>
      </c>
    </row>
    <row r="233" spans="1:2" x14ac:dyDescent="0.25">
      <c r="A233">
        <v>244.5812</v>
      </c>
      <c r="B233">
        <v>302</v>
      </c>
    </row>
    <row r="234" spans="1:2" x14ac:dyDescent="0.25">
      <c r="A234">
        <v>245.61930000000001</v>
      </c>
      <c r="B234">
        <v>298</v>
      </c>
    </row>
    <row r="235" spans="1:2" x14ac:dyDescent="0.25">
      <c r="A235">
        <v>246.65440000000001</v>
      </c>
      <c r="B235">
        <v>292</v>
      </c>
    </row>
    <row r="236" spans="1:2" x14ac:dyDescent="0.25">
      <c r="A236">
        <v>247.68709999999999</v>
      </c>
      <c r="B236">
        <v>288</v>
      </c>
    </row>
    <row r="237" spans="1:2" x14ac:dyDescent="0.25">
      <c r="A237">
        <v>248.71170000000001</v>
      </c>
      <c r="B237">
        <v>285</v>
      </c>
    </row>
    <row r="238" spans="1:2" x14ac:dyDescent="0.25">
      <c r="A238">
        <v>249.7182</v>
      </c>
      <c r="B238">
        <v>280</v>
      </c>
    </row>
    <row r="239" spans="1:2" x14ac:dyDescent="0.25">
      <c r="A239">
        <v>250.72020000000001</v>
      </c>
      <c r="B239">
        <v>272</v>
      </c>
    </row>
    <row r="240" spans="1:2" x14ac:dyDescent="0.25">
      <c r="A240">
        <v>251.73670000000001</v>
      </c>
      <c r="B240">
        <v>268</v>
      </c>
    </row>
    <row r="241" spans="1:2" x14ac:dyDescent="0.25">
      <c r="A241">
        <v>252.768</v>
      </c>
      <c r="B241">
        <v>261</v>
      </c>
    </row>
    <row r="242" spans="1:2" x14ac:dyDescent="0.25">
      <c r="A242">
        <v>253.76910000000001</v>
      </c>
      <c r="B242">
        <v>257</v>
      </c>
    </row>
    <row r="243" spans="1:2" x14ac:dyDescent="0.25">
      <c r="A243">
        <v>254.79470000000001</v>
      </c>
      <c r="B243">
        <v>256</v>
      </c>
    </row>
    <row r="244" spans="1:2" x14ac:dyDescent="0.25">
      <c r="A244">
        <v>255.82079999999999</v>
      </c>
      <c r="B244">
        <v>254</v>
      </c>
    </row>
    <row r="245" spans="1:2" x14ac:dyDescent="0.25">
      <c r="A245">
        <v>256.83269999999999</v>
      </c>
      <c r="B245">
        <v>251</v>
      </c>
    </row>
    <row r="246" spans="1:2" x14ac:dyDescent="0.25">
      <c r="A246">
        <v>257.85090000000002</v>
      </c>
      <c r="B246">
        <v>245</v>
      </c>
    </row>
    <row r="247" spans="1:2" x14ac:dyDescent="0.25">
      <c r="A247">
        <v>258.8947</v>
      </c>
      <c r="B247">
        <v>241</v>
      </c>
    </row>
    <row r="248" spans="1:2" x14ac:dyDescent="0.25">
      <c r="A248">
        <v>259.89510000000001</v>
      </c>
      <c r="B248">
        <v>233</v>
      </c>
    </row>
    <row r="249" spans="1:2" x14ac:dyDescent="0.25">
      <c r="A249">
        <v>260.9289</v>
      </c>
      <c r="B249">
        <v>233</v>
      </c>
    </row>
    <row r="250" spans="1:2" x14ac:dyDescent="0.25">
      <c r="A250">
        <v>261.96300000000002</v>
      </c>
      <c r="B250">
        <v>227</v>
      </c>
    </row>
    <row r="251" spans="1:2" x14ac:dyDescent="0.25">
      <c r="A251">
        <v>262.97340000000003</v>
      </c>
      <c r="B251">
        <v>227</v>
      </c>
    </row>
    <row r="252" spans="1:2" x14ac:dyDescent="0.25">
      <c r="A252">
        <v>263.99779999999998</v>
      </c>
      <c r="B252">
        <v>225</v>
      </c>
    </row>
    <row r="253" spans="1:2" x14ac:dyDescent="0.25">
      <c r="A253">
        <v>265.00229999999999</v>
      </c>
      <c r="B253">
        <v>222</v>
      </c>
    </row>
    <row r="254" spans="1:2" x14ac:dyDescent="0.25">
      <c r="A254">
        <v>266.02760000000001</v>
      </c>
      <c r="B254">
        <v>218</v>
      </c>
    </row>
    <row r="255" spans="1:2" x14ac:dyDescent="0.25">
      <c r="A255">
        <v>267.05959999999999</v>
      </c>
      <c r="B255">
        <v>217</v>
      </c>
    </row>
    <row r="256" spans="1:2" x14ac:dyDescent="0.25">
      <c r="A256">
        <v>268.0693</v>
      </c>
      <c r="B256">
        <v>213</v>
      </c>
    </row>
    <row r="257" spans="1:2" x14ac:dyDescent="0.25">
      <c r="A257">
        <v>269.0926</v>
      </c>
      <c r="B257">
        <v>210</v>
      </c>
    </row>
    <row r="258" spans="1:2" x14ac:dyDescent="0.25">
      <c r="A258">
        <v>270.09339999999997</v>
      </c>
      <c r="B258">
        <v>206</v>
      </c>
    </row>
    <row r="259" spans="1:2" x14ac:dyDescent="0.25">
      <c r="A259">
        <v>271.11829999999998</v>
      </c>
      <c r="B259">
        <v>203</v>
      </c>
    </row>
    <row r="260" spans="1:2" x14ac:dyDescent="0.25">
      <c r="A260">
        <v>272.15219999999999</v>
      </c>
      <c r="B260">
        <v>201</v>
      </c>
    </row>
    <row r="261" spans="1:2" x14ac:dyDescent="0.25">
      <c r="A261">
        <v>273.18220000000002</v>
      </c>
      <c r="B261">
        <v>198</v>
      </c>
    </row>
    <row r="262" spans="1:2" x14ac:dyDescent="0.25">
      <c r="A262">
        <v>274.20549999999997</v>
      </c>
      <c r="B262">
        <v>192</v>
      </c>
    </row>
    <row r="263" spans="1:2" x14ac:dyDescent="0.25">
      <c r="A263">
        <v>275.20920000000001</v>
      </c>
      <c r="B263">
        <v>191</v>
      </c>
    </row>
    <row r="264" spans="1:2" x14ac:dyDescent="0.25">
      <c r="A264">
        <v>276.23700000000002</v>
      </c>
      <c r="B264">
        <v>189</v>
      </c>
    </row>
    <row r="265" spans="1:2" x14ac:dyDescent="0.25">
      <c r="A265">
        <v>277.26510000000002</v>
      </c>
      <c r="B265">
        <v>187</v>
      </c>
    </row>
    <row r="266" spans="1:2" x14ac:dyDescent="0.25">
      <c r="A266">
        <v>278.274</v>
      </c>
      <c r="B266">
        <v>182</v>
      </c>
    </row>
    <row r="267" spans="1:2" x14ac:dyDescent="0.25">
      <c r="A267">
        <v>279.2878</v>
      </c>
      <c r="B267">
        <v>181</v>
      </c>
    </row>
    <row r="268" spans="1:2" x14ac:dyDescent="0.25">
      <c r="A268">
        <v>280.30669999999998</v>
      </c>
      <c r="B268">
        <v>177</v>
      </c>
    </row>
    <row r="269" spans="1:2" x14ac:dyDescent="0.25">
      <c r="A269">
        <v>281.33629999999999</v>
      </c>
      <c r="B269">
        <v>176</v>
      </c>
    </row>
    <row r="270" spans="1:2" x14ac:dyDescent="0.25">
      <c r="A270">
        <v>282.34570000000002</v>
      </c>
      <c r="B270">
        <v>174</v>
      </c>
    </row>
    <row r="271" spans="1:2" x14ac:dyDescent="0.25">
      <c r="A271">
        <v>283.35390000000001</v>
      </c>
      <c r="B271">
        <v>171</v>
      </c>
    </row>
    <row r="272" spans="1:2" x14ac:dyDescent="0.25">
      <c r="A272">
        <v>284.38529999999997</v>
      </c>
      <c r="B272">
        <v>171</v>
      </c>
    </row>
    <row r="273" spans="1:2" x14ac:dyDescent="0.25">
      <c r="A273">
        <v>285.39789999999999</v>
      </c>
      <c r="B273">
        <v>169</v>
      </c>
    </row>
    <row r="274" spans="1:2" x14ac:dyDescent="0.25">
      <c r="A274">
        <v>286.4033</v>
      </c>
      <c r="B274">
        <v>168</v>
      </c>
    </row>
    <row r="275" spans="1:2" x14ac:dyDescent="0.25">
      <c r="A275">
        <v>287.42360000000002</v>
      </c>
      <c r="B275">
        <v>165</v>
      </c>
    </row>
    <row r="276" spans="1:2" x14ac:dyDescent="0.25">
      <c r="A276">
        <v>288.4393</v>
      </c>
      <c r="B276">
        <v>164</v>
      </c>
    </row>
    <row r="277" spans="1:2" x14ac:dyDescent="0.25">
      <c r="A277">
        <v>289.46269999999998</v>
      </c>
      <c r="B277">
        <v>163</v>
      </c>
    </row>
    <row r="278" spans="1:2" x14ac:dyDescent="0.25">
      <c r="A278">
        <v>290.47199999999998</v>
      </c>
      <c r="B278">
        <v>161</v>
      </c>
    </row>
    <row r="279" spans="1:2" x14ac:dyDescent="0.25">
      <c r="A279">
        <v>291.48180000000002</v>
      </c>
      <c r="B279">
        <v>157</v>
      </c>
    </row>
    <row r="280" spans="1:2" x14ac:dyDescent="0.25">
      <c r="A280">
        <v>292.483</v>
      </c>
      <c r="B280">
        <v>156</v>
      </c>
    </row>
    <row r="281" spans="1:2" x14ac:dyDescent="0.25">
      <c r="A281">
        <v>293.49880000000002</v>
      </c>
      <c r="B281">
        <v>156</v>
      </c>
    </row>
    <row r="282" spans="1:2" x14ac:dyDescent="0.25">
      <c r="A282">
        <v>294.50569999999999</v>
      </c>
      <c r="B282">
        <v>153</v>
      </c>
    </row>
    <row r="283" spans="1:2" x14ac:dyDescent="0.25">
      <c r="A283">
        <v>295.53250000000003</v>
      </c>
      <c r="B283">
        <v>153</v>
      </c>
    </row>
    <row r="284" spans="1:2" x14ac:dyDescent="0.25">
      <c r="A284">
        <v>296.54759999999999</v>
      </c>
      <c r="B284">
        <v>150</v>
      </c>
    </row>
    <row r="285" spans="1:2" x14ac:dyDescent="0.25">
      <c r="A285">
        <v>297.55759999999998</v>
      </c>
      <c r="B285">
        <v>148</v>
      </c>
    </row>
    <row r="286" spans="1:2" x14ac:dyDescent="0.25">
      <c r="A286">
        <v>298.58</v>
      </c>
      <c r="B286">
        <v>147</v>
      </c>
    </row>
    <row r="287" spans="1:2" x14ac:dyDescent="0.25">
      <c r="A287">
        <v>299.58069999999998</v>
      </c>
      <c r="B287">
        <v>145</v>
      </c>
    </row>
    <row r="288" spans="1:2" x14ac:dyDescent="0.25">
      <c r="A288">
        <v>300.59649999999999</v>
      </c>
      <c r="B288">
        <v>143</v>
      </c>
    </row>
    <row r="289" spans="1:2" x14ac:dyDescent="0.25">
      <c r="A289">
        <v>301.61649999999997</v>
      </c>
      <c r="B289">
        <v>140</v>
      </c>
    </row>
    <row r="290" spans="1:2" x14ac:dyDescent="0.25">
      <c r="A290">
        <v>302.63240000000002</v>
      </c>
      <c r="B290">
        <v>139</v>
      </c>
    </row>
    <row r="291" spans="1:2" x14ac:dyDescent="0.25">
      <c r="A291">
        <v>303.64530000000002</v>
      </c>
      <c r="B291">
        <v>135</v>
      </c>
    </row>
    <row r="292" spans="1:2" x14ac:dyDescent="0.25">
      <c r="A292">
        <v>304.64620000000002</v>
      </c>
      <c r="B292">
        <v>135</v>
      </c>
    </row>
    <row r="293" spans="1:2" x14ac:dyDescent="0.25">
      <c r="A293">
        <v>305.65190000000001</v>
      </c>
      <c r="B293">
        <v>134</v>
      </c>
    </row>
    <row r="294" spans="1:2" x14ac:dyDescent="0.25">
      <c r="A294">
        <v>306.66430000000003</v>
      </c>
      <c r="B294">
        <v>132</v>
      </c>
    </row>
    <row r="295" spans="1:2" x14ac:dyDescent="0.25">
      <c r="A295">
        <v>307.66919999999999</v>
      </c>
      <c r="B295">
        <v>132</v>
      </c>
    </row>
    <row r="296" spans="1:2" x14ac:dyDescent="0.25">
      <c r="A296">
        <v>308.66969999999998</v>
      </c>
      <c r="B296">
        <v>130</v>
      </c>
    </row>
    <row r="297" spans="1:2" x14ac:dyDescent="0.25">
      <c r="A297">
        <v>309.67840000000001</v>
      </c>
      <c r="B297">
        <v>128</v>
      </c>
    </row>
    <row r="298" spans="1:2" x14ac:dyDescent="0.25">
      <c r="A298">
        <v>310.68200000000002</v>
      </c>
      <c r="B298">
        <v>126</v>
      </c>
    </row>
    <row r="299" spans="1:2" x14ac:dyDescent="0.25">
      <c r="A299">
        <v>311.69529999999997</v>
      </c>
      <c r="B299">
        <v>126</v>
      </c>
    </row>
    <row r="300" spans="1:2" x14ac:dyDescent="0.25">
      <c r="A300">
        <v>312.71249999999998</v>
      </c>
      <c r="B300">
        <v>126</v>
      </c>
    </row>
    <row r="301" spans="1:2" x14ac:dyDescent="0.25">
      <c r="A301">
        <v>313.71879999999999</v>
      </c>
      <c r="B301">
        <v>124</v>
      </c>
    </row>
    <row r="302" spans="1:2" x14ac:dyDescent="0.25">
      <c r="A302">
        <v>314.73630000000003</v>
      </c>
      <c r="B302">
        <v>123</v>
      </c>
    </row>
    <row r="303" spans="1:2" x14ac:dyDescent="0.25">
      <c r="A303">
        <v>315.74380000000002</v>
      </c>
      <c r="B303">
        <v>123</v>
      </c>
    </row>
    <row r="304" spans="1:2" x14ac:dyDescent="0.25">
      <c r="A304">
        <v>316.75049999999999</v>
      </c>
      <c r="B304">
        <v>123</v>
      </c>
    </row>
    <row r="305" spans="1:2" x14ac:dyDescent="0.25">
      <c r="A305">
        <v>317.75290000000001</v>
      </c>
      <c r="B305">
        <v>123</v>
      </c>
    </row>
    <row r="306" spans="1:2" x14ac:dyDescent="0.25">
      <c r="A306">
        <v>318.7627</v>
      </c>
      <c r="B306">
        <v>123</v>
      </c>
    </row>
    <row r="307" spans="1:2" x14ac:dyDescent="0.25">
      <c r="A307">
        <v>319.77550000000002</v>
      </c>
      <c r="B307">
        <v>122</v>
      </c>
    </row>
    <row r="308" spans="1:2" x14ac:dyDescent="0.25">
      <c r="A308">
        <v>320.78620000000001</v>
      </c>
      <c r="B308">
        <v>120</v>
      </c>
    </row>
    <row r="309" spans="1:2" x14ac:dyDescent="0.25">
      <c r="A309">
        <v>321.80489999999998</v>
      </c>
      <c r="B309">
        <v>120</v>
      </c>
    </row>
    <row r="310" spans="1:2" x14ac:dyDescent="0.25">
      <c r="A310">
        <v>322.81330000000003</v>
      </c>
      <c r="B310">
        <v>120</v>
      </c>
    </row>
    <row r="311" spans="1:2" x14ac:dyDescent="0.25">
      <c r="A311">
        <v>323.8159</v>
      </c>
      <c r="B311">
        <v>119</v>
      </c>
    </row>
    <row r="312" spans="1:2" x14ac:dyDescent="0.25">
      <c r="A312">
        <v>324.8245</v>
      </c>
      <c r="B312">
        <v>119</v>
      </c>
    </row>
    <row r="313" spans="1:2" x14ac:dyDescent="0.25">
      <c r="A313">
        <v>325.83089999999999</v>
      </c>
      <c r="B313">
        <v>119</v>
      </c>
    </row>
    <row r="314" spans="1:2" x14ac:dyDescent="0.25">
      <c r="A314">
        <v>326.83350000000002</v>
      </c>
      <c r="B314">
        <v>118</v>
      </c>
    </row>
    <row r="315" spans="1:2" x14ac:dyDescent="0.25">
      <c r="A315">
        <v>327.85079999999999</v>
      </c>
      <c r="B315">
        <v>118</v>
      </c>
    </row>
    <row r="316" spans="1:2" x14ac:dyDescent="0.25">
      <c r="A316">
        <v>328.8526</v>
      </c>
      <c r="B316">
        <v>117</v>
      </c>
    </row>
    <row r="317" spans="1:2" x14ac:dyDescent="0.25">
      <c r="A317">
        <v>329.86959999999999</v>
      </c>
      <c r="B317">
        <v>115</v>
      </c>
    </row>
    <row r="318" spans="1:2" x14ac:dyDescent="0.25">
      <c r="A318">
        <v>330.88209999999998</v>
      </c>
      <c r="B318">
        <v>114</v>
      </c>
    </row>
    <row r="319" spans="1:2" x14ac:dyDescent="0.25">
      <c r="A319">
        <v>331.8852</v>
      </c>
      <c r="B319">
        <v>114</v>
      </c>
    </row>
    <row r="320" spans="1:2" x14ac:dyDescent="0.25">
      <c r="A320">
        <v>332.88600000000002</v>
      </c>
      <c r="B320">
        <v>114</v>
      </c>
    </row>
    <row r="321" spans="1:2" x14ac:dyDescent="0.25">
      <c r="A321">
        <v>333.89190000000002</v>
      </c>
      <c r="B321">
        <v>114</v>
      </c>
    </row>
    <row r="322" spans="1:2" x14ac:dyDescent="0.25">
      <c r="A322">
        <v>334.90050000000002</v>
      </c>
      <c r="B322">
        <v>113</v>
      </c>
    </row>
    <row r="323" spans="1:2" x14ac:dyDescent="0.25">
      <c r="A323">
        <v>335.90210000000002</v>
      </c>
      <c r="B323">
        <v>113</v>
      </c>
    </row>
    <row r="324" spans="1:2" x14ac:dyDescent="0.25">
      <c r="A324">
        <v>336.91370000000001</v>
      </c>
      <c r="B324">
        <v>112</v>
      </c>
    </row>
    <row r="325" spans="1:2" x14ac:dyDescent="0.25">
      <c r="A325">
        <v>337.91640000000001</v>
      </c>
      <c r="B325">
        <v>111</v>
      </c>
    </row>
    <row r="326" spans="1:2" x14ac:dyDescent="0.25">
      <c r="A326">
        <v>338.92630000000003</v>
      </c>
      <c r="B326">
        <v>110</v>
      </c>
    </row>
    <row r="327" spans="1:2" x14ac:dyDescent="0.25">
      <c r="A327">
        <v>339.92649999999998</v>
      </c>
      <c r="B327">
        <v>109</v>
      </c>
    </row>
    <row r="328" spans="1:2" x14ac:dyDescent="0.25">
      <c r="A328">
        <v>340.93729999999999</v>
      </c>
      <c r="B328">
        <v>108</v>
      </c>
    </row>
    <row r="329" spans="1:2" x14ac:dyDescent="0.25">
      <c r="A329">
        <v>341.94260000000003</v>
      </c>
      <c r="B329">
        <v>107</v>
      </c>
    </row>
    <row r="330" spans="1:2" x14ac:dyDescent="0.25">
      <c r="A330">
        <v>342.95150000000001</v>
      </c>
      <c r="B330">
        <v>106</v>
      </c>
    </row>
    <row r="331" spans="1:2" x14ac:dyDescent="0.25">
      <c r="A331">
        <v>343.9699</v>
      </c>
      <c r="B331">
        <v>105</v>
      </c>
    </row>
    <row r="332" spans="1:2" x14ac:dyDescent="0.25">
      <c r="A332">
        <v>344.97559999999999</v>
      </c>
      <c r="B332">
        <v>103</v>
      </c>
    </row>
    <row r="333" spans="1:2" x14ac:dyDescent="0.25">
      <c r="A333">
        <v>345.98520000000002</v>
      </c>
      <c r="B333">
        <v>103</v>
      </c>
    </row>
    <row r="334" spans="1:2" x14ac:dyDescent="0.25">
      <c r="A334">
        <v>346.99790000000002</v>
      </c>
      <c r="B334">
        <v>103</v>
      </c>
    </row>
    <row r="335" spans="1:2" x14ac:dyDescent="0.25">
      <c r="A335">
        <v>348.01249999999999</v>
      </c>
      <c r="B335">
        <v>102</v>
      </c>
    </row>
    <row r="336" spans="1:2" x14ac:dyDescent="0.25">
      <c r="A336">
        <v>349.0127</v>
      </c>
      <c r="B336">
        <v>102</v>
      </c>
    </row>
    <row r="337" spans="1:2" x14ac:dyDescent="0.25">
      <c r="A337">
        <v>350.02519999999998</v>
      </c>
      <c r="B337">
        <v>101</v>
      </c>
    </row>
    <row r="338" spans="1:2" x14ac:dyDescent="0.25">
      <c r="A338">
        <v>351.02699999999999</v>
      </c>
      <c r="B338">
        <v>100</v>
      </c>
    </row>
    <row r="339" spans="1:2" x14ac:dyDescent="0.25">
      <c r="A339">
        <v>352.0351</v>
      </c>
      <c r="B339">
        <v>97</v>
      </c>
    </row>
    <row r="340" spans="1:2" x14ac:dyDescent="0.25">
      <c r="A340">
        <v>353.04790000000003</v>
      </c>
      <c r="B340">
        <v>96</v>
      </c>
    </row>
    <row r="341" spans="1:2" x14ac:dyDescent="0.25">
      <c r="A341">
        <v>354.04989999999998</v>
      </c>
      <c r="B341">
        <v>94</v>
      </c>
    </row>
    <row r="342" spans="1:2" x14ac:dyDescent="0.25">
      <c r="A342">
        <v>355.06400000000002</v>
      </c>
      <c r="B342">
        <v>94</v>
      </c>
    </row>
    <row r="343" spans="1:2" x14ac:dyDescent="0.25">
      <c r="A343">
        <v>356.07769999999999</v>
      </c>
      <c r="B343">
        <v>92</v>
      </c>
    </row>
    <row r="344" spans="1:2" x14ac:dyDescent="0.25">
      <c r="A344">
        <v>357.08210000000003</v>
      </c>
      <c r="B344">
        <v>91</v>
      </c>
    </row>
    <row r="345" spans="1:2" x14ac:dyDescent="0.25">
      <c r="A345">
        <v>358.09480000000002</v>
      </c>
      <c r="B345">
        <v>88</v>
      </c>
    </row>
    <row r="346" spans="1:2" x14ac:dyDescent="0.25">
      <c r="A346">
        <v>359.0949</v>
      </c>
      <c r="B346">
        <v>85</v>
      </c>
    </row>
    <row r="347" spans="1:2" x14ac:dyDescent="0.25">
      <c r="A347">
        <v>360.10129999999998</v>
      </c>
      <c r="B347">
        <v>85</v>
      </c>
    </row>
    <row r="348" spans="1:2" x14ac:dyDescent="0.25">
      <c r="A348">
        <v>361.11130000000003</v>
      </c>
      <c r="B348">
        <v>82</v>
      </c>
    </row>
    <row r="349" spans="1:2" x14ac:dyDescent="0.25">
      <c r="A349">
        <v>362.11649999999997</v>
      </c>
      <c r="B349">
        <v>81</v>
      </c>
    </row>
    <row r="350" spans="1:2" x14ac:dyDescent="0.25">
      <c r="A350">
        <v>363.1259</v>
      </c>
      <c r="B350">
        <v>80</v>
      </c>
    </row>
    <row r="351" spans="1:2" x14ac:dyDescent="0.25">
      <c r="A351">
        <v>364.13479999999998</v>
      </c>
      <c r="B351">
        <v>77</v>
      </c>
    </row>
    <row r="352" spans="1:2" x14ac:dyDescent="0.25">
      <c r="A352">
        <v>365.14699999999999</v>
      </c>
      <c r="B352">
        <v>76</v>
      </c>
    </row>
    <row r="353" spans="1:2" x14ac:dyDescent="0.25">
      <c r="A353">
        <v>366.16070000000002</v>
      </c>
      <c r="B353">
        <v>76</v>
      </c>
    </row>
    <row r="354" spans="1:2" x14ac:dyDescent="0.25">
      <c r="A354">
        <v>367.16109999999998</v>
      </c>
      <c r="B354">
        <v>75</v>
      </c>
    </row>
    <row r="355" spans="1:2" x14ac:dyDescent="0.25">
      <c r="A355">
        <v>368.1678</v>
      </c>
      <c r="B355">
        <v>74</v>
      </c>
    </row>
    <row r="356" spans="1:2" x14ac:dyDescent="0.25">
      <c r="A356">
        <v>369.18270000000001</v>
      </c>
      <c r="B356">
        <v>72</v>
      </c>
    </row>
    <row r="357" spans="1:2" x14ac:dyDescent="0.25">
      <c r="A357">
        <v>370.19040000000001</v>
      </c>
      <c r="B357">
        <v>71</v>
      </c>
    </row>
    <row r="358" spans="1:2" x14ac:dyDescent="0.25">
      <c r="A358">
        <v>371.1925</v>
      </c>
      <c r="B358">
        <v>68</v>
      </c>
    </row>
    <row r="359" spans="1:2" x14ac:dyDescent="0.25">
      <c r="A359">
        <v>372.2079</v>
      </c>
      <c r="B359">
        <v>65</v>
      </c>
    </row>
    <row r="360" spans="1:2" x14ac:dyDescent="0.25">
      <c r="A360">
        <v>373.21510000000001</v>
      </c>
      <c r="B360">
        <v>63</v>
      </c>
    </row>
    <row r="361" spans="1:2" x14ac:dyDescent="0.25">
      <c r="A361">
        <v>374.22280000000001</v>
      </c>
      <c r="B361">
        <v>63</v>
      </c>
    </row>
    <row r="362" spans="1:2" x14ac:dyDescent="0.25">
      <c r="A362">
        <v>375.23070000000001</v>
      </c>
      <c r="B362">
        <v>61</v>
      </c>
    </row>
    <row r="363" spans="1:2" x14ac:dyDescent="0.25">
      <c r="A363">
        <v>376.24470000000002</v>
      </c>
      <c r="B363">
        <v>58</v>
      </c>
    </row>
    <row r="364" spans="1:2" x14ac:dyDescent="0.25">
      <c r="A364">
        <v>377.24689999999998</v>
      </c>
      <c r="B364">
        <v>58</v>
      </c>
    </row>
    <row r="365" spans="1:2" x14ac:dyDescent="0.25">
      <c r="A365">
        <v>378.25990000000002</v>
      </c>
      <c r="B365">
        <v>57</v>
      </c>
    </row>
    <row r="366" spans="1:2" x14ac:dyDescent="0.25">
      <c r="A366">
        <v>379.27600000000001</v>
      </c>
      <c r="B366">
        <v>57</v>
      </c>
    </row>
    <row r="367" spans="1:2" x14ac:dyDescent="0.25">
      <c r="A367">
        <v>380.29050000000001</v>
      </c>
      <c r="B367">
        <v>57</v>
      </c>
    </row>
    <row r="368" spans="1:2" x14ac:dyDescent="0.25">
      <c r="A368">
        <v>381.29180000000002</v>
      </c>
      <c r="B368">
        <v>57</v>
      </c>
    </row>
    <row r="369" spans="1:2" x14ac:dyDescent="0.25">
      <c r="A369">
        <v>382.29829999999998</v>
      </c>
      <c r="B369">
        <v>57</v>
      </c>
    </row>
    <row r="370" spans="1:2" x14ac:dyDescent="0.25">
      <c r="A370">
        <v>383.30619999999999</v>
      </c>
      <c r="B370">
        <v>57</v>
      </c>
    </row>
    <row r="371" spans="1:2" x14ac:dyDescent="0.25">
      <c r="A371">
        <v>384.31470000000002</v>
      </c>
      <c r="B371">
        <v>56</v>
      </c>
    </row>
    <row r="372" spans="1:2" x14ac:dyDescent="0.25">
      <c r="A372">
        <v>385.32619999999997</v>
      </c>
      <c r="B372">
        <v>56</v>
      </c>
    </row>
    <row r="373" spans="1:2" x14ac:dyDescent="0.25">
      <c r="A373">
        <v>386.3467</v>
      </c>
      <c r="B373">
        <v>55</v>
      </c>
    </row>
    <row r="374" spans="1:2" x14ac:dyDescent="0.25">
      <c r="A374">
        <v>387.3537</v>
      </c>
      <c r="B374">
        <v>55</v>
      </c>
    </row>
    <row r="375" spans="1:2" x14ac:dyDescent="0.25">
      <c r="A375">
        <v>388.3682</v>
      </c>
      <c r="B375">
        <v>55</v>
      </c>
    </row>
    <row r="376" spans="1:2" x14ac:dyDescent="0.25">
      <c r="A376">
        <v>389.37599999999998</v>
      </c>
      <c r="B376">
        <v>55</v>
      </c>
    </row>
    <row r="377" spans="1:2" x14ac:dyDescent="0.25">
      <c r="A377">
        <v>390.38389999999998</v>
      </c>
      <c r="B377">
        <v>55</v>
      </c>
    </row>
    <row r="378" spans="1:2" x14ac:dyDescent="0.25">
      <c r="A378">
        <v>391.3845</v>
      </c>
      <c r="B378">
        <v>54</v>
      </c>
    </row>
    <row r="379" spans="1:2" x14ac:dyDescent="0.25">
      <c r="A379">
        <v>392.39350000000002</v>
      </c>
      <c r="B379">
        <v>54</v>
      </c>
    </row>
    <row r="380" spans="1:2" x14ac:dyDescent="0.25">
      <c r="A380">
        <v>393.40519999999998</v>
      </c>
      <c r="B380">
        <v>54</v>
      </c>
    </row>
    <row r="381" spans="1:2" x14ac:dyDescent="0.25">
      <c r="A381">
        <v>394.4203</v>
      </c>
      <c r="B381">
        <v>54</v>
      </c>
    </row>
    <row r="382" spans="1:2" x14ac:dyDescent="0.25">
      <c r="A382">
        <v>395.42399999999998</v>
      </c>
      <c r="B382">
        <v>52</v>
      </c>
    </row>
    <row r="383" spans="1:2" x14ac:dyDescent="0.25">
      <c r="A383">
        <v>396.43689999999998</v>
      </c>
      <c r="B383">
        <v>52</v>
      </c>
    </row>
    <row r="384" spans="1:2" x14ac:dyDescent="0.25">
      <c r="A384">
        <v>397.45139999999998</v>
      </c>
      <c r="B384">
        <v>52</v>
      </c>
    </row>
    <row r="385" spans="1:2" x14ac:dyDescent="0.25">
      <c r="A385">
        <v>398.45409999999998</v>
      </c>
      <c r="B385">
        <v>52</v>
      </c>
    </row>
    <row r="386" spans="1:2" x14ac:dyDescent="0.25">
      <c r="A386">
        <v>399.45979999999997</v>
      </c>
      <c r="B386">
        <v>51</v>
      </c>
    </row>
    <row r="387" spans="1:2" x14ac:dyDescent="0.25">
      <c r="A387">
        <v>400.46679999999998</v>
      </c>
      <c r="B387">
        <v>50</v>
      </c>
    </row>
    <row r="388" spans="1:2" x14ac:dyDescent="0.25">
      <c r="A388">
        <v>401.4708</v>
      </c>
      <c r="B388">
        <v>50</v>
      </c>
    </row>
    <row r="389" spans="1:2" x14ac:dyDescent="0.25">
      <c r="A389">
        <v>402.47280000000001</v>
      </c>
      <c r="B389">
        <v>50</v>
      </c>
    </row>
    <row r="390" spans="1:2" x14ac:dyDescent="0.25">
      <c r="A390">
        <v>403.47309999999999</v>
      </c>
      <c r="B390">
        <v>50</v>
      </c>
    </row>
    <row r="391" spans="1:2" x14ac:dyDescent="0.25">
      <c r="A391">
        <v>404.48340000000002</v>
      </c>
      <c r="B391">
        <v>50</v>
      </c>
    </row>
    <row r="392" spans="1:2" x14ac:dyDescent="0.25">
      <c r="A392">
        <v>405.4855</v>
      </c>
      <c r="B392">
        <v>49</v>
      </c>
    </row>
    <row r="393" spans="1:2" x14ac:dyDescent="0.25">
      <c r="A393">
        <v>406.49110000000002</v>
      </c>
      <c r="B393">
        <v>49</v>
      </c>
    </row>
    <row r="394" spans="1:2" x14ac:dyDescent="0.25">
      <c r="A394">
        <v>407.54079999999999</v>
      </c>
      <c r="B394">
        <v>48</v>
      </c>
    </row>
    <row r="395" spans="1:2" x14ac:dyDescent="0.25">
      <c r="A395">
        <v>408.54149999999998</v>
      </c>
      <c r="B395">
        <v>48</v>
      </c>
    </row>
    <row r="396" spans="1:2" x14ac:dyDescent="0.25">
      <c r="A396">
        <v>409.55590000000001</v>
      </c>
      <c r="B396">
        <v>48</v>
      </c>
    </row>
    <row r="397" spans="1:2" x14ac:dyDescent="0.25">
      <c r="A397">
        <v>410.56970000000001</v>
      </c>
      <c r="B397">
        <v>48</v>
      </c>
    </row>
    <row r="398" spans="1:2" x14ac:dyDescent="0.25">
      <c r="A398">
        <v>411.57139999999998</v>
      </c>
      <c r="B398">
        <v>47</v>
      </c>
    </row>
    <row r="399" spans="1:2" x14ac:dyDescent="0.25">
      <c r="A399">
        <v>412.58229999999998</v>
      </c>
      <c r="B399">
        <v>44</v>
      </c>
    </row>
    <row r="400" spans="1:2" x14ac:dyDescent="0.25">
      <c r="A400">
        <v>413.58940000000001</v>
      </c>
      <c r="B400">
        <v>43</v>
      </c>
    </row>
    <row r="401" spans="1:2" x14ac:dyDescent="0.25">
      <c r="A401">
        <v>414.60180000000003</v>
      </c>
      <c r="B401">
        <v>43</v>
      </c>
    </row>
    <row r="402" spans="1:2" x14ac:dyDescent="0.25">
      <c r="A402">
        <v>415.60449999999997</v>
      </c>
      <c r="B402">
        <v>42</v>
      </c>
    </row>
    <row r="403" spans="1:2" x14ac:dyDescent="0.25">
      <c r="A403">
        <v>416.60680000000002</v>
      </c>
      <c r="B403">
        <v>42</v>
      </c>
    </row>
    <row r="404" spans="1:2" x14ac:dyDescent="0.25">
      <c r="A404">
        <v>417.60919999999999</v>
      </c>
      <c r="B404">
        <v>42</v>
      </c>
    </row>
    <row r="405" spans="1:2" x14ac:dyDescent="0.25">
      <c r="A405">
        <v>418.62380000000002</v>
      </c>
      <c r="B405">
        <v>42</v>
      </c>
    </row>
    <row r="406" spans="1:2" x14ac:dyDescent="0.25">
      <c r="A406">
        <v>419.63839999999999</v>
      </c>
      <c r="B406">
        <v>42</v>
      </c>
    </row>
    <row r="407" spans="1:2" x14ac:dyDescent="0.25">
      <c r="A407">
        <v>420.6397</v>
      </c>
      <c r="B407">
        <v>42</v>
      </c>
    </row>
    <row r="408" spans="1:2" x14ac:dyDescent="0.25">
      <c r="A408">
        <v>421.6635</v>
      </c>
      <c r="B408">
        <v>41</v>
      </c>
    </row>
    <row r="409" spans="1:2" x14ac:dyDescent="0.25">
      <c r="A409">
        <v>422.66609999999997</v>
      </c>
      <c r="B409">
        <v>41</v>
      </c>
    </row>
    <row r="410" spans="1:2" x14ac:dyDescent="0.25">
      <c r="A410">
        <v>423.67340000000002</v>
      </c>
      <c r="B410">
        <v>41</v>
      </c>
    </row>
    <row r="411" spans="1:2" x14ac:dyDescent="0.25">
      <c r="A411">
        <v>424.67939999999999</v>
      </c>
      <c r="B411">
        <v>41</v>
      </c>
    </row>
    <row r="412" spans="1:2" x14ac:dyDescent="0.25">
      <c r="A412">
        <v>425.69139999999999</v>
      </c>
      <c r="B412">
        <v>41</v>
      </c>
    </row>
    <row r="413" spans="1:2" x14ac:dyDescent="0.25">
      <c r="A413">
        <v>426.70310000000001</v>
      </c>
      <c r="B413">
        <v>41</v>
      </c>
    </row>
    <row r="414" spans="1:2" x14ac:dyDescent="0.25">
      <c r="A414">
        <v>427.70819999999998</v>
      </c>
      <c r="B414">
        <v>41</v>
      </c>
    </row>
    <row r="415" spans="1:2" x14ac:dyDescent="0.25">
      <c r="A415">
        <v>428.72030000000001</v>
      </c>
      <c r="B415">
        <v>41</v>
      </c>
    </row>
    <row r="416" spans="1:2" x14ac:dyDescent="0.25">
      <c r="A416">
        <v>429.726</v>
      </c>
      <c r="B416">
        <v>40</v>
      </c>
    </row>
    <row r="417" spans="1:2" x14ac:dyDescent="0.25">
      <c r="A417">
        <v>430.73340000000002</v>
      </c>
      <c r="B417">
        <v>39</v>
      </c>
    </row>
    <row r="418" spans="1:2" x14ac:dyDescent="0.25">
      <c r="A418">
        <v>431.74610000000001</v>
      </c>
      <c r="B418">
        <v>39</v>
      </c>
    </row>
    <row r="419" spans="1:2" x14ac:dyDescent="0.25">
      <c r="A419">
        <v>432.75689999999997</v>
      </c>
      <c r="B419">
        <v>39</v>
      </c>
    </row>
    <row r="420" spans="1:2" x14ac:dyDescent="0.25">
      <c r="A420">
        <v>433.76749999999998</v>
      </c>
      <c r="B420">
        <v>39</v>
      </c>
    </row>
    <row r="421" spans="1:2" x14ac:dyDescent="0.25">
      <c r="A421">
        <v>434.77010000000001</v>
      </c>
      <c r="B421">
        <v>38</v>
      </c>
    </row>
    <row r="422" spans="1:2" x14ac:dyDescent="0.25">
      <c r="A422">
        <v>435.78289999999998</v>
      </c>
      <c r="B422">
        <v>38</v>
      </c>
    </row>
    <row r="423" spans="1:2" x14ac:dyDescent="0.25">
      <c r="A423">
        <v>436.78879999999998</v>
      </c>
      <c r="B423">
        <v>38</v>
      </c>
    </row>
    <row r="424" spans="1:2" x14ac:dyDescent="0.25">
      <c r="A424">
        <v>437.78930000000003</v>
      </c>
      <c r="B424">
        <v>37</v>
      </c>
    </row>
    <row r="425" spans="1:2" x14ac:dyDescent="0.25">
      <c r="A425">
        <v>438.79109999999997</v>
      </c>
      <c r="B425">
        <v>37</v>
      </c>
    </row>
    <row r="426" spans="1:2" x14ac:dyDescent="0.25">
      <c r="A426">
        <v>439.80430000000001</v>
      </c>
      <c r="B426">
        <v>37</v>
      </c>
    </row>
    <row r="427" spans="1:2" x14ac:dyDescent="0.25">
      <c r="A427">
        <v>440.80630000000002</v>
      </c>
      <c r="B427">
        <v>36</v>
      </c>
    </row>
    <row r="428" spans="1:2" x14ac:dyDescent="0.25">
      <c r="A428">
        <v>441.81369999999998</v>
      </c>
      <c r="B428">
        <v>34</v>
      </c>
    </row>
    <row r="429" spans="1:2" x14ac:dyDescent="0.25">
      <c r="A429">
        <v>442.82330000000002</v>
      </c>
      <c r="B429">
        <v>33</v>
      </c>
    </row>
    <row r="430" spans="1:2" x14ac:dyDescent="0.25">
      <c r="A430">
        <v>443.83699999999999</v>
      </c>
      <c r="B430">
        <v>29</v>
      </c>
    </row>
    <row r="431" spans="1:2" x14ac:dyDescent="0.25">
      <c r="A431">
        <v>444.85059999999999</v>
      </c>
      <c r="B431">
        <v>28</v>
      </c>
    </row>
    <row r="432" spans="1:2" x14ac:dyDescent="0.25">
      <c r="A432">
        <v>445.85550000000001</v>
      </c>
      <c r="B432">
        <v>25</v>
      </c>
    </row>
    <row r="433" spans="1:2" x14ac:dyDescent="0.25">
      <c r="A433">
        <v>446.85649999999998</v>
      </c>
      <c r="B433">
        <v>24</v>
      </c>
    </row>
    <row r="434" spans="1:2" x14ac:dyDescent="0.25">
      <c r="A434">
        <v>447.86660000000001</v>
      </c>
      <c r="B434">
        <v>24</v>
      </c>
    </row>
    <row r="435" spans="1:2" x14ac:dyDescent="0.25">
      <c r="A435">
        <v>448.87139999999999</v>
      </c>
      <c r="B435">
        <v>24</v>
      </c>
    </row>
    <row r="436" spans="1:2" x14ac:dyDescent="0.25">
      <c r="A436">
        <v>449.88299999999998</v>
      </c>
      <c r="B436">
        <v>23</v>
      </c>
    </row>
    <row r="437" spans="1:2" x14ac:dyDescent="0.25">
      <c r="A437">
        <v>450.88869999999997</v>
      </c>
      <c r="B437">
        <v>22</v>
      </c>
    </row>
    <row r="438" spans="1:2" x14ac:dyDescent="0.25">
      <c r="A438">
        <v>451.92</v>
      </c>
      <c r="B438">
        <v>22</v>
      </c>
    </row>
    <row r="439" spans="1:2" x14ac:dyDescent="0.25">
      <c r="A439">
        <v>452.92270000000002</v>
      </c>
      <c r="B439">
        <v>20</v>
      </c>
    </row>
    <row r="440" spans="1:2" x14ac:dyDescent="0.25">
      <c r="A440">
        <v>453.9314</v>
      </c>
      <c r="B440">
        <v>20</v>
      </c>
    </row>
    <row r="441" spans="1:2" x14ac:dyDescent="0.25">
      <c r="A441">
        <v>454.93849999999998</v>
      </c>
      <c r="B441">
        <v>20</v>
      </c>
    </row>
    <row r="442" spans="1:2" x14ac:dyDescent="0.25">
      <c r="A442">
        <v>455.9409</v>
      </c>
      <c r="B442">
        <v>20</v>
      </c>
    </row>
    <row r="443" spans="1:2" x14ac:dyDescent="0.25">
      <c r="A443">
        <v>456.95490000000001</v>
      </c>
      <c r="B443">
        <v>20</v>
      </c>
    </row>
    <row r="444" spans="1:2" x14ac:dyDescent="0.25">
      <c r="A444">
        <v>457.95960000000002</v>
      </c>
      <c r="B444">
        <v>20</v>
      </c>
    </row>
    <row r="445" spans="1:2" x14ac:dyDescent="0.25">
      <c r="A445">
        <v>458.9699</v>
      </c>
      <c r="B445">
        <v>20</v>
      </c>
    </row>
    <row r="446" spans="1:2" x14ac:dyDescent="0.25">
      <c r="A446">
        <v>459.97149999999999</v>
      </c>
      <c r="B446">
        <v>19</v>
      </c>
    </row>
    <row r="447" spans="1:2" x14ac:dyDescent="0.25">
      <c r="A447">
        <v>460.97570000000002</v>
      </c>
      <c r="B447">
        <v>17</v>
      </c>
    </row>
    <row r="448" spans="1:2" x14ac:dyDescent="0.25">
      <c r="A448">
        <v>461.98910000000001</v>
      </c>
      <c r="B448">
        <v>17</v>
      </c>
    </row>
    <row r="449" spans="1:2" x14ac:dyDescent="0.25">
      <c r="A449">
        <v>463.00110000000001</v>
      </c>
      <c r="B449">
        <v>17</v>
      </c>
    </row>
    <row r="450" spans="1:2" x14ac:dyDescent="0.25">
      <c r="A450">
        <v>464.00529999999998</v>
      </c>
      <c r="B450">
        <v>17</v>
      </c>
    </row>
    <row r="451" spans="1:2" x14ac:dyDescent="0.25">
      <c r="A451">
        <v>465.01549999999997</v>
      </c>
      <c r="B451">
        <v>17</v>
      </c>
    </row>
    <row r="452" spans="1:2" x14ac:dyDescent="0.25">
      <c r="A452">
        <v>466.01710000000003</v>
      </c>
      <c r="B452">
        <v>17</v>
      </c>
    </row>
    <row r="453" spans="1:2" x14ac:dyDescent="0.25">
      <c r="A453">
        <v>467.02289999999999</v>
      </c>
      <c r="B453">
        <v>17</v>
      </c>
    </row>
    <row r="454" spans="1:2" x14ac:dyDescent="0.25">
      <c r="A454">
        <v>468.03199999999998</v>
      </c>
      <c r="B454">
        <v>17</v>
      </c>
    </row>
    <row r="455" spans="1:2" x14ac:dyDescent="0.25">
      <c r="A455">
        <v>469.03579999999999</v>
      </c>
      <c r="B455">
        <v>17</v>
      </c>
    </row>
    <row r="456" spans="1:2" x14ac:dyDescent="0.25">
      <c r="A456">
        <v>470.04939999999999</v>
      </c>
      <c r="B456">
        <v>17</v>
      </c>
    </row>
    <row r="457" spans="1:2" x14ac:dyDescent="0.25">
      <c r="A457">
        <v>471.05009999999999</v>
      </c>
      <c r="B457">
        <v>17</v>
      </c>
    </row>
    <row r="458" spans="1:2" x14ac:dyDescent="0.25">
      <c r="A458">
        <v>472.05149999999998</v>
      </c>
      <c r="B458">
        <v>17</v>
      </c>
    </row>
    <row r="459" spans="1:2" x14ac:dyDescent="0.25">
      <c r="A459">
        <v>473.05239999999998</v>
      </c>
      <c r="B459">
        <v>17</v>
      </c>
    </row>
    <row r="460" spans="1:2" x14ac:dyDescent="0.25">
      <c r="A460">
        <v>474.06599999999997</v>
      </c>
      <c r="B460">
        <v>17</v>
      </c>
    </row>
    <row r="461" spans="1:2" x14ac:dyDescent="0.25">
      <c r="A461">
        <v>475.07049999999998</v>
      </c>
      <c r="B461">
        <v>17</v>
      </c>
    </row>
    <row r="462" spans="1:2" x14ac:dyDescent="0.25">
      <c r="A462">
        <v>476.08319999999998</v>
      </c>
      <c r="B462">
        <v>17</v>
      </c>
    </row>
    <row r="463" spans="1:2" x14ac:dyDescent="0.25">
      <c r="A463">
        <v>477.09160000000003</v>
      </c>
      <c r="B463">
        <v>17</v>
      </c>
    </row>
    <row r="464" spans="1:2" x14ac:dyDescent="0.25">
      <c r="A464">
        <v>478.09719999999999</v>
      </c>
      <c r="B464">
        <v>17</v>
      </c>
    </row>
    <row r="465" spans="1:2" x14ac:dyDescent="0.25">
      <c r="A465">
        <v>479.10390000000001</v>
      </c>
      <c r="B465">
        <v>17</v>
      </c>
    </row>
    <row r="466" spans="1:2" x14ac:dyDescent="0.25">
      <c r="A466">
        <v>480.11540000000002</v>
      </c>
      <c r="B466">
        <v>17</v>
      </c>
    </row>
    <row r="467" spans="1:2" x14ac:dyDescent="0.25">
      <c r="A467">
        <v>481.11559999999997</v>
      </c>
      <c r="B467">
        <v>17</v>
      </c>
    </row>
    <row r="468" spans="1:2" x14ac:dyDescent="0.25">
      <c r="A468">
        <v>482.11939999999998</v>
      </c>
      <c r="B468">
        <v>17</v>
      </c>
    </row>
    <row r="469" spans="1:2" x14ac:dyDescent="0.25">
      <c r="A469">
        <v>483.13240000000002</v>
      </c>
      <c r="B469">
        <v>17</v>
      </c>
    </row>
    <row r="470" spans="1:2" x14ac:dyDescent="0.25">
      <c r="A470">
        <v>484.13819999999998</v>
      </c>
      <c r="B470">
        <v>16</v>
      </c>
    </row>
    <row r="471" spans="1:2" x14ac:dyDescent="0.25">
      <c r="A471">
        <v>485.14710000000002</v>
      </c>
      <c r="B471">
        <v>16</v>
      </c>
    </row>
    <row r="472" spans="1:2" x14ac:dyDescent="0.25">
      <c r="A472">
        <v>486.1515</v>
      </c>
      <c r="B472">
        <v>14</v>
      </c>
    </row>
    <row r="473" spans="1:2" x14ac:dyDescent="0.25">
      <c r="A473">
        <v>487.16430000000003</v>
      </c>
      <c r="B473">
        <v>13</v>
      </c>
    </row>
    <row r="474" spans="1:2" x14ac:dyDescent="0.25">
      <c r="A474">
        <v>488.17149999999998</v>
      </c>
      <c r="B474">
        <v>12</v>
      </c>
    </row>
    <row r="475" spans="1:2" x14ac:dyDescent="0.25">
      <c r="A475">
        <v>489.17360000000002</v>
      </c>
      <c r="B475">
        <v>12</v>
      </c>
    </row>
    <row r="476" spans="1:2" x14ac:dyDescent="0.25">
      <c r="A476">
        <v>490.18619999999999</v>
      </c>
      <c r="B476">
        <v>11</v>
      </c>
    </row>
    <row r="477" spans="1:2" x14ac:dyDescent="0.25">
      <c r="A477">
        <v>491.18790000000001</v>
      </c>
      <c r="B477">
        <v>10</v>
      </c>
    </row>
    <row r="478" spans="1:2" x14ac:dyDescent="0.25">
      <c r="A478">
        <v>492.1884</v>
      </c>
      <c r="B478">
        <v>10</v>
      </c>
    </row>
    <row r="479" spans="1:2" x14ac:dyDescent="0.25">
      <c r="A479">
        <v>493.19749999999999</v>
      </c>
      <c r="B479">
        <v>10</v>
      </c>
    </row>
    <row r="480" spans="1:2" x14ac:dyDescent="0.25">
      <c r="A480">
        <v>494.2045</v>
      </c>
      <c r="B480">
        <v>10</v>
      </c>
    </row>
    <row r="481" spans="1:2" x14ac:dyDescent="0.25">
      <c r="A481">
        <v>495.21499999999997</v>
      </c>
      <c r="B481">
        <v>10</v>
      </c>
    </row>
    <row r="482" spans="1:2" x14ac:dyDescent="0.25">
      <c r="A482">
        <v>496.21800000000002</v>
      </c>
      <c r="B482">
        <v>10</v>
      </c>
    </row>
    <row r="483" spans="1:2" x14ac:dyDescent="0.25">
      <c r="A483">
        <v>497.2303</v>
      </c>
      <c r="B483">
        <v>10</v>
      </c>
    </row>
    <row r="484" spans="1:2" x14ac:dyDescent="0.25">
      <c r="A484">
        <v>498.23320000000001</v>
      </c>
      <c r="B484">
        <v>10</v>
      </c>
    </row>
    <row r="485" spans="1:2" x14ac:dyDescent="0.25">
      <c r="A485">
        <v>499.2362</v>
      </c>
      <c r="B485">
        <v>10</v>
      </c>
    </row>
    <row r="486" spans="1:2" x14ac:dyDescent="0.25">
      <c r="A486">
        <v>500.23820000000001</v>
      </c>
      <c r="B486">
        <v>10</v>
      </c>
    </row>
    <row r="487" spans="1:2" x14ac:dyDescent="0.25">
      <c r="A487">
        <v>501.24040000000002</v>
      </c>
      <c r="B487">
        <v>10</v>
      </c>
    </row>
    <row r="488" spans="1:2" x14ac:dyDescent="0.25">
      <c r="A488">
        <v>502.2466</v>
      </c>
      <c r="B488">
        <v>10</v>
      </c>
    </row>
    <row r="489" spans="1:2" x14ac:dyDescent="0.25">
      <c r="A489">
        <v>503.2534</v>
      </c>
      <c r="B489">
        <v>10</v>
      </c>
    </row>
    <row r="490" spans="1:2" x14ac:dyDescent="0.25">
      <c r="A490">
        <v>504.25729999999999</v>
      </c>
      <c r="B490">
        <v>10</v>
      </c>
    </row>
    <row r="491" spans="1:2" x14ac:dyDescent="0.25">
      <c r="A491">
        <v>505.26909999999998</v>
      </c>
      <c r="B491">
        <v>10</v>
      </c>
    </row>
    <row r="492" spans="1:2" x14ac:dyDescent="0.25">
      <c r="A492">
        <v>506.274</v>
      </c>
      <c r="B492">
        <v>10</v>
      </c>
    </row>
    <row r="493" spans="1:2" x14ac:dyDescent="0.25">
      <c r="A493">
        <v>507.28190000000001</v>
      </c>
      <c r="B493">
        <v>10</v>
      </c>
    </row>
    <row r="494" spans="1:2" x14ac:dyDescent="0.25">
      <c r="A494">
        <v>508.28870000000001</v>
      </c>
      <c r="B494">
        <v>9</v>
      </c>
    </row>
    <row r="495" spans="1:2" x14ac:dyDescent="0.25">
      <c r="A495">
        <v>509.29059999999998</v>
      </c>
      <c r="B495">
        <v>9</v>
      </c>
    </row>
    <row r="496" spans="1:2" x14ac:dyDescent="0.25">
      <c r="A496">
        <v>510.29880000000003</v>
      </c>
      <c r="B496">
        <v>9</v>
      </c>
    </row>
    <row r="497" spans="1:2" x14ac:dyDescent="0.25">
      <c r="A497">
        <v>511.303</v>
      </c>
      <c r="B497">
        <v>9</v>
      </c>
    </row>
    <row r="498" spans="1:2" x14ac:dyDescent="0.25">
      <c r="A498">
        <v>512.31020000000001</v>
      </c>
      <c r="B498">
        <v>9</v>
      </c>
    </row>
    <row r="499" spans="1:2" x14ac:dyDescent="0.25">
      <c r="A499">
        <v>513.31989999999996</v>
      </c>
      <c r="B499">
        <v>9</v>
      </c>
    </row>
    <row r="500" spans="1:2" x14ac:dyDescent="0.25">
      <c r="A500">
        <v>514.32150000000001</v>
      </c>
      <c r="B500">
        <v>9</v>
      </c>
    </row>
    <row r="501" spans="1:2" x14ac:dyDescent="0.25">
      <c r="A501">
        <v>515.35630000000003</v>
      </c>
      <c r="B501">
        <v>9</v>
      </c>
    </row>
    <row r="502" spans="1:2" x14ac:dyDescent="0.25">
      <c r="A502">
        <v>516.3646</v>
      </c>
      <c r="B502">
        <v>9</v>
      </c>
    </row>
    <row r="503" spans="1:2" x14ac:dyDescent="0.25">
      <c r="A503">
        <v>517.36839999999995</v>
      </c>
      <c r="B503">
        <v>9</v>
      </c>
    </row>
    <row r="504" spans="1:2" x14ac:dyDescent="0.25">
      <c r="A504">
        <v>518.37450000000001</v>
      </c>
      <c r="B504">
        <v>9</v>
      </c>
    </row>
    <row r="505" spans="1:2" x14ac:dyDescent="0.25">
      <c r="A505">
        <v>519.38549999999998</v>
      </c>
      <c r="B505">
        <v>9</v>
      </c>
    </row>
    <row r="506" spans="1:2" x14ac:dyDescent="0.25">
      <c r="A506">
        <v>520.38630000000001</v>
      </c>
      <c r="B506">
        <v>9</v>
      </c>
    </row>
    <row r="507" spans="1:2" x14ac:dyDescent="0.25">
      <c r="A507">
        <v>521.39890000000003</v>
      </c>
      <c r="B507">
        <v>9</v>
      </c>
    </row>
    <row r="508" spans="1:2" x14ac:dyDescent="0.25">
      <c r="A508">
        <v>522.40380000000005</v>
      </c>
      <c r="B508">
        <v>9</v>
      </c>
    </row>
    <row r="509" spans="1:2" x14ac:dyDescent="0.25">
      <c r="A509">
        <v>523.41470000000004</v>
      </c>
      <c r="B509">
        <v>9</v>
      </c>
    </row>
    <row r="510" spans="1:2" x14ac:dyDescent="0.25">
      <c r="A510">
        <v>524.42020000000002</v>
      </c>
      <c r="B510">
        <v>9</v>
      </c>
    </row>
    <row r="511" spans="1:2" x14ac:dyDescent="0.25">
      <c r="A511">
        <v>525.4307</v>
      </c>
      <c r="B511">
        <v>9</v>
      </c>
    </row>
    <row r="512" spans="1:2" x14ac:dyDescent="0.25">
      <c r="A512">
        <v>526.4384</v>
      </c>
      <c r="B512">
        <v>9</v>
      </c>
    </row>
    <row r="513" spans="1:2" x14ac:dyDescent="0.25">
      <c r="A513">
        <v>527.45010000000002</v>
      </c>
      <c r="B513">
        <v>9</v>
      </c>
    </row>
    <row r="514" spans="1:2" x14ac:dyDescent="0.25">
      <c r="A514">
        <v>528.45500000000004</v>
      </c>
      <c r="B514">
        <v>8</v>
      </c>
    </row>
    <row r="515" spans="1:2" x14ac:dyDescent="0.25">
      <c r="A515">
        <v>529.46529999999996</v>
      </c>
      <c r="B515">
        <v>8</v>
      </c>
    </row>
    <row r="516" spans="1:2" x14ac:dyDescent="0.25">
      <c r="A516">
        <v>530.46609999999998</v>
      </c>
      <c r="B516">
        <v>8</v>
      </c>
    </row>
    <row r="517" spans="1:2" x14ac:dyDescent="0.25">
      <c r="A517">
        <v>531.46720000000005</v>
      </c>
      <c r="B517">
        <v>8</v>
      </c>
    </row>
    <row r="518" spans="1:2" x14ac:dyDescent="0.25">
      <c r="A518">
        <v>532.47019999999998</v>
      </c>
      <c r="B518">
        <v>7</v>
      </c>
    </row>
    <row r="519" spans="1:2" x14ac:dyDescent="0.25">
      <c r="A519">
        <v>533.47220000000004</v>
      </c>
      <c r="B519">
        <v>6</v>
      </c>
    </row>
    <row r="520" spans="1:2" x14ac:dyDescent="0.25">
      <c r="A520">
        <v>534.4828</v>
      </c>
      <c r="B520">
        <v>6</v>
      </c>
    </row>
    <row r="521" spans="1:2" x14ac:dyDescent="0.25">
      <c r="A521">
        <v>535.48720000000003</v>
      </c>
      <c r="B521">
        <v>6</v>
      </c>
    </row>
    <row r="522" spans="1:2" x14ac:dyDescent="0.25">
      <c r="A522">
        <v>536.49850000000004</v>
      </c>
      <c r="B522">
        <v>5</v>
      </c>
    </row>
    <row r="523" spans="1:2" x14ac:dyDescent="0.25">
      <c r="A523">
        <v>537.50160000000005</v>
      </c>
      <c r="B523">
        <v>5</v>
      </c>
    </row>
    <row r="524" spans="1:2" x14ac:dyDescent="0.25">
      <c r="A524">
        <v>538.50189999999998</v>
      </c>
      <c r="B524">
        <v>5</v>
      </c>
    </row>
    <row r="525" spans="1:2" x14ac:dyDescent="0.25">
      <c r="A525">
        <v>539.50450000000001</v>
      </c>
      <c r="B525">
        <v>5</v>
      </c>
    </row>
    <row r="526" spans="1:2" x14ac:dyDescent="0.25">
      <c r="A526">
        <v>540.50699999999995</v>
      </c>
      <c r="B526">
        <v>5</v>
      </c>
    </row>
    <row r="527" spans="1:2" x14ac:dyDescent="0.25">
      <c r="A527">
        <v>541.5172</v>
      </c>
      <c r="B527">
        <v>5</v>
      </c>
    </row>
    <row r="528" spans="1:2" x14ac:dyDescent="0.25">
      <c r="A528">
        <v>542.524</v>
      </c>
      <c r="B528">
        <v>5</v>
      </c>
    </row>
    <row r="529" spans="1:2" x14ac:dyDescent="0.25">
      <c r="A529">
        <v>543.53499999999997</v>
      </c>
      <c r="B529">
        <v>5</v>
      </c>
    </row>
    <row r="530" spans="1:2" x14ac:dyDescent="0.25">
      <c r="A530">
        <v>544.53629999999998</v>
      </c>
      <c r="B530">
        <v>5</v>
      </c>
    </row>
    <row r="531" spans="1:2" x14ac:dyDescent="0.25">
      <c r="A531">
        <v>545.53909999999996</v>
      </c>
      <c r="B531">
        <v>5</v>
      </c>
    </row>
    <row r="532" spans="1:2" x14ac:dyDescent="0.25">
      <c r="A532">
        <v>546.57320000000004</v>
      </c>
      <c r="B532">
        <v>5</v>
      </c>
    </row>
    <row r="533" spans="1:2" x14ac:dyDescent="0.25">
      <c r="A533">
        <v>547.58360000000005</v>
      </c>
      <c r="B533">
        <v>5</v>
      </c>
    </row>
    <row r="534" spans="1:2" x14ac:dyDescent="0.25">
      <c r="A534">
        <v>548.5847</v>
      </c>
      <c r="B534">
        <v>5</v>
      </c>
    </row>
    <row r="535" spans="1:2" x14ac:dyDescent="0.25">
      <c r="A535">
        <v>549.59140000000002</v>
      </c>
      <c r="B535">
        <v>5</v>
      </c>
    </row>
    <row r="536" spans="1:2" x14ac:dyDescent="0.25">
      <c r="A536">
        <v>550.60180000000003</v>
      </c>
      <c r="B536">
        <v>5</v>
      </c>
    </row>
    <row r="537" spans="1:2" x14ac:dyDescent="0.25">
      <c r="A537">
        <v>551.60659999999996</v>
      </c>
      <c r="B537">
        <v>5</v>
      </c>
    </row>
    <row r="538" spans="1:2" x14ac:dyDescent="0.25">
      <c r="A538">
        <v>552.61749999999995</v>
      </c>
      <c r="B538">
        <v>5</v>
      </c>
    </row>
    <row r="539" spans="1:2" x14ac:dyDescent="0.25">
      <c r="A539">
        <v>553.62120000000004</v>
      </c>
      <c r="B539">
        <v>5</v>
      </c>
    </row>
    <row r="540" spans="1:2" x14ac:dyDescent="0.25">
      <c r="A540">
        <v>554.6232</v>
      </c>
      <c r="B540">
        <v>5</v>
      </c>
    </row>
    <row r="541" spans="1:2" x14ac:dyDescent="0.25">
      <c r="A541">
        <v>555.63729999999998</v>
      </c>
      <c r="B541">
        <v>5</v>
      </c>
    </row>
    <row r="542" spans="1:2" x14ac:dyDescent="0.25">
      <c r="A542">
        <v>556.64890000000003</v>
      </c>
      <c r="B542">
        <v>5</v>
      </c>
    </row>
    <row r="543" spans="1:2" x14ac:dyDescent="0.25">
      <c r="A543">
        <v>557.65440000000001</v>
      </c>
      <c r="B543">
        <v>5</v>
      </c>
    </row>
    <row r="544" spans="1:2" x14ac:dyDescent="0.25">
      <c r="A544">
        <v>558.65549999999996</v>
      </c>
      <c r="B544">
        <v>5</v>
      </c>
    </row>
    <row r="545" spans="1:2" x14ac:dyDescent="0.25">
      <c r="A545">
        <v>559.65729999999996</v>
      </c>
      <c r="B545">
        <v>5</v>
      </c>
    </row>
    <row r="546" spans="1:2" x14ac:dyDescent="0.25">
      <c r="A546">
        <v>560.66729999999995</v>
      </c>
      <c r="B546">
        <v>5</v>
      </c>
    </row>
    <row r="547" spans="1:2" x14ac:dyDescent="0.25">
      <c r="A547">
        <v>561.66819999999996</v>
      </c>
      <c r="B547">
        <v>5</v>
      </c>
    </row>
    <row r="548" spans="1:2" x14ac:dyDescent="0.25">
      <c r="A548">
        <v>562.673</v>
      </c>
      <c r="B548">
        <v>5</v>
      </c>
    </row>
    <row r="549" spans="1:2" x14ac:dyDescent="0.25">
      <c r="A549">
        <v>563.68679999999995</v>
      </c>
      <c r="B549">
        <v>5</v>
      </c>
    </row>
    <row r="550" spans="1:2" x14ac:dyDescent="0.25">
      <c r="A550">
        <v>564.70140000000004</v>
      </c>
      <c r="B550">
        <v>5</v>
      </c>
    </row>
    <row r="551" spans="1:2" x14ac:dyDescent="0.25">
      <c r="A551">
        <v>565.70550000000003</v>
      </c>
      <c r="B551">
        <v>5</v>
      </c>
    </row>
    <row r="552" spans="1:2" x14ac:dyDescent="0.25">
      <c r="A552">
        <v>566.71579999999994</v>
      </c>
      <c r="B552">
        <v>5</v>
      </c>
    </row>
    <row r="553" spans="1:2" x14ac:dyDescent="0.25">
      <c r="A553">
        <v>567.72379999999998</v>
      </c>
      <c r="B553">
        <v>5</v>
      </c>
    </row>
    <row r="554" spans="1:2" x14ac:dyDescent="0.25">
      <c r="A554">
        <v>568.73540000000003</v>
      </c>
      <c r="B554">
        <v>5</v>
      </c>
    </row>
    <row r="555" spans="1:2" x14ac:dyDescent="0.25">
      <c r="A555">
        <v>569.73680000000002</v>
      </c>
      <c r="B555">
        <v>5</v>
      </c>
    </row>
    <row r="556" spans="1:2" x14ac:dyDescent="0.25">
      <c r="A556">
        <v>570.75480000000005</v>
      </c>
      <c r="B556">
        <v>5</v>
      </c>
    </row>
    <row r="557" spans="1:2" x14ac:dyDescent="0.25">
      <c r="A557">
        <v>571.75480000000005</v>
      </c>
      <c r="B557">
        <v>5</v>
      </c>
    </row>
    <row r="558" spans="1:2" x14ac:dyDescent="0.25">
      <c r="A558">
        <v>572.76700000000005</v>
      </c>
      <c r="B558">
        <v>5</v>
      </c>
    </row>
    <row r="559" spans="1:2" x14ac:dyDescent="0.25">
      <c r="A559">
        <v>573.77359999999999</v>
      </c>
      <c r="B559">
        <v>5</v>
      </c>
    </row>
    <row r="560" spans="1:2" x14ac:dyDescent="0.25">
      <c r="A560">
        <v>574.78129999999999</v>
      </c>
      <c r="B560">
        <v>5</v>
      </c>
    </row>
    <row r="561" spans="1:2" x14ac:dyDescent="0.25">
      <c r="A561">
        <v>575.78420000000006</v>
      </c>
      <c r="B561">
        <v>5</v>
      </c>
    </row>
    <row r="562" spans="1:2" x14ac:dyDescent="0.25">
      <c r="A562">
        <v>576.79660000000001</v>
      </c>
      <c r="B562">
        <v>5</v>
      </c>
    </row>
    <row r="563" spans="1:2" x14ac:dyDescent="0.25">
      <c r="A563">
        <v>577.80319999999995</v>
      </c>
      <c r="B563">
        <v>5</v>
      </c>
    </row>
    <row r="564" spans="1:2" x14ac:dyDescent="0.25">
      <c r="A564">
        <v>578.81510000000003</v>
      </c>
      <c r="B564">
        <v>5</v>
      </c>
    </row>
    <row r="565" spans="1:2" x14ac:dyDescent="0.25">
      <c r="A565">
        <v>579.82240000000002</v>
      </c>
      <c r="B565">
        <v>5</v>
      </c>
    </row>
    <row r="566" spans="1:2" x14ac:dyDescent="0.25">
      <c r="A566">
        <v>580.82309999999995</v>
      </c>
      <c r="B566">
        <v>5</v>
      </c>
    </row>
    <row r="567" spans="1:2" x14ac:dyDescent="0.25">
      <c r="A567">
        <v>581.83439999999996</v>
      </c>
      <c r="B567">
        <v>5</v>
      </c>
    </row>
    <row r="568" spans="1:2" x14ac:dyDescent="0.25">
      <c r="A568">
        <v>582.83609999999999</v>
      </c>
      <c r="B568">
        <v>5</v>
      </c>
    </row>
    <row r="569" spans="1:2" x14ac:dyDescent="0.25">
      <c r="A569">
        <v>583.84900000000005</v>
      </c>
      <c r="B569">
        <v>5</v>
      </c>
    </row>
    <row r="570" spans="1:2" x14ac:dyDescent="0.25">
      <c r="A570">
        <v>584.85350000000005</v>
      </c>
      <c r="B570">
        <v>5</v>
      </c>
    </row>
    <row r="571" spans="1:2" x14ac:dyDescent="0.25">
      <c r="A571">
        <v>585.85450000000003</v>
      </c>
      <c r="B571">
        <v>5</v>
      </c>
    </row>
    <row r="572" spans="1:2" x14ac:dyDescent="0.25">
      <c r="A572">
        <v>586.85550000000001</v>
      </c>
      <c r="B572">
        <v>5</v>
      </c>
    </row>
    <row r="573" spans="1:2" x14ac:dyDescent="0.25">
      <c r="A573">
        <v>587.86279999999999</v>
      </c>
      <c r="B573">
        <v>5</v>
      </c>
    </row>
    <row r="574" spans="1:2" x14ac:dyDescent="0.25">
      <c r="A574">
        <v>588.86720000000003</v>
      </c>
      <c r="B574">
        <v>5</v>
      </c>
    </row>
    <row r="575" spans="1:2" x14ac:dyDescent="0.25">
      <c r="A575">
        <v>589.86739999999998</v>
      </c>
      <c r="B575">
        <v>5</v>
      </c>
    </row>
    <row r="576" spans="1:2" x14ac:dyDescent="0.25">
      <c r="A576">
        <v>590.87109999999996</v>
      </c>
      <c r="B576">
        <v>5</v>
      </c>
    </row>
    <row r="577" spans="1:2" x14ac:dyDescent="0.25">
      <c r="A577">
        <v>591.88120000000004</v>
      </c>
      <c r="B577">
        <v>5</v>
      </c>
    </row>
    <row r="578" spans="1:2" x14ac:dyDescent="0.25">
      <c r="A578">
        <v>592.88699999999994</v>
      </c>
      <c r="B578">
        <v>5</v>
      </c>
    </row>
    <row r="579" spans="1:2" x14ac:dyDescent="0.25">
      <c r="A579">
        <v>593.88779999999997</v>
      </c>
      <c r="B579">
        <v>5</v>
      </c>
    </row>
    <row r="580" spans="1:2" x14ac:dyDescent="0.25">
      <c r="A580">
        <v>594.88819999999998</v>
      </c>
      <c r="B580">
        <v>5</v>
      </c>
    </row>
    <row r="581" spans="1:2" x14ac:dyDescent="0.25">
      <c r="A581">
        <v>595.8886</v>
      </c>
      <c r="B581">
        <v>4</v>
      </c>
    </row>
    <row r="582" spans="1:2" x14ac:dyDescent="0.25">
      <c r="A582">
        <v>596.90089999999998</v>
      </c>
      <c r="B582">
        <v>4</v>
      </c>
    </row>
    <row r="583" spans="1:2" x14ac:dyDescent="0.25">
      <c r="A583">
        <v>597.90419999999995</v>
      </c>
      <c r="B583">
        <v>4</v>
      </c>
    </row>
    <row r="584" spans="1:2" x14ac:dyDescent="0.25">
      <c r="A584">
        <v>598.91650000000004</v>
      </c>
      <c r="B584">
        <v>4</v>
      </c>
    </row>
    <row r="585" spans="1:2" x14ac:dyDescent="0.25">
      <c r="A585">
        <v>599.91859999999997</v>
      </c>
      <c r="B58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BE35-D86B-41BC-B81A-13871D4A5733}">
  <dimension ref="A1:B585"/>
  <sheetViews>
    <sheetView workbookViewId="0">
      <selection activeCell="O8" sqref="O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1.114439</v>
      </c>
      <c r="B2">
        <v>1200</v>
      </c>
    </row>
    <row r="3" spans="1:2" x14ac:dyDescent="0.25">
      <c r="A3">
        <v>2.1513460000000002</v>
      </c>
      <c r="B3">
        <v>1200</v>
      </c>
    </row>
    <row r="4" spans="1:2" x14ac:dyDescent="0.25">
      <c r="A4">
        <v>3.2393179999999999</v>
      </c>
      <c r="B4">
        <v>1200</v>
      </c>
    </row>
    <row r="5" spans="1:2" x14ac:dyDescent="0.25">
      <c r="A5">
        <v>4.3152739999999996</v>
      </c>
      <c r="B5">
        <v>1200</v>
      </c>
    </row>
    <row r="6" spans="1:2" x14ac:dyDescent="0.25">
      <c r="A6">
        <v>5.3299659999999998</v>
      </c>
      <c r="B6">
        <v>1200</v>
      </c>
    </row>
    <row r="7" spans="1:2" x14ac:dyDescent="0.25">
      <c r="A7">
        <v>6.3837140000000003</v>
      </c>
      <c r="B7">
        <v>1200</v>
      </c>
    </row>
    <row r="8" spans="1:2" x14ac:dyDescent="0.25">
      <c r="A8">
        <v>7.4053440000000004</v>
      </c>
      <c r="B8">
        <v>1200</v>
      </c>
    </row>
    <row r="9" spans="1:2" x14ac:dyDescent="0.25">
      <c r="A9">
        <v>8.4311910000000001</v>
      </c>
      <c r="B9">
        <v>1200</v>
      </c>
    </row>
    <row r="10" spans="1:2" x14ac:dyDescent="0.25">
      <c r="A10">
        <v>9.4464559999999995</v>
      </c>
      <c r="B10">
        <v>1200</v>
      </c>
    </row>
    <row r="11" spans="1:2" x14ac:dyDescent="0.25">
      <c r="A11">
        <v>10.45786</v>
      </c>
      <c r="B11">
        <v>1200</v>
      </c>
    </row>
    <row r="12" spans="1:2" x14ac:dyDescent="0.25">
      <c r="A12">
        <v>11.51365</v>
      </c>
      <c r="B12">
        <v>1200</v>
      </c>
    </row>
    <row r="13" spans="1:2" x14ac:dyDescent="0.25">
      <c r="A13">
        <v>12.570550000000001</v>
      </c>
      <c r="B13">
        <v>1200</v>
      </c>
    </row>
    <row r="14" spans="1:2" x14ac:dyDescent="0.25">
      <c r="A14">
        <v>13.57469</v>
      </c>
      <c r="B14">
        <v>1200</v>
      </c>
    </row>
    <row r="15" spans="1:2" x14ac:dyDescent="0.25">
      <c r="A15">
        <v>14.586180000000001</v>
      </c>
      <c r="B15">
        <v>1200</v>
      </c>
    </row>
    <row r="16" spans="1:2" x14ac:dyDescent="0.25">
      <c r="A16">
        <v>15.70501</v>
      </c>
      <c r="B16">
        <v>1200</v>
      </c>
    </row>
    <row r="17" spans="1:2" x14ac:dyDescent="0.25">
      <c r="A17">
        <v>16.719830000000002</v>
      </c>
      <c r="B17">
        <v>1200</v>
      </c>
    </row>
    <row r="18" spans="1:2" x14ac:dyDescent="0.25">
      <c r="A18">
        <v>17.80471</v>
      </c>
      <c r="B18">
        <v>1200</v>
      </c>
    </row>
    <row r="19" spans="1:2" x14ac:dyDescent="0.25">
      <c r="A19">
        <v>18.969830000000002</v>
      </c>
      <c r="B19">
        <v>1200</v>
      </c>
    </row>
    <row r="20" spans="1:2" x14ac:dyDescent="0.25">
      <c r="A20">
        <v>20.034569999999999</v>
      </c>
      <c r="B20">
        <v>1200</v>
      </c>
    </row>
    <row r="21" spans="1:2" x14ac:dyDescent="0.25">
      <c r="A21">
        <v>21.14799</v>
      </c>
      <c r="B21">
        <v>1200</v>
      </c>
    </row>
    <row r="22" spans="1:2" x14ac:dyDescent="0.25">
      <c r="A22">
        <v>22.184830000000002</v>
      </c>
      <c r="B22">
        <v>1200</v>
      </c>
    </row>
    <row r="23" spans="1:2" x14ac:dyDescent="0.25">
      <c r="A23">
        <v>23.217790000000001</v>
      </c>
      <c r="B23">
        <v>1200</v>
      </c>
    </row>
    <row r="24" spans="1:2" x14ac:dyDescent="0.25">
      <c r="A24">
        <v>24.344580000000001</v>
      </c>
      <c r="B24">
        <v>1200</v>
      </c>
    </row>
    <row r="25" spans="1:2" x14ac:dyDescent="0.25">
      <c r="A25">
        <v>25.468620000000001</v>
      </c>
      <c r="B25">
        <v>1200</v>
      </c>
    </row>
    <row r="26" spans="1:2" x14ac:dyDescent="0.25">
      <c r="A26">
        <v>26.48255</v>
      </c>
      <c r="B26">
        <v>1200</v>
      </c>
    </row>
    <row r="27" spans="1:2" x14ac:dyDescent="0.25">
      <c r="A27">
        <v>27.57996</v>
      </c>
      <c r="B27">
        <v>1200</v>
      </c>
    </row>
    <row r="28" spans="1:2" x14ac:dyDescent="0.25">
      <c r="A28">
        <v>28.686859999999999</v>
      </c>
      <c r="B28">
        <v>1200</v>
      </c>
    </row>
    <row r="29" spans="1:2" x14ac:dyDescent="0.25">
      <c r="A29">
        <v>29.72786</v>
      </c>
      <c r="B29">
        <v>1200</v>
      </c>
    </row>
    <row r="30" spans="1:2" x14ac:dyDescent="0.25">
      <c r="A30">
        <v>30.845479999999998</v>
      </c>
      <c r="B30">
        <v>1200</v>
      </c>
    </row>
    <row r="31" spans="1:2" x14ac:dyDescent="0.25">
      <c r="A31">
        <v>31.969270000000002</v>
      </c>
      <c r="B31">
        <v>1200</v>
      </c>
    </row>
    <row r="32" spans="1:2" x14ac:dyDescent="0.25">
      <c r="A32">
        <v>33.094439999999999</v>
      </c>
      <c r="B32">
        <v>1200</v>
      </c>
    </row>
    <row r="33" spans="1:2" x14ac:dyDescent="0.25">
      <c r="A33">
        <v>34.229210000000002</v>
      </c>
      <c r="B33">
        <v>1200</v>
      </c>
    </row>
    <row r="34" spans="1:2" x14ac:dyDescent="0.25">
      <c r="A34">
        <v>35.368459999999999</v>
      </c>
      <c r="B34">
        <v>1200</v>
      </c>
    </row>
    <row r="35" spans="1:2" x14ac:dyDescent="0.25">
      <c r="A35">
        <v>36.394179999999999</v>
      </c>
      <c r="B35">
        <v>1200</v>
      </c>
    </row>
    <row r="36" spans="1:2" x14ac:dyDescent="0.25">
      <c r="A36">
        <v>37.498309999999996</v>
      </c>
      <c r="B36">
        <v>1200</v>
      </c>
    </row>
    <row r="37" spans="1:2" x14ac:dyDescent="0.25">
      <c r="A37">
        <v>38.590589999999999</v>
      </c>
      <c r="B37">
        <v>1200</v>
      </c>
    </row>
    <row r="38" spans="1:2" x14ac:dyDescent="0.25">
      <c r="A38">
        <v>39.72148</v>
      </c>
      <c r="B38">
        <v>1200</v>
      </c>
    </row>
    <row r="39" spans="1:2" x14ac:dyDescent="0.25">
      <c r="A39">
        <v>40.80744</v>
      </c>
      <c r="B39">
        <v>1200</v>
      </c>
    </row>
    <row r="40" spans="1:2" x14ac:dyDescent="0.25">
      <c r="A40">
        <v>41.808709999999998</v>
      </c>
      <c r="B40">
        <v>1200</v>
      </c>
    </row>
    <row r="41" spans="1:2" x14ac:dyDescent="0.25">
      <c r="A41">
        <v>42.943750000000001</v>
      </c>
      <c r="B41">
        <v>1200</v>
      </c>
    </row>
    <row r="42" spans="1:2" x14ac:dyDescent="0.25">
      <c r="A42">
        <v>43.980429999999998</v>
      </c>
      <c r="B42">
        <v>1200</v>
      </c>
    </row>
    <row r="43" spans="1:2" x14ac:dyDescent="0.25">
      <c r="A43">
        <v>45.097670000000001</v>
      </c>
      <c r="B43">
        <v>1200</v>
      </c>
    </row>
    <row r="44" spans="1:2" x14ac:dyDescent="0.25">
      <c r="A44">
        <v>46.151609999999998</v>
      </c>
      <c r="B44">
        <v>1200</v>
      </c>
    </row>
    <row r="45" spans="1:2" x14ac:dyDescent="0.25">
      <c r="A45">
        <v>47.246389999999998</v>
      </c>
      <c r="B45">
        <v>1200</v>
      </c>
    </row>
    <row r="46" spans="1:2" x14ac:dyDescent="0.25">
      <c r="A46">
        <v>48.324039999999997</v>
      </c>
      <c r="B46">
        <v>1200</v>
      </c>
    </row>
    <row r="47" spans="1:2" x14ac:dyDescent="0.25">
      <c r="A47">
        <v>49.385399999999997</v>
      </c>
      <c r="B47">
        <v>1200</v>
      </c>
    </row>
    <row r="48" spans="1:2" x14ac:dyDescent="0.25">
      <c r="A48">
        <v>50.417679999999997</v>
      </c>
      <c r="B48">
        <v>1200</v>
      </c>
    </row>
    <row r="49" spans="1:2" x14ac:dyDescent="0.25">
      <c r="A49">
        <v>51.553840000000001</v>
      </c>
      <c r="B49">
        <v>1200</v>
      </c>
    </row>
    <row r="50" spans="1:2" x14ac:dyDescent="0.25">
      <c r="A50">
        <v>52.661479999999997</v>
      </c>
      <c r="B50">
        <v>1200</v>
      </c>
    </row>
    <row r="51" spans="1:2" x14ac:dyDescent="0.25">
      <c r="A51">
        <v>53.7697</v>
      </c>
      <c r="B51">
        <v>1200</v>
      </c>
    </row>
    <row r="52" spans="1:2" x14ac:dyDescent="0.25">
      <c r="A52">
        <v>54.871400000000001</v>
      </c>
      <c r="B52">
        <v>1200</v>
      </c>
    </row>
    <row r="53" spans="1:2" x14ac:dyDescent="0.25">
      <c r="A53">
        <v>55.878740000000001</v>
      </c>
      <c r="B53">
        <v>1200</v>
      </c>
    </row>
    <row r="54" spans="1:2" x14ac:dyDescent="0.25">
      <c r="A54">
        <v>56.98048</v>
      </c>
      <c r="B54">
        <v>1200</v>
      </c>
    </row>
    <row r="55" spans="1:2" x14ac:dyDescent="0.25">
      <c r="A55">
        <v>57.985990000000001</v>
      </c>
      <c r="B55">
        <v>1200</v>
      </c>
    </row>
    <row r="56" spans="1:2" x14ac:dyDescent="0.25">
      <c r="A56">
        <v>59.112940000000002</v>
      </c>
      <c r="B56">
        <v>1200</v>
      </c>
    </row>
    <row r="57" spans="1:2" x14ac:dyDescent="0.25">
      <c r="A57">
        <v>60.155549999999998</v>
      </c>
      <c r="B57">
        <v>1200</v>
      </c>
    </row>
    <row r="58" spans="1:2" x14ac:dyDescent="0.25">
      <c r="A58">
        <v>61.244340000000001</v>
      </c>
      <c r="B58">
        <v>1200</v>
      </c>
    </row>
    <row r="59" spans="1:2" x14ac:dyDescent="0.25">
      <c r="A59">
        <v>62.258789999999998</v>
      </c>
      <c r="B59">
        <v>1200</v>
      </c>
    </row>
    <row r="60" spans="1:2" x14ac:dyDescent="0.25">
      <c r="A60">
        <v>63.342910000000003</v>
      </c>
      <c r="B60">
        <v>1200</v>
      </c>
    </row>
    <row r="61" spans="1:2" x14ac:dyDescent="0.25">
      <c r="A61">
        <v>64.455340000000007</v>
      </c>
      <c r="B61">
        <v>1200</v>
      </c>
    </row>
    <row r="62" spans="1:2" x14ac:dyDescent="0.25">
      <c r="A62">
        <v>65.580209999999994</v>
      </c>
      <c r="B62">
        <v>1200</v>
      </c>
    </row>
    <row r="63" spans="1:2" x14ac:dyDescent="0.25">
      <c r="A63">
        <v>66.696809999999999</v>
      </c>
      <c r="B63">
        <v>1200</v>
      </c>
    </row>
    <row r="64" spans="1:2" x14ac:dyDescent="0.25">
      <c r="A64">
        <v>67.69905</v>
      </c>
      <c r="B64">
        <v>1200</v>
      </c>
    </row>
    <row r="65" spans="1:2" x14ac:dyDescent="0.25">
      <c r="A65">
        <v>68.815770000000001</v>
      </c>
      <c r="B65">
        <v>1200</v>
      </c>
    </row>
    <row r="66" spans="1:2" x14ac:dyDescent="0.25">
      <c r="A66">
        <v>69.916889999999995</v>
      </c>
      <c r="B66">
        <v>1200</v>
      </c>
    </row>
    <row r="67" spans="1:2" x14ac:dyDescent="0.25">
      <c r="A67">
        <v>71.047849999999997</v>
      </c>
      <c r="B67">
        <v>1200</v>
      </c>
    </row>
    <row r="68" spans="1:2" x14ac:dyDescent="0.25">
      <c r="A68">
        <v>72.167289999999994</v>
      </c>
      <c r="B68">
        <v>1200</v>
      </c>
    </row>
    <row r="69" spans="1:2" x14ac:dyDescent="0.25">
      <c r="A69">
        <v>73.198030000000003</v>
      </c>
      <c r="B69">
        <v>1200</v>
      </c>
    </row>
    <row r="70" spans="1:2" x14ac:dyDescent="0.25">
      <c r="A70">
        <v>74.236159999999998</v>
      </c>
      <c r="B70">
        <v>1200</v>
      </c>
    </row>
    <row r="71" spans="1:2" x14ac:dyDescent="0.25">
      <c r="A71">
        <v>75.342420000000004</v>
      </c>
      <c r="B71">
        <v>1200</v>
      </c>
    </row>
    <row r="72" spans="1:2" x14ac:dyDescent="0.25">
      <c r="A72">
        <v>76.450829999999996</v>
      </c>
      <c r="B72">
        <v>1200</v>
      </c>
    </row>
    <row r="73" spans="1:2" x14ac:dyDescent="0.25">
      <c r="A73">
        <v>77.561679999999996</v>
      </c>
      <c r="B73">
        <v>1200</v>
      </c>
    </row>
    <row r="74" spans="1:2" x14ac:dyDescent="0.25">
      <c r="A74">
        <v>78.565160000000006</v>
      </c>
      <c r="B74">
        <v>1200</v>
      </c>
    </row>
    <row r="75" spans="1:2" x14ac:dyDescent="0.25">
      <c r="A75">
        <v>79.630560000000003</v>
      </c>
      <c r="B75">
        <v>1200</v>
      </c>
    </row>
    <row r="76" spans="1:2" x14ac:dyDescent="0.25">
      <c r="A76">
        <v>80.716840000000005</v>
      </c>
      <c r="B76">
        <v>1200</v>
      </c>
    </row>
    <row r="77" spans="1:2" x14ac:dyDescent="0.25">
      <c r="A77">
        <v>81.785449999999997</v>
      </c>
      <c r="B77">
        <v>1200</v>
      </c>
    </row>
    <row r="78" spans="1:2" x14ac:dyDescent="0.25">
      <c r="A78">
        <v>82.8386</v>
      </c>
      <c r="B78">
        <v>1200</v>
      </c>
    </row>
    <row r="79" spans="1:2" x14ac:dyDescent="0.25">
      <c r="A79">
        <v>83.918880000000001</v>
      </c>
      <c r="B79">
        <v>1200</v>
      </c>
    </row>
    <row r="80" spans="1:2" x14ac:dyDescent="0.25">
      <c r="A80">
        <v>85.016419999999997</v>
      </c>
      <c r="B80">
        <v>1200</v>
      </c>
    </row>
    <row r="81" spans="1:2" x14ac:dyDescent="0.25">
      <c r="A81">
        <v>86.05659</v>
      </c>
      <c r="B81">
        <v>1200</v>
      </c>
    </row>
    <row r="82" spans="1:2" x14ac:dyDescent="0.25">
      <c r="A82">
        <v>87.129499999999993</v>
      </c>
      <c r="B82">
        <v>1200</v>
      </c>
    </row>
    <row r="83" spans="1:2" x14ac:dyDescent="0.25">
      <c r="A83">
        <v>88.214060000000003</v>
      </c>
      <c r="B83">
        <v>1200</v>
      </c>
    </row>
    <row r="84" spans="1:2" x14ac:dyDescent="0.25">
      <c r="A84">
        <v>89.303560000000004</v>
      </c>
      <c r="B84">
        <v>1200</v>
      </c>
    </row>
    <row r="85" spans="1:2" x14ac:dyDescent="0.25">
      <c r="A85">
        <v>90.421930000000003</v>
      </c>
      <c r="B85">
        <v>1200</v>
      </c>
    </row>
    <row r="86" spans="1:2" x14ac:dyDescent="0.25">
      <c r="A86">
        <v>91.468400000000003</v>
      </c>
      <c r="B86">
        <v>1200</v>
      </c>
    </row>
    <row r="87" spans="1:2" x14ac:dyDescent="0.25">
      <c r="A87">
        <v>92.530169999999998</v>
      </c>
      <c r="B87">
        <v>1200</v>
      </c>
    </row>
    <row r="88" spans="1:2" x14ac:dyDescent="0.25">
      <c r="A88">
        <v>93.565550000000002</v>
      </c>
      <c r="B88">
        <v>1199</v>
      </c>
    </row>
    <row r="89" spans="1:2" x14ac:dyDescent="0.25">
      <c r="A89">
        <v>94.631979999999999</v>
      </c>
      <c r="B89">
        <v>1198</v>
      </c>
    </row>
    <row r="90" spans="1:2" x14ac:dyDescent="0.25">
      <c r="A90">
        <v>95.764840000000007</v>
      </c>
      <c r="B90">
        <v>1196</v>
      </c>
    </row>
    <row r="91" spans="1:2" x14ac:dyDescent="0.25">
      <c r="A91">
        <v>96.823310000000006</v>
      </c>
      <c r="B91">
        <v>1193</v>
      </c>
    </row>
    <row r="92" spans="1:2" x14ac:dyDescent="0.25">
      <c r="A92">
        <v>97.907679999999999</v>
      </c>
      <c r="B92">
        <v>1191</v>
      </c>
    </row>
    <row r="93" spans="1:2" x14ac:dyDescent="0.25">
      <c r="A93">
        <v>98.971689999999995</v>
      </c>
      <c r="B93">
        <v>1187</v>
      </c>
    </row>
    <row r="94" spans="1:2" x14ac:dyDescent="0.25">
      <c r="A94">
        <v>100.0248</v>
      </c>
      <c r="B94">
        <v>1183</v>
      </c>
    </row>
    <row r="95" spans="1:2" x14ac:dyDescent="0.25">
      <c r="A95">
        <v>101.1157</v>
      </c>
      <c r="B95">
        <v>1180</v>
      </c>
    </row>
    <row r="96" spans="1:2" x14ac:dyDescent="0.25">
      <c r="A96">
        <v>102.21599999999999</v>
      </c>
      <c r="B96">
        <v>1175</v>
      </c>
    </row>
    <row r="97" spans="1:2" x14ac:dyDescent="0.25">
      <c r="A97">
        <v>103.3094</v>
      </c>
      <c r="B97">
        <v>1172</v>
      </c>
    </row>
    <row r="98" spans="1:2" x14ac:dyDescent="0.25">
      <c r="A98">
        <v>104.44499999999999</v>
      </c>
      <c r="B98">
        <v>1167</v>
      </c>
    </row>
    <row r="99" spans="1:2" x14ac:dyDescent="0.25">
      <c r="A99">
        <v>105.5184</v>
      </c>
      <c r="B99">
        <v>1163</v>
      </c>
    </row>
    <row r="100" spans="1:2" x14ac:dyDescent="0.25">
      <c r="A100">
        <v>106.6416</v>
      </c>
      <c r="B100">
        <v>1157</v>
      </c>
    </row>
    <row r="101" spans="1:2" x14ac:dyDescent="0.25">
      <c r="A101">
        <v>107.6651</v>
      </c>
      <c r="B101">
        <v>1153</v>
      </c>
    </row>
    <row r="102" spans="1:2" x14ac:dyDescent="0.25">
      <c r="A102">
        <v>108.682</v>
      </c>
      <c r="B102">
        <v>1150</v>
      </c>
    </row>
    <row r="103" spans="1:2" x14ac:dyDescent="0.25">
      <c r="A103">
        <v>109.7354</v>
      </c>
      <c r="B103">
        <v>1146</v>
      </c>
    </row>
    <row r="104" spans="1:2" x14ac:dyDescent="0.25">
      <c r="A104">
        <v>110.7916</v>
      </c>
      <c r="B104">
        <v>1140</v>
      </c>
    </row>
    <row r="105" spans="1:2" x14ac:dyDescent="0.25">
      <c r="A105">
        <v>111.87050000000001</v>
      </c>
      <c r="B105">
        <v>1133</v>
      </c>
    </row>
    <row r="106" spans="1:2" x14ac:dyDescent="0.25">
      <c r="A106">
        <v>113.0016</v>
      </c>
      <c r="B106">
        <v>1127</v>
      </c>
    </row>
    <row r="107" spans="1:2" x14ac:dyDescent="0.25">
      <c r="A107">
        <v>114.0342</v>
      </c>
      <c r="B107">
        <v>1122</v>
      </c>
    </row>
    <row r="108" spans="1:2" x14ac:dyDescent="0.25">
      <c r="A108">
        <v>115.0545</v>
      </c>
      <c r="B108">
        <v>1115</v>
      </c>
    </row>
    <row r="109" spans="1:2" x14ac:dyDescent="0.25">
      <c r="A109">
        <v>116.07</v>
      </c>
      <c r="B109">
        <v>1110</v>
      </c>
    </row>
    <row r="110" spans="1:2" x14ac:dyDescent="0.25">
      <c r="A110">
        <v>117.19029999999999</v>
      </c>
      <c r="B110">
        <v>1101</v>
      </c>
    </row>
    <row r="111" spans="1:2" x14ac:dyDescent="0.25">
      <c r="A111">
        <v>118.2804</v>
      </c>
      <c r="B111">
        <v>1094</v>
      </c>
    </row>
    <row r="112" spans="1:2" x14ac:dyDescent="0.25">
      <c r="A112">
        <v>119.2861</v>
      </c>
      <c r="B112">
        <v>1086</v>
      </c>
    </row>
    <row r="113" spans="1:2" x14ac:dyDescent="0.25">
      <c r="A113">
        <v>120.2923</v>
      </c>
      <c r="B113">
        <v>1080</v>
      </c>
    </row>
    <row r="114" spans="1:2" x14ac:dyDescent="0.25">
      <c r="A114">
        <v>121.3549</v>
      </c>
      <c r="B114">
        <v>1072</v>
      </c>
    </row>
    <row r="115" spans="1:2" x14ac:dyDescent="0.25">
      <c r="A115">
        <v>122.4233</v>
      </c>
      <c r="B115">
        <v>1063</v>
      </c>
    </row>
    <row r="116" spans="1:2" x14ac:dyDescent="0.25">
      <c r="A116">
        <v>123.5254</v>
      </c>
      <c r="B116">
        <v>1056</v>
      </c>
    </row>
    <row r="117" spans="1:2" x14ac:dyDescent="0.25">
      <c r="A117">
        <v>124.6075</v>
      </c>
      <c r="B117">
        <v>1046</v>
      </c>
    </row>
    <row r="118" spans="1:2" x14ac:dyDescent="0.25">
      <c r="A118">
        <v>125.7025</v>
      </c>
      <c r="B118">
        <v>1039</v>
      </c>
    </row>
    <row r="119" spans="1:2" x14ac:dyDescent="0.25">
      <c r="A119">
        <v>126.7974</v>
      </c>
      <c r="B119">
        <v>1032</v>
      </c>
    </row>
    <row r="120" spans="1:2" x14ac:dyDescent="0.25">
      <c r="A120">
        <v>127.8051</v>
      </c>
      <c r="B120">
        <v>1026</v>
      </c>
    </row>
    <row r="121" spans="1:2" x14ac:dyDescent="0.25">
      <c r="A121">
        <v>128.8775</v>
      </c>
      <c r="B121">
        <v>1019</v>
      </c>
    </row>
    <row r="122" spans="1:2" x14ac:dyDescent="0.25">
      <c r="A122">
        <v>129.9391</v>
      </c>
      <c r="B122">
        <v>1010</v>
      </c>
    </row>
    <row r="123" spans="1:2" x14ac:dyDescent="0.25">
      <c r="A123">
        <v>130.99340000000001</v>
      </c>
      <c r="B123">
        <v>1003</v>
      </c>
    </row>
    <row r="124" spans="1:2" x14ac:dyDescent="0.25">
      <c r="A124">
        <v>132.02699999999999</v>
      </c>
      <c r="B124">
        <v>999</v>
      </c>
    </row>
    <row r="125" spans="1:2" x14ac:dyDescent="0.25">
      <c r="A125">
        <v>133.13159999999999</v>
      </c>
      <c r="B125">
        <v>993</v>
      </c>
    </row>
    <row r="126" spans="1:2" x14ac:dyDescent="0.25">
      <c r="A126">
        <v>134.19290000000001</v>
      </c>
      <c r="B126">
        <v>988</v>
      </c>
    </row>
    <row r="127" spans="1:2" x14ac:dyDescent="0.25">
      <c r="A127">
        <v>135.19739999999999</v>
      </c>
      <c r="B127">
        <v>979</v>
      </c>
    </row>
    <row r="128" spans="1:2" x14ac:dyDescent="0.25">
      <c r="A128">
        <v>136.2251</v>
      </c>
      <c r="B128">
        <v>972</v>
      </c>
    </row>
    <row r="129" spans="1:2" x14ac:dyDescent="0.25">
      <c r="A129">
        <v>137.25139999999999</v>
      </c>
      <c r="B129">
        <v>965</v>
      </c>
    </row>
    <row r="130" spans="1:2" x14ac:dyDescent="0.25">
      <c r="A130">
        <v>138.33109999999999</v>
      </c>
      <c r="B130">
        <v>958</v>
      </c>
    </row>
    <row r="131" spans="1:2" x14ac:dyDescent="0.25">
      <c r="A131">
        <v>139.34059999999999</v>
      </c>
      <c r="B131">
        <v>953</v>
      </c>
    </row>
    <row r="132" spans="1:2" x14ac:dyDescent="0.25">
      <c r="A132">
        <v>140.3682</v>
      </c>
      <c r="B132">
        <v>948</v>
      </c>
    </row>
    <row r="133" spans="1:2" x14ac:dyDescent="0.25">
      <c r="A133">
        <v>141.3903</v>
      </c>
      <c r="B133">
        <v>937</v>
      </c>
    </row>
    <row r="134" spans="1:2" x14ac:dyDescent="0.25">
      <c r="A134">
        <v>142.42140000000001</v>
      </c>
      <c r="B134">
        <v>930</v>
      </c>
    </row>
    <row r="135" spans="1:2" x14ac:dyDescent="0.25">
      <c r="A135">
        <v>143.49180000000001</v>
      </c>
      <c r="B135">
        <v>924</v>
      </c>
    </row>
    <row r="136" spans="1:2" x14ac:dyDescent="0.25">
      <c r="A136">
        <v>144.50360000000001</v>
      </c>
      <c r="B136">
        <v>916</v>
      </c>
    </row>
    <row r="137" spans="1:2" x14ac:dyDescent="0.25">
      <c r="A137">
        <v>145.5847</v>
      </c>
      <c r="B137">
        <v>908</v>
      </c>
    </row>
    <row r="138" spans="1:2" x14ac:dyDescent="0.25">
      <c r="A138">
        <v>146.66900000000001</v>
      </c>
      <c r="B138">
        <v>899</v>
      </c>
    </row>
    <row r="139" spans="1:2" x14ac:dyDescent="0.25">
      <c r="A139">
        <v>147.73159999999999</v>
      </c>
      <c r="B139">
        <v>891</v>
      </c>
    </row>
    <row r="140" spans="1:2" x14ac:dyDescent="0.25">
      <c r="A140">
        <v>148.73740000000001</v>
      </c>
      <c r="B140">
        <v>882</v>
      </c>
    </row>
    <row r="141" spans="1:2" x14ac:dyDescent="0.25">
      <c r="A141">
        <v>149.78129999999999</v>
      </c>
      <c r="B141">
        <v>874</v>
      </c>
    </row>
    <row r="142" spans="1:2" x14ac:dyDescent="0.25">
      <c r="A142">
        <v>150.83609999999999</v>
      </c>
      <c r="B142">
        <v>863</v>
      </c>
    </row>
    <row r="143" spans="1:2" x14ac:dyDescent="0.25">
      <c r="A143">
        <v>151.88300000000001</v>
      </c>
      <c r="B143">
        <v>856</v>
      </c>
    </row>
    <row r="144" spans="1:2" x14ac:dyDescent="0.25">
      <c r="A144">
        <v>152.93209999999999</v>
      </c>
      <c r="B144">
        <v>847</v>
      </c>
    </row>
    <row r="145" spans="1:2" x14ac:dyDescent="0.25">
      <c r="A145">
        <v>153.94560000000001</v>
      </c>
      <c r="B145">
        <v>839</v>
      </c>
    </row>
    <row r="146" spans="1:2" x14ac:dyDescent="0.25">
      <c r="A146">
        <v>155.00120000000001</v>
      </c>
      <c r="B146">
        <v>827</v>
      </c>
    </row>
    <row r="147" spans="1:2" x14ac:dyDescent="0.25">
      <c r="A147">
        <v>156.01769999999999</v>
      </c>
      <c r="B147">
        <v>819</v>
      </c>
    </row>
    <row r="148" spans="1:2" x14ac:dyDescent="0.25">
      <c r="A148">
        <v>157.0462</v>
      </c>
      <c r="B148">
        <v>812</v>
      </c>
    </row>
    <row r="149" spans="1:2" x14ac:dyDescent="0.25">
      <c r="A149">
        <v>158.11519999999999</v>
      </c>
      <c r="B149">
        <v>806</v>
      </c>
    </row>
    <row r="150" spans="1:2" x14ac:dyDescent="0.25">
      <c r="A150">
        <v>159.17080000000001</v>
      </c>
      <c r="B150">
        <v>798</v>
      </c>
    </row>
    <row r="151" spans="1:2" x14ac:dyDescent="0.25">
      <c r="A151">
        <v>160.24770000000001</v>
      </c>
      <c r="B151">
        <v>790</v>
      </c>
    </row>
    <row r="152" spans="1:2" x14ac:dyDescent="0.25">
      <c r="A152">
        <v>161.31299999999999</v>
      </c>
      <c r="B152">
        <v>784</v>
      </c>
    </row>
    <row r="153" spans="1:2" x14ac:dyDescent="0.25">
      <c r="A153">
        <v>162.35329999999999</v>
      </c>
      <c r="B153">
        <v>778</v>
      </c>
    </row>
    <row r="154" spans="1:2" x14ac:dyDescent="0.25">
      <c r="A154">
        <v>163.39689999999999</v>
      </c>
      <c r="B154">
        <v>771</v>
      </c>
    </row>
    <row r="155" spans="1:2" x14ac:dyDescent="0.25">
      <c r="A155">
        <v>164.48580000000001</v>
      </c>
      <c r="B155">
        <v>763</v>
      </c>
    </row>
    <row r="156" spans="1:2" x14ac:dyDescent="0.25">
      <c r="A156">
        <v>165.495</v>
      </c>
      <c r="B156">
        <v>753</v>
      </c>
    </row>
    <row r="157" spans="1:2" x14ac:dyDescent="0.25">
      <c r="A157">
        <v>166.51900000000001</v>
      </c>
      <c r="B157">
        <v>749</v>
      </c>
    </row>
    <row r="158" spans="1:2" x14ac:dyDescent="0.25">
      <c r="A158">
        <v>167.59219999999999</v>
      </c>
      <c r="B158">
        <v>740</v>
      </c>
    </row>
    <row r="159" spans="1:2" x14ac:dyDescent="0.25">
      <c r="A159">
        <v>168.65430000000001</v>
      </c>
      <c r="B159">
        <v>732</v>
      </c>
    </row>
    <row r="160" spans="1:2" x14ac:dyDescent="0.25">
      <c r="A160">
        <v>169.70099999999999</v>
      </c>
      <c r="B160">
        <v>726</v>
      </c>
    </row>
    <row r="161" spans="1:2" x14ac:dyDescent="0.25">
      <c r="A161">
        <v>170.72890000000001</v>
      </c>
      <c r="B161">
        <v>720</v>
      </c>
    </row>
    <row r="162" spans="1:2" x14ac:dyDescent="0.25">
      <c r="A162">
        <v>171.7655</v>
      </c>
      <c r="B162">
        <v>715</v>
      </c>
    </row>
    <row r="163" spans="1:2" x14ac:dyDescent="0.25">
      <c r="A163">
        <v>172.79640000000001</v>
      </c>
      <c r="B163">
        <v>708</v>
      </c>
    </row>
    <row r="164" spans="1:2" x14ac:dyDescent="0.25">
      <c r="A164">
        <v>173.8167</v>
      </c>
      <c r="B164">
        <v>702</v>
      </c>
    </row>
    <row r="165" spans="1:2" x14ac:dyDescent="0.25">
      <c r="A165">
        <v>174.9049</v>
      </c>
      <c r="B165">
        <v>696</v>
      </c>
    </row>
    <row r="166" spans="1:2" x14ac:dyDescent="0.25">
      <c r="A166">
        <v>175.91929999999999</v>
      </c>
      <c r="B166">
        <v>690</v>
      </c>
    </row>
    <row r="167" spans="1:2" x14ac:dyDescent="0.25">
      <c r="A167">
        <v>176.99109999999999</v>
      </c>
      <c r="B167">
        <v>685</v>
      </c>
    </row>
    <row r="168" spans="1:2" x14ac:dyDescent="0.25">
      <c r="A168">
        <v>178.05500000000001</v>
      </c>
      <c r="B168">
        <v>678</v>
      </c>
    </row>
    <row r="169" spans="1:2" x14ac:dyDescent="0.25">
      <c r="A169">
        <v>179.10769999999999</v>
      </c>
      <c r="B169">
        <v>670</v>
      </c>
    </row>
    <row r="170" spans="1:2" x14ac:dyDescent="0.25">
      <c r="A170">
        <v>180.18270000000001</v>
      </c>
      <c r="B170">
        <v>666</v>
      </c>
    </row>
    <row r="171" spans="1:2" x14ac:dyDescent="0.25">
      <c r="A171">
        <v>181.19030000000001</v>
      </c>
      <c r="B171">
        <v>659</v>
      </c>
    </row>
    <row r="172" spans="1:2" x14ac:dyDescent="0.25">
      <c r="A172">
        <v>182.21770000000001</v>
      </c>
      <c r="B172">
        <v>653</v>
      </c>
    </row>
    <row r="173" spans="1:2" x14ac:dyDescent="0.25">
      <c r="A173">
        <v>183.23490000000001</v>
      </c>
      <c r="B173">
        <v>647</v>
      </c>
    </row>
    <row r="174" spans="1:2" x14ac:dyDescent="0.25">
      <c r="A174">
        <v>184.2867</v>
      </c>
      <c r="B174">
        <v>642</v>
      </c>
    </row>
    <row r="175" spans="1:2" x14ac:dyDescent="0.25">
      <c r="A175">
        <v>185.30289999999999</v>
      </c>
      <c r="B175">
        <v>635</v>
      </c>
    </row>
    <row r="176" spans="1:2" x14ac:dyDescent="0.25">
      <c r="A176">
        <v>186.33609999999999</v>
      </c>
      <c r="B176">
        <v>630</v>
      </c>
    </row>
    <row r="177" spans="1:2" x14ac:dyDescent="0.25">
      <c r="A177">
        <v>187.3646</v>
      </c>
      <c r="B177">
        <v>625</v>
      </c>
    </row>
    <row r="178" spans="1:2" x14ac:dyDescent="0.25">
      <c r="A178">
        <v>188.3963</v>
      </c>
      <c r="B178">
        <v>616</v>
      </c>
    </row>
    <row r="179" spans="1:2" x14ac:dyDescent="0.25">
      <c r="A179">
        <v>189.4179</v>
      </c>
      <c r="B179">
        <v>613</v>
      </c>
    </row>
    <row r="180" spans="1:2" x14ac:dyDescent="0.25">
      <c r="A180">
        <v>190.45760000000001</v>
      </c>
      <c r="B180">
        <v>606</v>
      </c>
    </row>
    <row r="181" spans="1:2" x14ac:dyDescent="0.25">
      <c r="A181">
        <v>191.511</v>
      </c>
      <c r="B181">
        <v>599</v>
      </c>
    </row>
    <row r="182" spans="1:2" x14ac:dyDescent="0.25">
      <c r="A182">
        <v>192.54050000000001</v>
      </c>
      <c r="B182">
        <v>587</v>
      </c>
    </row>
    <row r="183" spans="1:2" x14ac:dyDescent="0.25">
      <c r="A183">
        <v>193.56229999999999</v>
      </c>
      <c r="B183">
        <v>582</v>
      </c>
    </row>
    <row r="184" spans="1:2" x14ac:dyDescent="0.25">
      <c r="A184">
        <v>194.5933</v>
      </c>
      <c r="B184">
        <v>573</v>
      </c>
    </row>
    <row r="185" spans="1:2" x14ac:dyDescent="0.25">
      <c r="A185">
        <v>195.5967</v>
      </c>
      <c r="B185">
        <v>568</v>
      </c>
    </row>
    <row r="186" spans="1:2" x14ac:dyDescent="0.25">
      <c r="A186">
        <v>196.60659999999999</v>
      </c>
      <c r="B186">
        <v>562</v>
      </c>
    </row>
    <row r="187" spans="1:2" x14ac:dyDescent="0.25">
      <c r="A187">
        <v>197.64169999999999</v>
      </c>
      <c r="B187">
        <v>555</v>
      </c>
    </row>
    <row r="188" spans="1:2" x14ac:dyDescent="0.25">
      <c r="A188">
        <v>198.6439</v>
      </c>
      <c r="B188">
        <v>550</v>
      </c>
    </row>
    <row r="189" spans="1:2" x14ac:dyDescent="0.25">
      <c r="A189">
        <v>199.72130000000001</v>
      </c>
      <c r="B189">
        <v>546</v>
      </c>
    </row>
    <row r="190" spans="1:2" x14ac:dyDescent="0.25">
      <c r="A190">
        <v>200.7764</v>
      </c>
      <c r="B190">
        <v>540</v>
      </c>
    </row>
    <row r="191" spans="1:2" x14ac:dyDescent="0.25">
      <c r="A191">
        <v>201.78819999999999</v>
      </c>
      <c r="B191">
        <v>533</v>
      </c>
    </row>
    <row r="192" spans="1:2" x14ac:dyDescent="0.25">
      <c r="A192">
        <v>202.79730000000001</v>
      </c>
      <c r="B192">
        <v>529</v>
      </c>
    </row>
    <row r="193" spans="1:2" x14ac:dyDescent="0.25">
      <c r="A193">
        <v>203.82910000000001</v>
      </c>
      <c r="B193">
        <v>526</v>
      </c>
    </row>
    <row r="194" spans="1:2" x14ac:dyDescent="0.25">
      <c r="A194">
        <v>204.852</v>
      </c>
      <c r="B194">
        <v>520</v>
      </c>
    </row>
    <row r="195" spans="1:2" x14ac:dyDescent="0.25">
      <c r="A195">
        <v>205.88229999999999</v>
      </c>
      <c r="B195">
        <v>514</v>
      </c>
    </row>
    <row r="196" spans="1:2" x14ac:dyDescent="0.25">
      <c r="A196">
        <v>206.9023</v>
      </c>
      <c r="B196">
        <v>506</v>
      </c>
    </row>
    <row r="197" spans="1:2" x14ac:dyDescent="0.25">
      <c r="A197">
        <v>207.91900000000001</v>
      </c>
      <c r="B197">
        <v>499</v>
      </c>
    </row>
    <row r="198" spans="1:2" x14ac:dyDescent="0.25">
      <c r="A198">
        <v>208.94919999999999</v>
      </c>
      <c r="B198">
        <v>494</v>
      </c>
    </row>
    <row r="199" spans="1:2" x14ac:dyDescent="0.25">
      <c r="A199">
        <v>210.02629999999999</v>
      </c>
      <c r="B199">
        <v>489</v>
      </c>
    </row>
    <row r="200" spans="1:2" x14ac:dyDescent="0.25">
      <c r="A200">
        <v>211.0497</v>
      </c>
      <c r="B200">
        <v>481</v>
      </c>
    </row>
    <row r="201" spans="1:2" x14ac:dyDescent="0.25">
      <c r="A201">
        <v>212.10230000000001</v>
      </c>
      <c r="B201">
        <v>477</v>
      </c>
    </row>
    <row r="202" spans="1:2" x14ac:dyDescent="0.25">
      <c r="A202">
        <v>213.12739999999999</v>
      </c>
      <c r="B202">
        <v>473</v>
      </c>
    </row>
    <row r="203" spans="1:2" x14ac:dyDescent="0.25">
      <c r="A203">
        <v>214.18190000000001</v>
      </c>
      <c r="B203">
        <v>469</v>
      </c>
    </row>
    <row r="204" spans="1:2" x14ac:dyDescent="0.25">
      <c r="A204">
        <v>215.2182</v>
      </c>
      <c r="B204">
        <v>466</v>
      </c>
    </row>
    <row r="205" spans="1:2" x14ac:dyDescent="0.25">
      <c r="A205">
        <v>216.2423</v>
      </c>
      <c r="B205">
        <v>459</v>
      </c>
    </row>
    <row r="206" spans="1:2" x14ac:dyDescent="0.25">
      <c r="A206">
        <v>217.2628</v>
      </c>
      <c r="B206">
        <v>452</v>
      </c>
    </row>
    <row r="207" spans="1:2" x14ac:dyDescent="0.25">
      <c r="A207">
        <v>218.27930000000001</v>
      </c>
      <c r="B207">
        <v>449</v>
      </c>
    </row>
    <row r="208" spans="1:2" x14ac:dyDescent="0.25">
      <c r="A208">
        <v>219.29069999999999</v>
      </c>
      <c r="B208">
        <v>444</v>
      </c>
    </row>
    <row r="209" spans="1:2" x14ac:dyDescent="0.25">
      <c r="A209">
        <v>220.2962</v>
      </c>
      <c r="B209">
        <v>439</v>
      </c>
    </row>
    <row r="210" spans="1:2" x14ac:dyDescent="0.25">
      <c r="A210">
        <v>221.3143</v>
      </c>
      <c r="B210">
        <v>437</v>
      </c>
    </row>
    <row r="211" spans="1:2" x14ac:dyDescent="0.25">
      <c r="A211">
        <v>222.33459999999999</v>
      </c>
      <c r="B211">
        <v>424</v>
      </c>
    </row>
    <row r="212" spans="1:2" x14ac:dyDescent="0.25">
      <c r="A212">
        <v>223.34280000000001</v>
      </c>
      <c r="B212">
        <v>421</v>
      </c>
    </row>
    <row r="213" spans="1:2" x14ac:dyDescent="0.25">
      <c r="A213">
        <v>224.3595</v>
      </c>
      <c r="B213">
        <v>417</v>
      </c>
    </row>
    <row r="214" spans="1:2" x14ac:dyDescent="0.25">
      <c r="A214">
        <v>225.37979999999999</v>
      </c>
      <c r="B214">
        <v>411</v>
      </c>
    </row>
    <row r="215" spans="1:2" x14ac:dyDescent="0.25">
      <c r="A215">
        <v>226.38399999999999</v>
      </c>
      <c r="B215">
        <v>404</v>
      </c>
    </row>
    <row r="216" spans="1:2" x14ac:dyDescent="0.25">
      <c r="A216">
        <v>227.40989999999999</v>
      </c>
      <c r="B216">
        <v>395</v>
      </c>
    </row>
    <row r="217" spans="1:2" x14ac:dyDescent="0.25">
      <c r="A217">
        <v>228.4229</v>
      </c>
      <c r="B217">
        <v>389</v>
      </c>
    </row>
    <row r="218" spans="1:2" x14ac:dyDescent="0.25">
      <c r="A218">
        <v>229.44399999999999</v>
      </c>
      <c r="B218">
        <v>382</v>
      </c>
    </row>
    <row r="219" spans="1:2" x14ac:dyDescent="0.25">
      <c r="A219">
        <v>230.48500000000001</v>
      </c>
      <c r="B219">
        <v>380</v>
      </c>
    </row>
    <row r="220" spans="1:2" x14ac:dyDescent="0.25">
      <c r="A220">
        <v>231.5087</v>
      </c>
      <c r="B220">
        <v>375</v>
      </c>
    </row>
    <row r="221" spans="1:2" x14ac:dyDescent="0.25">
      <c r="A221">
        <v>232.55459999999999</v>
      </c>
      <c r="B221">
        <v>365</v>
      </c>
    </row>
    <row r="222" spans="1:2" x14ac:dyDescent="0.25">
      <c r="A222">
        <v>233.58799999999999</v>
      </c>
      <c r="B222">
        <v>360</v>
      </c>
    </row>
    <row r="223" spans="1:2" x14ac:dyDescent="0.25">
      <c r="A223">
        <v>234.59</v>
      </c>
      <c r="B223">
        <v>356</v>
      </c>
    </row>
    <row r="224" spans="1:2" x14ac:dyDescent="0.25">
      <c r="A224">
        <v>235.60400000000001</v>
      </c>
      <c r="B224">
        <v>352</v>
      </c>
    </row>
    <row r="225" spans="1:2" x14ac:dyDescent="0.25">
      <c r="A225">
        <v>236.625</v>
      </c>
      <c r="B225">
        <v>347</v>
      </c>
    </row>
    <row r="226" spans="1:2" x14ac:dyDescent="0.25">
      <c r="A226">
        <v>237.63740000000001</v>
      </c>
      <c r="B226">
        <v>341</v>
      </c>
    </row>
    <row r="227" spans="1:2" x14ac:dyDescent="0.25">
      <c r="A227">
        <v>238.6618</v>
      </c>
      <c r="B227">
        <v>336</v>
      </c>
    </row>
    <row r="228" spans="1:2" x14ac:dyDescent="0.25">
      <c r="A228">
        <v>239.6995</v>
      </c>
      <c r="B228">
        <v>331</v>
      </c>
    </row>
    <row r="229" spans="1:2" x14ac:dyDescent="0.25">
      <c r="A229">
        <v>240.7148</v>
      </c>
      <c r="B229">
        <v>328</v>
      </c>
    </row>
    <row r="230" spans="1:2" x14ac:dyDescent="0.25">
      <c r="A230">
        <v>241.74719999999999</v>
      </c>
      <c r="B230">
        <v>319</v>
      </c>
    </row>
    <row r="231" spans="1:2" x14ac:dyDescent="0.25">
      <c r="A231">
        <v>242.7765</v>
      </c>
      <c r="B231">
        <v>312</v>
      </c>
    </row>
    <row r="232" spans="1:2" x14ac:dyDescent="0.25">
      <c r="A232">
        <v>243.7868</v>
      </c>
      <c r="B232">
        <v>304</v>
      </c>
    </row>
    <row r="233" spans="1:2" x14ac:dyDescent="0.25">
      <c r="A233">
        <v>244.8032</v>
      </c>
      <c r="B233">
        <v>304</v>
      </c>
    </row>
    <row r="234" spans="1:2" x14ac:dyDescent="0.25">
      <c r="A234">
        <v>245.84690000000001</v>
      </c>
      <c r="B234">
        <v>298</v>
      </c>
    </row>
    <row r="235" spans="1:2" x14ac:dyDescent="0.25">
      <c r="A235">
        <v>246.86160000000001</v>
      </c>
      <c r="B235">
        <v>294</v>
      </c>
    </row>
    <row r="236" spans="1:2" x14ac:dyDescent="0.25">
      <c r="A236">
        <v>247.88839999999999</v>
      </c>
      <c r="B236">
        <v>289</v>
      </c>
    </row>
    <row r="237" spans="1:2" x14ac:dyDescent="0.25">
      <c r="A237">
        <v>248.93170000000001</v>
      </c>
      <c r="B237">
        <v>286</v>
      </c>
    </row>
    <row r="238" spans="1:2" x14ac:dyDescent="0.25">
      <c r="A238">
        <v>249.9708</v>
      </c>
      <c r="B238">
        <v>280</v>
      </c>
    </row>
    <row r="239" spans="1:2" x14ac:dyDescent="0.25">
      <c r="A239">
        <v>250.99610000000001</v>
      </c>
      <c r="B239">
        <v>277</v>
      </c>
    </row>
    <row r="240" spans="1:2" x14ac:dyDescent="0.25">
      <c r="A240">
        <v>252.02690000000001</v>
      </c>
      <c r="B240">
        <v>276</v>
      </c>
    </row>
    <row r="241" spans="1:2" x14ac:dyDescent="0.25">
      <c r="A241">
        <v>253.0505</v>
      </c>
      <c r="B241">
        <v>273</v>
      </c>
    </row>
    <row r="242" spans="1:2" x14ac:dyDescent="0.25">
      <c r="A242">
        <v>254.08080000000001</v>
      </c>
      <c r="B242">
        <v>267</v>
      </c>
    </row>
    <row r="243" spans="1:2" x14ac:dyDescent="0.25">
      <c r="A243">
        <v>255.11600000000001</v>
      </c>
      <c r="B243">
        <v>262</v>
      </c>
    </row>
    <row r="244" spans="1:2" x14ac:dyDescent="0.25">
      <c r="A244">
        <v>256.14830000000001</v>
      </c>
      <c r="B244">
        <v>255</v>
      </c>
    </row>
    <row r="245" spans="1:2" x14ac:dyDescent="0.25">
      <c r="A245">
        <v>257.18</v>
      </c>
      <c r="B245">
        <v>249</v>
      </c>
    </row>
    <row r="246" spans="1:2" x14ac:dyDescent="0.25">
      <c r="A246">
        <v>258.1918</v>
      </c>
      <c r="B246">
        <v>243</v>
      </c>
    </row>
    <row r="247" spans="1:2" x14ac:dyDescent="0.25">
      <c r="A247">
        <v>259.19630000000001</v>
      </c>
      <c r="B247">
        <v>238</v>
      </c>
    </row>
    <row r="248" spans="1:2" x14ac:dyDescent="0.25">
      <c r="A248">
        <v>260.2072</v>
      </c>
      <c r="B248">
        <v>236</v>
      </c>
    </row>
    <row r="249" spans="1:2" x14ac:dyDescent="0.25">
      <c r="A249">
        <v>261.2328</v>
      </c>
      <c r="B249">
        <v>229</v>
      </c>
    </row>
    <row r="250" spans="1:2" x14ac:dyDescent="0.25">
      <c r="A250">
        <v>262.2389</v>
      </c>
      <c r="B250">
        <v>226</v>
      </c>
    </row>
    <row r="251" spans="1:2" x14ac:dyDescent="0.25">
      <c r="A251">
        <v>263.25599999999997</v>
      </c>
      <c r="B251">
        <v>221</v>
      </c>
    </row>
    <row r="252" spans="1:2" x14ac:dyDescent="0.25">
      <c r="A252">
        <v>264.26490000000001</v>
      </c>
      <c r="B252">
        <v>217</v>
      </c>
    </row>
    <row r="253" spans="1:2" x14ac:dyDescent="0.25">
      <c r="A253">
        <v>265.29349999999999</v>
      </c>
      <c r="B253">
        <v>213</v>
      </c>
    </row>
    <row r="254" spans="1:2" x14ac:dyDescent="0.25">
      <c r="A254">
        <v>266.31479999999999</v>
      </c>
      <c r="B254">
        <v>213</v>
      </c>
    </row>
    <row r="255" spans="1:2" x14ac:dyDescent="0.25">
      <c r="A255">
        <v>267.32040000000001</v>
      </c>
      <c r="B255">
        <v>211</v>
      </c>
    </row>
    <row r="256" spans="1:2" x14ac:dyDescent="0.25">
      <c r="A256">
        <v>268.32170000000002</v>
      </c>
      <c r="B256">
        <v>208</v>
      </c>
    </row>
    <row r="257" spans="1:2" x14ac:dyDescent="0.25">
      <c r="A257">
        <v>269.32499999999999</v>
      </c>
      <c r="B257">
        <v>202</v>
      </c>
    </row>
    <row r="258" spans="1:2" x14ac:dyDescent="0.25">
      <c r="A258">
        <v>270.33839999999998</v>
      </c>
      <c r="B258">
        <v>201</v>
      </c>
    </row>
    <row r="259" spans="1:2" x14ac:dyDescent="0.25">
      <c r="A259">
        <v>271.33929999999998</v>
      </c>
      <c r="B259">
        <v>200</v>
      </c>
    </row>
    <row r="260" spans="1:2" x14ac:dyDescent="0.25">
      <c r="A260">
        <v>272.3698</v>
      </c>
      <c r="B260">
        <v>197</v>
      </c>
    </row>
    <row r="261" spans="1:2" x14ac:dyDescent="0.25">
      <c r="A261">
        <v>273.38339999999999</v>
      </c>
      <c r="B261">
        <v>194</v>
      </c>
    </row>
    <row r="262" spans="1:2" x14ac:dyDescent="0.25">
      <c r="A262">
        <v>274.39949999999999</v>
      </c>
      <c r="B262">
        <v>190</v>
      </c>
    </row>
    <row r="263" spans="1:2" x14ac:dyDescent="0.25">
      <c r="A263">
        <v>275.4162</v>
      </c>
      <c r="B263">
        <v>185</v>
      </c>
    </row>
    <row r="264" spans="1:2" x14ac:dyDescent="0.25">
      <c r="A264">
        <v>276.43470000000002</v>
      </c>
      <c r="B264">
        <v>181</v>
      </c>
    </row>
    <row r="265" spans="1:2" x14ac:dyDescent="0.25">
      <c r="A265">
        <v>277.4384</v>
      </c>
      <c r="B265">
        <v>179</v>
      </c>
    </row>
    <row r="266" spans="1:2" x14ac:dyDescent="0.25">
      <c r="A266">
        <v>278.43950000000001</v>
      </c>
      <c r="B266">
        <v>174</v>
      </c>
    </row>
    <row r="267" spans="1:2" x14ac:dyDescent="0.25">
      <c r="A267">
        <v>279.45370000000003</v>
      </c>
      <c r="B267">
        <v>170</v>
      </c>
    </row>
    <row r="268" spans="1:2" x14ac:dyDescent="0.25">
      <c r="A268">
        <v>280.48070000000001</v>
      </c>
      <c r="B268">
        <v>169</v>
      </c>
    </row>
    <row r="269" spans="1:2" x14ac:dyDescent="0.25">
      <c r="A269">
        <v>281.49020000000002</v>
      </c>
      <c r="B269">
        <v>169</v>
      </c>
    </row>
    <row r="270" spans="1:2" x14ac:dyDescent="0.25">
      <c r="A270">
        <v>282.49259999999998</v>
      </c>
      <c r="B270">
        <v>166</v>
      </c>
    </row>
    <row r="271" spans="1:2" x14ac:dyDescent="0.25">
      <c r="A271">
        <v>283.51780000000002</v>
      </c>
      <c r="B271">
        <v>165</v>
      </c>
    </row>
    <row r="272" spans="1:2" x14ac:dyDescent="0.25">
      <c r="A272">
        <v>284.52260000000001</v>
      </c>
      <c r="B272">
        <v>163</v>
      </c>
    </row>
    <row r="273" spans="1:2" x14ac:dyDescent="0.25">
      <c r="A273">
        <v>285.53710000000001</v>
      </c>
      <c r="B273">
        <v>163</v>
      </c>
    </row>
    <row r="274" spans="1:2" x14ac:dyDescent="0.25">
      <c r="A274">
        <v>286.54539999999997</v>
      </c>
      <c r="B274">
        <v>160</v>
      </c>
    </row>
    <row r="275" spans="1:2" x14ac:dyDescent="0.25">
      <c r="A275">
        <v>287.55189999999999</v>
      </c>
      <c r="B275">
        <v>159</v>
      </c>
    </row>
    <row r="276" spans="1:2" x14ac:dyDescent="0.25">
      <c r="A276">
        <v>288.55250000000001</v>
      </c>
      <c r="B276">
        <v>158</v>
      </c>
    </row>
    <row r="277" spans="1:2" x14ac:dyDescent="0.25">
      <c r="A277">
        <v>289.56880000000001</v>
      </c>
      <c r="B277">
        <v>156</v>
      </c>
    </row>
    <row r="278" spans="1:2" x14ac:dyDescent="0.25">
      <c r="A278">
        <v>290.58300000000003</v>
      </c>
      <c r="B278">
        <v>152</v>
      </c>
    </row>
    <row r="279" spans="1:2" x14ac:dyDescent="0.25">
      <c r="A279">
        <v>291.58420000000001</v>
      </c>
      <c r="B279">
        <v>150</v>
      </c>
    </row>
    <row r="280" spans="1:2" x14ac:dyDescent="0.25">
      <c r="A280">
        <v>292.58589999999998</v>
      </c>
      <c r="B280">
        <v>150</v>
      </c>
    </row>
    <row r="281" spans="1:2" x14ac:dyDescent="0.25">
      <c r="A281">
        <v>293.60050000000001</v>
      </c>
      <c r="B281">
        <v>149</v>
      </c>
    </row>
    <row r="282" spans="1:2" x14ac:dyDescent="0.25">
      <c r="A282">
        <v>294.61439999999999</v>
      </c>
      <c r="B282">
        <v>149</v>
      </c>
    </row>
    <row r="283" spans="1:2" x14ac:dyDescent="0.25">
      <c r="A283">
        <v>295.61959999999999</v>
      </c>
      <c r="B283">
        <v>147</v>
      </c>
    </row>
    <row r="284" spans="1:2" x14ac:dyDescent="0.25">
      <c r="A284">
        <v>296.64789999999999</v>
      </c>
      <c r="B284">
        <v>146</v>
      </c>
    </row>
    <row r="285" spans="1:2" x14ac:dyDescent="0.25">
      <c r="A285">
        <v>297.65519999999998</v>
      </c>
      <c r="B285">
        <v>144</v>
      </c>
    </row>
    <row r="286" spans="1:2" x14ac:dyDescent="0.25">
      <c r="A286">
        <v>298.68150000000003</v>
      </c>
      <c r="B286">
        <v>142</v>
      </c>
    </row>
    <row r="287" spans="1:2" x14ac:dyDescent="0.25">
      <c r="A287">
        <v>299.70240000000001</v>
      </c>
      <c r="B287">
        <v>141</v>
      </c>
    </row>
    <row r="288" spans="1:2" x14ac:dyDescent="0.25">
      <c r="A288">
        <v>300.71780000000001</v>
      </c>
      <c r="B288">
        <v>140</v>
      </c>
    </row>
    <row r="289" spans="1:2" x14ac:dyDescent="0.25">
      <c r="A289">
        <v>301.73680000000002</v>
      </c>
      <c r="B289">
        <v>139</v>
      </c>
    </row>
    <row r="290" spans="1:2" x14ac:dyDescent="0.25">
      <c r="A290">
        <v>302.7509</v>
      </c>
      <c r="B290">
        <v>136</v>
      </c>
    </row>
    <row r="291" spans="1:2" x14ac:dyDescent="0.25">
      <c r="A291">
        <v>303.76710000000003</v>
      </c>
      <c r="B291">
        <v>136</v>
      </c>
    </row>
    <row r="292" spans="1:2" x14ac:dyDescent="0.25">
      <c r="A292">
        <v>304.7835</v>
      </c>
      <c r="B292">
        <v>136</v>
      </c>
    </row>
    <row r="293" spans="1:2" x14ac:dyDescent="0.25">
      <c r="A293">
        <v>305.7971</v>
      </c>
      <c r="B293">
        <v>135</v>
      </c>
    </row>
    <row r="294" spans="1:2" x14ac:dyDescent="0.25">
      <c r="A294">
        <v>306.8152</v>
      </c>
      <c r="B294">
        <v>134</v>
      </c>
    </row>
    <row r="295" spans="1:2" x14ac:dyDescent="0.25">
      <c r="A295">
        <v>307.83510000000001</v>
      </c>
      <c r="B295">
        <v>131</v>
      </c>
    </row>
    <row r="296" spans="1:2" x14ac:dyDescent="0.25">
      <c r="A296">
        <v>308.85449999999997</v>
      </c>
      <c r="B296">
        <v>131</v>
      </c>
    </row>
    <row r="297" spans="1:2" x14ac:dyDescent="0.25">
      <c r="A297">
        <v>309.88170000000002</v>
      </c>
      <c r="B297">
        <v>130</v>
      </c>
    </row>
    <row r="298" spans="1:2" x14ac:dyDescent="0.25">
      <c r="A298">
        <v>310.90100000000001</v>
      </c>
      <c r="B298">
        <v>130</v>
      </c>
    </row>
    <row r="299" spans="1:2" x14ac:dyDescent="0.25">
      <c r="A299">
        <v>311.91660000000002</v>
      </c>
      <c r="B299">
        <v>129</v>
      </c>
    </row>
    <row r="300" spans="1:2" x14ac:dyDescent="0.25">
      <c r="A300">
        <v>312.91899999999998</v>
      </c>
      <c r="B300">
        <v>128</v>
      </c>
    </row>
    <row r="301" spans="1:2" x14ac:dyDescent="0.25">
      <c r="A301">
        <v>313.93340000000001</v>
      </c>
      <c r="B301">
        <v>123</v>
      </c>
    </row>
    <row r="302" spans="1:2" x14ac:dyDescent="0.25">
      <c r="A302">
        <v>314.93669999999997</v>
      </c>
      <c r="B302">
        <v>121</v>
      </c>
    </row>
    <row r="303" spans="1:2" x14ac:dyDescent="0.25">
      <c r="A303">
        <v>315.94850000000002</v>
      </c>
      <c r="B303">
        <v>120</v>
      </c>
    </row>
    <row r="304" spans="1:2" x14ac:dyDescent="0.25">
      <c r="A304">
        <v>316.95209999999997</v>
      </c>
      <c r="B304">
        <v>119</v>
      </c>
    </row>
    <row r="305" spans="1:2" x14ac:dyDescent="0.25">
      <c r="A305">
        <v>317.97000000000003</v>
      </c>
      <c r="B305">
        <v>117</v>
      </c>
    </row>
    <row r="306" spans="1:2" x14ac:dyDescent="0.25">
      <c r="A306">
        <v>318.98259999999999</v>
      </c>
      <c r="B306">
        <v>116</v>
      </c>
    </row>
    <row r="307" spans="1:2" x14ac:dyDescent="0.25">
      <c r="A307">
        <v>319.98399999999998</v>
      </c>
      <c r="B307">
        <v>112</v>
      </c>
    </row>
    <row r="308" spans="1:2" x14ac:dyDescent="0.25">
      <c r="A308">
        <v>320.99259999999998</v>
      </c>
      <c r="B308">
        <v>110</v>
      </c>
    </row>
    <row r="309" spans="1:2" x14ac:dyDescent="0.25">
      <c r="A309">
        <v>322.0127</v>
      </c>
      <c r="B309">
        <v>109</v>
      </c>
    </row>
    <row r="310" spans="1:2" x14ac:dyDescent="0.25">
      <c r="A310">
        <v>323.02789999999999</v>
      </c>
      <c r="B310">
        <v>109</v>
      </c>
    </row>
    <row r="311" spans="1:2" x14ac:dyDescent="0.25">
      <c r="A311">
        <v>324.03019999999998</v>
      </c>
      <c r="B311">
        <v>108</v>
      </c>
    </row>
    <row r="312" spans="1:2" x14ac:dyDescent="0.25">
      <c r="A312">
        <v>325.03469999999999</v>
      </c>
      <c r="B312">
        <v>108</v>
      </c>
    </row>
    <row r="313" spans="1:2" x14ac:dyDescent="0.25">
      <c r="A313">
        <v>326.04480000000001</v>
      </c>
      <c r="B313">
        <v>107</v>
      </c>
    </row>
    <row r="314" spans="1:2" x14ac:dyDescent="0.25">
      <c r="A314">
        <v>327.05869999999999</v>
      </c>
      <c r="B314">
        <v>107</v>
      </c>
    </row>
    <row r="315" spans="1:2" x14ac:dyDescent="0.25">
      <c r="A315">
        <v>328.07569999999998</v>
      </c>
      <c r="B315">
        <v>107</v>
      </c>
    </row>
    <row r="316" spans="1:2" x14ac:dyDescent="0.25">
      <c r="A316">
        <v>329.09359999999998</v>
      </c>
      <c r="B316">
        <v>105</v>
      </c>
    </row>
    <row r="317" spans="1:2" x14ac:dyDescent="0.25">
      <c r="A317">
        <v>330.09809999999999</v>
      </c>
      <c r="B317">
        <v>103</v>
      </c>
    </row>
    <row r="318" spans="1:2" x14ac:dyDescent="0.25">
      <c r="A318">
        <v>331.10219999999998</v>
      </c>
      <c r="B318">
        <v>102</v>
      </c>
    </row>
    <row r="319" spans="1:2" x14ac:dyDescent="0.25">
      <c r="A319">
        <v>332.12490000000003</v>
      </c>
      <c r="B319">
        <v>101</v>
      </c>
    </row>
    <row r="320" spans="1:2" x14ac:dyDescent="0.25">
      <c r="A320">
        <v>333.13119999999998</v>
      </c>
      <c r="B320">
        <v>101</v>
      </c>
    </row>
    <row r="321" spans="1:2" x14ac:dyDescent="0.25">
      <c r="A321">
        <v>334.14850000000001</v>
      </c>
      <c r="B321">
        <v>101</v>
      </c>
    </row>
    <row r="322" spans="1:2" x14ac:dyDescent="0.25">
      <c r="A322">
        <v>335.15159999999997</v>
      </c>
      <c r="B322">
        <v>99</v>
      </c>
    </row>
    <row r="323" spans="1:2" x14ac:dyDescent="0.25">
      <c r="A323">
        <v>336.15230000000003</v>
      </c>
      <c r="B323">
        <v>98</v>
      </c>
    </row>
    <row r="324" spans="1:2" x14ac:dyDescent="0.25">
      <c r="A324">
        <v>337.16660000000002</v>
      </c>
      <c r="B324">
        <v>95</v>
      </c>
    </row>
    <row r="325" spans="1:2" x14ac:dyDescent="0.25">
      <c r="A325">
        <v>338.18520000000001</v>
      </c>
      <c r="B325">
        <v>94</v>
      </c>
    </row>
    <row r="326" spans="1:2" x14ac:dyDescent="0.25">
      <c r="A326">
        <v>339.21</v>
      </c>
      <c r="B326">
        <v>92</v>
      </c>
    </row>
    <row r="327" spans="1:2" x14ac:dyDescent="0.25">
      <c r="A327">
        <v>340.21749999999997</v>
      </c>
      <c r="B327">
        <v>91</v>
      </c>
    </row>
    <row r="328" spans="1:2" x14ac:dyDescent="0.25">
      <c r="A328">
        <v>341.22949999999997</v>
      </c>
      <c r="B328">
        <v>91</v>
      </c>
    </row>
    <row r="329" spans="1:2" x14ac:dyDescent="0.25">
      <c r="A329">
        <v>342.24759999999998</v>
      </c>
      <c r="B329">
        <v>90</v>
      </c>
    </row>
    <row r="330" spans="1:2" x14ac:dyDescent="0.25">
      <c r="A330">
        <v>343.26569999999998</v>
      </c>
      <c r="B330">
        <v>90</v>
      </c>
    </row>
    <row r="331" spans="1:2" x14ac:dyDescent="0.25">
      <c r="A331">
        <v>344.27960000000002</v>
      </c>
      <c r="B331">
        <v>89</v>
      </c>
    </row>
    <row r="332" spans="1:2" x14ac:dyDescent="0.25">
      <c r="A332">
        <v>345.30450000000002</v>
      </c>
      <c r="B332">
        <v>88</v>
      </c>
    </row>
    <row r="333" spans="1:2" x14ac:dyDescent="0.25">
      <c r="A333">
        <v>346.33049999999997</v>
      </c>
      <c r="B333">
        <v>87</v>
      </c>
    </row>
    <row r="334" spans="1:2" x14ac:dyDescent="0.25">
      <c r="A334">
        <v>347.33150000000001</v>
      </c>
      <c r="B334">
        <v>86</v>
      </c>
    </row>
    <row r="335" spans="1:2" x14ac:dyDescent="0.25">
      <c r="A335">
        <v>348.34710000000001</v>
      </c>
      <c r="B335">
        <v>85</v>
      </c>
    </row>
    <row r="336" spans="1:2" x14ac:dyDescent="0.25">
      <c r="A336">
        <v>349.3492</v>
      </c>
      <c r="B336">
        <v>84</v>
      </c>
    </row>
    <row r="337" spans="1:2" x14ac:dyDescent="0.25">
      <c r="A337">
        <v>350.34930000000003</v>
      </c>
      <c r="B337">
        <v>83</v>
      </c>
    </row>
    <row r="338" spans="1:2" x14ac:dyDescent="0.25">
      <c r="A338">
        <v>351.351</v>
      </c>
      <c r="B338">
        <v>82</v>
      </c>
    </row>
    <row r="339" spans="1:2" x14ac:dyDescent="0.25">
      <c r="A339">
        <v>352.35879999999997</v>
      </c>
      <c r="B339">
        <v>80</v>
      </c>
    </row>
    <row r="340" spans="1:2" x14ac:dyDescent="0.25">
      <c r="A340">
        <v>353.36160000000001</v>
      </c>
      <c r="B340">
        <v>79</v>
      </c>
    </row>
    <row r="341" spans="1:2" x14ac:dyDescent="0.25">
      <c r="A341">
        <v>354.37950000000001</v>
      </c>
      <c r="B341">
        <v>79</v>
      </c>
    </row>
    <row r="342" spans="1:2" x14ac:dyDescent="0.25">
      <c r="A342">
        <v>355.3854</v>
      </c>
      <c r="B342">
        <v>77</v>
      </c>
    </row>
    <row r="343" spans="1:2" x14ac:dyDescent="0.25">
      <c r="A343">
        <v>356.39580000000001</v>
      </c>
      <c r="B343">
        <v>74</v>
      </c>
    </row>
    <row r="344" spans="1:2" x14ac:dyDescent="0.25">
      <c r="A344">
        <v>357.3963</v>
      </c>
      <c r="B344">
        <v>73</v>
      </c>
    </row>
    <row r="345" spans="1:2" x14ac:dyDescent="0.25">
      <c r="A345">
        <v>358.40929999999997</v>
      </c>
      <c r="B345">
        <v>72</v>
      </c>
    </row>
    <row r="346" spans="1:2" x14ac:dyDescent="0.25">
      <c r="A346">
        <v>359.41399999999999</v>
      </c>
      <c r="B346">
        <v>72</v>
      </c>
    </row>
    <row r="347" spans="1:2" x14ac:dyDescent="0.25">
      <c r="A347">
        <v>360.41410000000002</v>
      </c>
      <c r="B347">
        <v>72</v>
      </c>
    </row>
    <row r="348" spans="1:2" x14ac:dyDescent="0.25">
      <c r="A348">
        <v>361.41680000000002</v>
      </c>
      <c r="B348">
        <v>71</v>
      </c>
    </row>
    <row r="349" spans="1:2" x14ac:dyDescent="0.25">
      <c r="A349">
        <v>362.42829999999998</v>
      </c>
      <c r="B349">
        <v>70</v>
      </c>
    </row>
    <row r="350" spans="1:2" x14ac:dyDescent="0.25">
      <c r="A350">
        <v>363.43049999999999</v>
      </c>
      <c r="B350">
        <v>69</v>
      </c>
    </row>
    <row r="351" spans="1:2" x14ac:dyDescent="0.25">
      <c r="A351">
        <v>364.44529999999997</v>
      </c>
      <c r="B351">
        <v>68</v>
      </c>
    </row>
    <row r="352" spans="1:2" x14ac:dyDescent="0.25">
      <c r="A352">
        <v>365.4896</v>
      </c>
      <c r="B352">
        <v>67</v>
      </c>
    </row>
    <row r="353" spans="1:2" x14ac:dyDescent="0.25">
      <c r="A353">
        <v>366.49900000000002</v>
      </c>
      <c r="B353">
        <v>66</v>
      </c>
    </row>
    <row r="354" spans="1:2" x14ac:dyDescent="0.25">
      <c r="A354">
        <v>367.51710000000003</v>
      </c>
      <c r="B354">
        <v>64</v>
      </c>
    </row>
    <row r="355" spans="1:2" x14ac:dyDescent="0.25">
      <c r="A355">
        <v>368.53500000000003</v>
      </c>
      <c r="B355">
        <v>63</v>
      </c>
    </row>
    <row r="356" spans="1:2" x14ac:dyDescent="0.25">
      <c r="A356">
        <v>369.54969999999997</v>
      </c>
      <c r="B356">
        <v>61</v>
      </c>
    </row>
    <row r="357" spans="1:2" x14ac:dyDescent="0.25">
      <c r="A357">
        <v>370.56270000000001</v>
      </c>
      <c r="B357">
        <v>60</v>
      </c>
    </row>
    <row r="358" spans="1:2" x14ac:dyDescent="0.25">
      <c r="A358">
        <v>371.56360000000001</v>
      </c>
      <c r="B358">
        <v>59</v>
      </c>
    </row>
    <row r="359" spans="1:2" x14ac:dyDescent="0.25">
      <c r="A359">
        <v>372.5813</v>
      </c>
      <c r="B359">
        <v>58</v>
      </c>
    </row>
    <row r="360" spans="1:2" x14ac:dyDescent="0.25">
      <c r="A360">
        <v>373.58690000000001</v>
      </c>
      <c r="B360">
        <v>57</v>
      </c>
    </row>
    <row r="361" spans="1:2" x14ac:dyDescent="0.25">
      <c r="A361">
        <v>374.5958</v>
      </c>
      <c r="B361">
        <v>55</v>
      </c>
    </row>
    <row r="362" spans="1:2" x14ac:dyDescent="0.25">
      <c r="A362">
        <v>375.61200000000002</v>
      </c>
      <c r="B362">
        <v>55</v>
      </c>
    </row>
    <row r="363" spans="1:2" x14ac:dyDescent="0.25">
      <c r="A363">
        <v>376.61540000000002</v>
      </c>
      <c r="B363">
        <v>53</v>
      </c>
    </row>
    <row r="364" spans="1:2" x14ac:dyDescent="0.25">
      <c r="A364">
        <v>377.63010000000003</v>
      </c>
      <c r="B364">
        <v>51</v>
      </c>
    </row>
    <row r="365" spans="1:2" x14ac:dyDescent="0.25">
      <c r="A365">
        <v>378.63260000000002</v>
      </c>
      <c r="B365">
        <v>46</v>
      </c>
    </row>
    <row r="366" spans="1:2" x14ac:dyDescent="0.25">
      <c r="A366">
        <v>379.64879999999999</v>
      </c>
      <c r="B366">
        <v>44</v>
      </c>
    </row>
    <row r="367" spans="1:2" x14ac:dyDescent="0.25">
      <c r="A367">
        <v>380.65640000000002</v>
      </c>
      <c r="B367">
        <v>44</v>
      </c>
    </row>
    <row r="368" spans="1:2" x14ac:dyDescent="0.25">
      <c r="A368">
        <v>381.66</v>
      </c>
      <c r="B368">
        <v>43</v>
      </c>
    </row>
    <row r="369" spans="1:2" x14ac:dyDescent="0.25">
      <c r="A369">
        <v>382.6771</v>
      </c>
      <c r="B369">
        <v>43</v>
      </c>
    </row>
    <row r="370" spans="1:2" x14ac:dyDescent="0.25">
      <c r="A370">
        <v>383.67759999999998</v>
      </c>
      <c r="B370">
        <v>42</v>
      </c>
    </row>
    <row r="371" spans="1:2" x14ac:dyDescent="0.25">
      <c r="A371">
        <v>384.67899999999997</v>
      </c>
      <c r="B371">
        <v>42</v>
      </c>
    </row>
    <row r="372" spans="1:2" x14ac:dyDescent="0.25">
      <c r="A372">
        <v>385.6909</v>
      </c>
      <c r="B372">
        <v>41</v>
      </c>
    </row>
    <row r="373" spans="1:2" x14ac:dyDescent="0.25">
      <c r="A373">
        <v>386.69369999999998</v>
      </c>
      <c r="B373">
        <v>39</v>
      </c>
    </row>
    <row r="374" spans="1:2" x14ac:dyDescent="0.25">
      <c r="A374">
        <v>387.6952</v>
      </c>
      <c r="B374">
        <v>38</v>
      </c>
    </row>
    <row r="375" spans="1:2" x14ac:dyDescent="0.25">
      <c r="A375">
        <v>388.6977</v>
      </c>
      <c r="B375">
        <v>37</v>
      </c>
    </row>
    <row r="376" spans="1:2" x14ac:dyDescent="0.25">
      <c r="A376">
        <v>389.7122</v>
      </c>
      <c r="B376">
        <v>34</v>
      </c>
    </row>
    <row r="377" spans="1:2" x14ac:dyDescent="0.25">
      <c r="A377">
        <v>390.72879999999998</v>
      </c>
      <c r="B377">
        <v>33</v>
      </c>
    </row>
    <row r="378" spans="1:2" x14ac:dyDescent="0.25">
      <c r="A378">
        <v>391.74110000000002</v>
      </c>
      <c r="B378">
        <v>31</v>
      </c>
    </row>
    <row r="379" spans="1:2" x14ac:dyDescent="0.25">
      <c r="A379">
        <v>392.75760000000002</v>
      </c>
      <c r="B379">
        <v>29</v>
      </c>
    </row>
    <row r="380" spans="1:2" x14ac:dyDescent="0.25">
      <c r="A380">
        <v>393.7688</v>
      </c>
      <c r="B380">
        <v>28</v>
      </c>
    </row>
    <row r="381" spans="1:2" x14ac:dyDescent="0.25">
      <c r="A381">
        <v>394.77010000000001</v>
      </c>
      <c r="B381">
        <v>27</v>
      </c>
    </row>
    <row r="382" spans="1:2" x14ac:dyDescent="0.25">
      <c r="A382">
        <v>395.77659999999997</v>
      </c>
      <c r="B382">
        <v>25</v>
      </c>
    </row>
    <row r="383" spans="1:2" x14ac:dyDescent="0.25">
      <c r="A383">
        <v>396.78800000000001</v>
      </c>
      <c r="B383">
        <v>23</v>
      </c>
    </row>
    <row r="384" spans="1:2" x14ac:dyDescent="0.25">
      <c r="A384">
        <v>397.7912</v>
      </c>
      <c r="B384">
        <v>23</v>
      </c>
    </row>
    <row r="385" spans="1:2" x14ac:dyDescent="0.25">
      <c r="A385">
        <v>398.80399999999997</v>
      </c>
      <c r="B385">
        <v>23</v>
      </c>
    </row>
    <row r="386" spans="1:2" x14ac:dyDescent="0.25">
      <c r="A386">
        <v>399.8177</v>
      </c>
      <c r="B386">
        <v>22</v>
      </c>
    </row>
    <row r="387" spans="1:2" x14ac:dyDescent="0.25">
      <c r="A387">
        <v>400.81990000000002</v>
      </c>
      <c r="B387">
        <v>21</v>
      </c>
    </row>
    <row r="388" spans="1:2" x14ac:dyDescent="0.25">
      <c r="A388">
        <v>401.8322</v>
      </c>
      <c r="B388">
        <v>19</v>
      </c>
    </row>
    <row r="389" spans="1:2" x14ac:dyDescent="0.25">
      <c r="A389">
        <v>402.8408</v>
      </c>
      <c r="B389">
        <v>18</v>
      </c>
    </row>
    <row r="390" spans="1:2" x14ac:dyDescent="0.25">
      <c r="A390">
        <v>403.8485</v>
      </c>
      <c r="B390">
        <v>18</v>
      </c>
    </row>
    <row r="391" spans="1:2" x14ac:dyDescent="0.25">
      <c r="A391">
        <v>404.8544</v>
      </c>
      <c r="B391">
        <v>17</v>
      </c>
    </row>
    <row r="392" spans="1:2" x14ac:dyDescent="0.25">
      <c r="A392">
        <v>405.85890000000001</v>
      </c>
      <c r="B392">
        <v>16</v>
      </c>
    </row>
    <row r="393" spans="1:2" x14ac:dyDescent="0.25">
      <c r="A393">
        <v>406.8732</v>
      </c>
      <c r="B393">
        <v>15</v>
      </c>
    </row>
    <row r="394" spans="1:2" x14ac:dyDescent="0.25">
      <c r="A394">
        <v>407.88290000000001</v>
      </c>
      <c r="B394">
        <v>14</v>
      </c>
    </row>
    <row r="395" spans="1:2" x14ac:dyDescent="0.25">
      <c r="A395">
        <v>408.89010000000002</v>
      </c>
      <c r="B395">
        <v>14</v>
      </c>
    </row>
    <row r="396" spans="1:2" x14ac:dyDescent="0.25">
      <c r="A396">
        <v>409.90339999999998</v>
      </c>
      <c r="B396">
        <v>13</v>
      </c>
    </row>
    <row r="397" spans="1:2" x14ac:dyDescent="0.25">
      <c r="A397">
        <v>410.9051</v>
      </c>
      <c r="B397">
        <v>13</v>
      </c>
    </row>
    <row r="398" spans="1:2" x14ac:dyDescent="0.25">
      <c r="A398">
        <v>411.90699999999998</v>
      </c>
      <c r="B398">
        <v>12</v>
      </c>
    </row>
    <row r="399" spans="1:2" x14ac:dyDescent="0.25">
      <c r="A399">
        <v>412.9203</v>
      </c>
      <c r="B399">
        <v>12</v>
      </c>
    </row>
    <row r="400" spans="1:2" x14ac:dyDescent="0.25">
      <c r="A400">
        <v>413.93189999999998</v>
      </c>
      <c r="B400">
        <v>12</v>
      </c>
    </row>
    <row r="401" spans="1:2" x14ac:dyDescent="0.25">
      <c r="A401">
        <v>414.94330000000002</v>
      </c>
      <c r="B401">
        <v>12</v>
      </c>
    </row>
    <row r="402" spans="1:2" x14ac:dyDescent="0.25">
      <c r="A402">
        <v>415.95170000000002</v>
      </c>
      <c r="B402">
        <v>12</v>
      </c>
    </row>
    <row r="403" spans="1:2" x14ac:dyDescent="0.25">
      <c r="A403">
        <v>416.95699999999999</v>
      </c>
      <c r="B403">
        <v>12</v>
      </c>
    </row>
    <row r="404" spans="1:2" x14ac:dyDescent="0.25">
      <c r="A404">
        <v>417.9665</v>
      </c>
      <c r="B404">
        <v>11</v>
      </c>
    </row>
    <row r="405" spans="1:2" x14ac:dyDescent="0.25">
      <c r="A405">
        <v>418.97410000000002</v>
      </c>
      <c r="B405">
        <v>11</v>
      </c>
    </row>
    <row r="406" spans="1:2" x14ac:dyDescent="0.25">
      <c r="A406">
        <v>419.98</v>
      </c>
      <c r="B406">
        <v>11</v>
      </c>
    </row>
    <row r="407" spans="1:2" x14ac:dyDescent="0.25">
      <c r="A407">
        <v>420.98230000000001</v>
      </c>
      <c r="B407">
        <v>11</v>
      </c>
    </row>
    <row r="408" spans="1:2" x14ac:dyDescent="0.25">
      <c r="A408">
        <v>421.98520000000002</v>
      </c>
      <c r="B408">
        <v>11</v>
      </c>
    </row>
    <row r="409" spans="1:2" x14ac:dyDescent="0.25">
      <c r="A409">
        <v>422.9873</v>
      </c>
      <c r="B409">
        <v>11</v>
      </c>
    </row>
    <row r="410" spans="1:2" x14ac:dyDescent="0.25">
      <c r="A410">
        <v>424.00170000000003</v>
      </c>
      <c r="B410">
        <v>11</v>
      </c>
    </row>
    <row r="411" spans="1:2" x14ac:dyDescent="0.25">
      <c r="A411">
        <v>425.00639999999999</v>
      </c>
      <c r="B411">
        <v>11</v>
      </c>
    </row>
    <row r="412" spans="1:2" x14ac:dyDescent="0.25">
      <c r="A412">
        <v>426.01580000000001</v>
      </c>
      <c r="B412">
        <v>11</v>
      </c>
    </row>
    <row r="413" spans="1:2" x14ac:dyDescent="0.25">
      <c r="A413">
        <v>427.02080000000001</v>
      </c>
      <c r="B413">
        <v>11</v>
      </c>
    </row>
    <row r="414" spans="1:2" x14ac:dyDescent="0.25">
      <c r="A414">
        <v>428.03320000000002</v>
      </c>
      <c r="B414">
        <v>11</v>
      </c>
    </row>
    <row r="415" spans="1:2" x14ac:dyDescent="0.25">
      <c r="A415">
        <v>429.03480000000002</v>
      </c>
      <c r="B415">
        <v>11</v>
      </c>
    </row>
    <row r="416" spans="1:2" x14ac:dyDescent="0.25">
      <c r="A416">
        <v>430.03620000000001</v>
      </c>
      <c r="B416">
        <v>11</v>
      </c>
    </row>
    <row r="417" spans="1:2" x14ac:dyDescent="0.25">
      <c r="A417">
        <v>431.04020000000003</v>
      </c>
      <c r="B417">
        <v>11</v>
      </c>
    </row>
    <row r="418" spans="1:2" x14ac:dyDescent="0.25">
      <c r="A418">
        <v>432.05250000000001</v>
      </c>
      <c r="B418">
        <v>11</v>
      </c>
    </row>
    <row r="419" spans="1:2" x14ac:dyDescent="0.25">
      <c r="A419">
        <v>433.06389999999999</v>
      </c>
      <c r="B419">
        <v>11</v>
      </c>
    </row>
    <row r="420" spans="1:2" x14ac:dyDescent="0.25">
      <c r="A420">
        <v>434.0668</v>
      </c>
      <c r="B420">
        <v>11</v>
      </c>
    </row>
    <row r="421" spans="1:2" x14ac:dyDescent="0.25">
      <c r="A421">
        <v>435.0702</v>
      </c>
      <c r="B421">
        <v>11</v>
      </c>
    </row>
    <row r="422" spans="1:2" x14ac:dyDescent="0.25">
      <c r="A422">
        <v>436.07389999999998</v>
      </c>
      <c r="B422">
        <v>11</v>
      </c>
    </row>
    <row r="423" spans="1:2" x14ac:dyDescent="0.25">
      <c r="A423">
        <v>437.08089999999999</v>
      </c>
      <c r="B423">
        <v>11</v>
      </c>
    </row>
    <row r="424" spans="1:2" x14ac:dyDescent="0.25">
      <c r="A424">
        <v>438.0872</v>
      </c>
      <c r="B424">
        <v>11</v>
      </c>
    </row>
    <row r="425" spans="1:2" x14ac:dyDescent="0.25">
      <c r="A425">
        <v>439.09969999999998</v>
      </c>
      <c r="B425">
        <v>11</v>
      </c>
    </row>
    <row r="426" spans="1:2" x14ac:dyDescent="0.25">
      <c r="A426">
        <v>440.10320000000002</v>
      </c>
      <c r="B426">
        <v>10</v>
      </c>
    </row>
    <row r="427" spans="1:2" x14ac:dyDescent="0.25">
      <c r="A427">
        <v>441.11470000000003</v>
      </c>
      <c r="B427">
        <v>10</v>
      </c>
    </row>
    <row r="428" spans="1:2" x14ac:dyDescent="0.25">
      <c r="A428">
        <v>442.11649999999997</v>
      </c>
      <c r="B428">
        <v>10</v>
      </c>
    </row>
    <row r="429" spans="1:2" x14ac:dyDescent="0.25">
      <c r="A429">
        <v>443.11700000000002</v>
      </c>
      <c r="B429">
        <v>9</v>
      </c>
    </row>
    <row r="430" spans="1:2" x14ac:dyDescent="0.25">
      <c r="A430">
        <v>444.12040000000002</v>
      </c>
      <c r="B430">
        <v>9</v>
      </c>
    </row>
    <row r="431" spans="1:2" x14ac:dyDescent="0.25">
      <c r="A431">
        <v>445.13310000000001</v>
      </c>
      <c r="B431">
        <v>9</v>
      </c>
    </row>
    <row r="432" spans="1:2" x14ac:dyDescent="0.25">
      <c r="A432">
        <v>446.13330000000002</v>
      </c>
      <c r="B432">
        <v>9</v>
      </c>
    </row>
    <row r="433" spans="1:2" x14ac:dyDescent="0.25">
      <c r="A433">
        <v>447.1397</v>
      </c>
      <c r="B433">
        <v>9</v>
      </c>
    </row>
    <row r="434" spans="1:2" x14ac:dyDescent="0.25">
      <c r="A434">
        <v>448.1472</v>
      </c>
      <c r="B434">
        <v>9</v>
      </c>
    </row>
    <row r="435" spans="1:2" x14ac:dyDescent="0.25">
      <c r="A435">
        <v>449.15030000000002</v>
      </c>
      <c r="B435">
        <v>9</v>
      </c>
    </row>
    <row r="436" spans="1:2" x14ac:dyDescent="0.25">
      <c r="A436">
        <v>450.15109999999999</v>
      </c>
      <c r="B436">
        <v>9</v>
      </c>
    </row>
    <row r="437" spans="1:2" x14ac:dyDescent="0.25">
      <c r="A437">
        <v>451.15159999999997</v>
      </c>
      <c r="B437">
        <v>8</v>
      </c>
    </row>
    <row r="438" spans="1:2" x14ac:dyDescent="0.25">
      <c r="A438">
        <v>452.16410000000002</v>
      </c>
      <c r="B438">
        <v>8</v>
      </c>
    </row>
    <row r="439" spans="1:2" x14ac:dyDescent="0.25">
      <c r="A439">
        <v>453.17169999999999</v>
      </c>
      <c r="B439">
        <v>8</v>
      </c>
    </row>
    <row r="440" spans="1:2" x14ac:dyDescent="0.25">
      <c r="A440">
        <v>454.1737</v>
      </c>
      <c r="B440">
        <v>8</v>
      </c>
    </row>
    <row r="441" spans="1:2" x14ac:dyDescent="0.25">
      <c r="A441">
        <v>455.17970000000003</v>
      </c>
      <c r="B441">
        <v>8</v>
      </c>
    </row>
    <row r="442" spans="1:2" x14ac:dyDescent="0.25">
      <c r="A442">
        <v>456.18860000000001</v>
      </c>
      <c r="B442">
        <v>8</v>
      </c>
    </row>
    <row r="443" spans="1:2" x14ac:dyDescent="0.25">
      <c r="A443">
        <v>457.18880000000001</v>
      </c>
      <c r="B443">
        <v>8</v>
      </c>
    </row>
    <row r="444" spans="1:2" x14ac:dyDescent="0.25">
      <c r="A444">
        <v>458.18970000000002</v>
      </c>
      <c r="B444">
        <v>8</v>
      </c>
    </row>
    <row r="445" spans="1:2" x14ac:dyDescent="0.25">
      <c r="A445">
        <v>459.19810000000001</v>
      </c>
      <c r="B445">
        <v>8</v>
      </c>
    </row>
    <row r="446" spans="1:2" x14ac:dyDescent="0.25">
      <c r="A446">
        <v>460.19970000000001</v>
      </c>
      <c r="B446">
        <v>8</v>
      </c>
    </row>
    <row r="447" spans="1:2" x14ac:dyDescent="0.25">
      <c r="A447">
        <v>461.20209999999997</v>
      </c>
      <c r="B447">
        <v>8</v>
      </c>
    </row>
    <row r="448" spans="1:2" x14ac:dyDescent="0.25">
      <c r="A448">
        <v>462.2029</v>
      </c>
      <c r="B448">
        <v>8</v>
      </c>
    </row>
    <row r="449" spans="1:2" x14ac:dyDescent="0.25">
      <c r="A449">
        <v>463.2133</v>
      </c>
      <c r="B449">
        <v>8</v>
      </c>
    </row>
    <row r="450" spans="1:2" x14ac:dyDescent="0.25">
      <c r="A450">
        <v>464.21899999999999</v>
      </c>
      <c r="B450">
        <v>8</v>
      </c>
    </row>
    <row r="451" spans="1:2" x14ac:dyDescent="0.25">
      <c r="A451">
        <v>465.22050000000002</v>
      </c>
      <c r="B451">
        <v>8</v>
      </c>
    </row>
    <row r="452" spans="1:2" x14ac:dyDescent="0.25">
      <c r="A452">
        <v>466.22059999999999</v>
      </c>
      <c r="B452">
        <v>8</v>
      </c>
    </row>
    <row r="453" spans="1:2" x14ac:dyDescent="0.25">
      <c r="A453">
        <v>467.22129999999999</v>
      </c>
      <c r="B453">
        <v>8</v>
      </c>
    </row>
    <row r="454" spans="1:2" x14ac:dyDescent="0.25">
      <c r="A454">
        <v>468.22320000000002</v>
      </c>
      <c r="B454">
        <v>8</v>
      </c>
    </row>
    <row r="455" spans="1:2" x14ac:dyDescent="0.25">
      <c r="A455">
        <v>469.2527</v>
      </c>
      <c r="B455">
        <v>8</v>
      </c>
    </row>
    <row r="456" spans="1:2" x14ac:dyDescent="0.25">
      <c r="A456">
        <v>470.25779999999997</v>
      </c>
      <c r="B456">
        <v>7</v>
      </c>
    </row>
    <row r="457" spans="1:2" x14ac:dyDescent="0.25">
      <c r="A457">
        <v>471.26350000000002</v>
      </c>
      <c r="B457">
        <v>7</v>
      </c>
    </row>
    <row r="458" spans="1:2" x14ac:dyDescent="0.25">
      <c r="A458">
        <v>472.26710000000003</v>
      </c>
      <c r="B458">
        <v>6</v>
      </c>
    </row>
    <row r="459" spans="1:2" x14ac:dyDescent="0.25">
      <c r="A459">
        <v>473.2715</v>
      </c>
      <c r="B459">
        <v>6</v>
      </c>
    </row>
    <row r="460" spans="1:2" x14ac:dyDescent="0.25">
      <c r="A460">
        <v>474.28089999999997</v>
      </c>
      <c r="B460">
        <v>6</v>
      </c>
    </row>
    <row r="461" spans="1:2" x14ac:dyDescent="0.25">
      <c r="A461">
        <v>475.28750000000002</v>
      </c>
      <c r="B461">
        <v>6</v>
      </c>
    </row>
    <row r="462" spans="1:2" x14ac:dyDescent="0.25">
      <c r="A462">
        <v>476.28829999999999</v>
      </c>
      <c r="B462">
        <v>6</v>
      </c>
    </row>
    <row r="463" spans="1:2" x14ac:dyDescent="0.25">
      <c r="A463">
        <v>477.30079999999998</v>
      </c>
      <c r="B463">
        <v>5</v>
      </c>
    </row>
    <row r="464" spans="1:2" x14ac:dyDescent="0.25">
      <c r="A464">
        <v>478.31369999999998</v>
      </c>
      <c r="B464">
        <v>5</v>
      </c>
    </row>
    <row r="465" spans="1:2" x14ac:dyDescent="0.25">
      <c r="A465">
        <v>479.31920000000002</v>
      </c>
      <c r="B465">
        <v>4</v>
      </c>
    </row>
    <row r="466" spans="1:2" x14ac:dyDescent="0.25">
      <c r="A466">
        <v>480.3202</v>
      </c>
      <c r="B466">
        <v>4</v>
      </c>
    </row>
    <row r="467" spans="1:2" x14ac:dyDescent="0.25">
      <c r="A467">
        <v>481.32049999999998</v>
      </c>
      <c r="B467">
        <v>4</v>
      </c>
    </row>
    <row r="468" spans="1:2" x14ac:dyDescent="0.25">
      <c r="A468">
        <v>482.32909999999998</v>
      </c>
      <c r="B468">
        <v>4</v>
      </c>
    </row>
    <row r="469" spans="1:2" x14ac:dyDescent="0.25">
      <c r="A469">
        <v>483.33030000000002</v>
      </c>
      <c r="B469">
        <v>4</v>
      </c>
    </row>
    <row r="470" spans="1:2" x14ac:dyDescent="0.25">
      <c r="A470">
        <v>484.33390000000003</v>
      </c>
      <c r="B470">
        <v>4</v>
      </c>
    </row>
    <row r="471" spans="1:2" x14ac:dyDescent="0.25">
      <c r="A471">
        <v>485.33690000000001</v>
      </c>
      <c r="B471">
        <v>4</v>
      </c>
    </row>
    <row r="472" spans="1:2" x14ac:dyDescent="0.25">
      <c r="A472">
        <v>486.3381</v>
      </c>
      <c r="B472">
        <v>3</v>
      </c>
    </row>
    <row r="473" spans="1:2" x14ac:dyDescent="0.25">
      <c r="A473">
        <v>487.34039999999999</v>
      </c>
      <c r="B473">
        <v>3</v>
      </c>
    </row>
    <row r="474" spans="1:2" x14ac:dyDescent="0.25">
      <c r="A474">
        <v>488.34620000000001</v>
      </c>
      <c r="B474">
        <v>3</v>
      </c>
    </row>
    <row r="475" spans="1:2" x14ac:dyDescent="0.25">
      <c r="A475">
        <v>489.35320000000002</v>
      </c>
      <c r="B475">
        <v>3</v>
      </c>
    </row>
    <row r="476" spans="1:2" x14ac:dyDescent="0.25">
      <c r="A476">
        <v>490.35570000000001</v>
      </c>
      <c r="B476">
        <v>3</v>
      </c>
    </row>
    <row r="477" spans="1:2" x14ac:dyDescent="0.25">
      <c r="A477">
        <v>491.36669999999998</v>
      </c>
      <c r="B477">
        <v>3</v>
      </c>
    </row>
    <row r="478" spans="1:2" x14ac:dyDescent="0.25">
      <c r="A478">
        <v>492.37099999999998</v>
      </c>
      <c r="B478">
        <v>3</v>
      </c>
    </row>
    <row r="479" spans="1:2" x14ac:dyDescent="0.25">
      <c r="A479">
        <v>493.37270000000001</v>
      </c>
      <c r="B479">
        <v>3</v>
      </c>
    </row>
    <row r="480" spans="1:2" x14ac:dyDescent="0.25">
      <c r="A480">
        <v>494.3741</v>
      </c>
      <c r="B480">
        <v>3</v>
      </c>
    </row>
    <row r="481" spans="1:2" x14ac:dyDescent="0.25">
      <c r="A481">
        <v>495.38290000000001</v>
      </c>
      <c r="B481">
        <v>3</v>
      </c>
    </row>
    <row r="482" spans="1:2" x14ac:dyDescent="0.25">
      <c r="A482">
        <v>496.3879</v>
      </c>
      <c r="B482">
        <v>3</v>
      </c>
    </row>
    <row r="483" spans="1:2" x14ac:dyDescent="0.25">
      <c r="A483">
        <v>497.39830000000001</v>
      </c>
      <c r="B483">
        <v>3</v>
      </c>
    </row>
    <row r="484" spans="1:2" x14ac:dyDescent="0.25">
      <c r="A484">
        <v>498.40320000000003</v>
      </c>
      <c r="B484">
        <v>3</v>
      </c>
    </row>
    <row r="485" spans="1:2" x14ac:dyDescent="0.25">
      <c r="A485">
        <v>499.40570000000002</v>
      </c>
      <c r="B485">
        <v>3</v>
      </c>
    </row>
    <row r="486" spans="1:2" x14ac:dyDescent="0.25">
      <c r="A486">
        <v>500.41579999999999</v>
      </c>
      <c r="B486">
        <v>3</v>
      </c>
    </row>
    <row r="487" spans="1:2" x14ac:dyDescent="0.25">
      <c r="A487">
        <v>501.42070000000001</v>
      </c>
      <c r="B487">
        <v>3</v>
      </c>
    </row>
    <row r="488" spans="1:2" x14ac:dyDescent="0.25">
      <c r="A488">
        <v>502.42360000000002</v>
      </c>
      <c r="B488">
        <v>3</v>
      </c>
    </row>
    <row r="489" spans="1:2" x14ac:dyDescent="0.25">
      <c r="A489">
        <v>503.43340000000001</v>
      </c>
      <c r="B489">
        <v>3</v>
      </c>
    </row>
    <row r="490" spans="1:2" x14ac:dyDescent="0.25">
      <c r="A490">
        <v>504.43349999999998</v>
      </c>
      <c r="B490">
        <v>3</v>
      </c>
    </row>
    <row r="491" spans="1:2" x14ac:dyDescent="0.25">
      <c r="A491">
        <v>505.43939999999998</v>
      </c>
      <c r="B491">
        <v>3</v>
      </c>
    </row>
    <row r="492" spans="1:2" x14ac:dyDescent="0.25">
      <c r="A492">
        <v>506.44720000000001</v>
      </c>
      <c r="B492">
        <v>3</v>
      </c>
    </row>
    <row r="493" spans="1:2" x14ac:dyDescent="0.25">
      <c r="A493">
        <v>507.45330000000001</v>
      </c>
      <c r="B493">
        <v>3</v>
      </c>
    </row>
    <row r="494" spans="1:2" x14ac:dyDescent="0.25">
      <c r="A494">
        <v>508.45490000000001</v>
      </c>
      <c r="B494">
        <v>3</v>
      </c>
    </row>
    <row r="495" spans="1:2" x14ac:dyDescent="0.25">
      <c r="A495">
        <v>509.45549999999997</v>
      </c>
      <c r="B495">
        <v>3</v>
      </c>
    </row>
    <row r="496" spans="1:2" x14ac:dyDescent="0.25">
      <c r="A496">
        <v>510.45940000000002</v>
      </c>
      <c r="B496">
        <v>3</v>
      </c>
    </row>
    <row r="497" spans="1:2" x14ac:dyDescent="0.25">
      <c r="A497">
        <v>511.4658</v>
      </c>
      <c r="B497">
        <v>3</v>
      </c>
    </row>
    <row r="498" spans="1:2" x14ac:dyDescent="0.25">
      <c r="A498">
        <v>512.47270000000003</v>
      </c>
      <c r="B498">
        <v>3</v>
      </c>
    </row>
    <row r="499" spans="1:2" x14ac:dyDescent="0.25">
      <c r="A499">
        <v>513.47439999999995</v>
      </c>
      <c r="B499">
        <v>3</v>
      </c>
    </row>
    <row r="500" spans="1:2" x14ac:dyDescent="0.25">
      <c r="A500">
        <v>514.48099999999999</v>
      </c>
      <c r="B500">
        <v>3</v>
      </c>
    </row>
    <row r="501" spans="1:2" x14ac:dyDescent="0.25">
      <c r="A501">
        <v>515.48850000000004</v>
      </c>
      <c r="B501">
        <v>3</v>
      </c>
    </row>
    <row r="502" spans="1:2" x14ac:dyDescent="0.25">
      <c r="A502">
        <v>516.49069999999995</v>
      </c>
      <c r="B502">
        <v>3</v>
      </c>
    </row>
    <row r="503" spans="1:2" x14ac:dyDescent="0.25">
      <c r="A503">
        <v>517.5018</v>
      </c>
      <c r="B503">
        <v>3</v>
      </c>
    </row>
    <row r="504" spans="1:2" x14ac:dyDescent="0.25">
      <c r="A504">
        <v>518.50440000000003</v>
      </c>
      <c r="B504">
        <v>3</v>
      </c>
    </row>
    <row r="505" spans="1:2" x14ac:dyDescent="0.25">
      <c r="A505">
        <v>519.51469999999995</v>
      </c>
      <c r="B505">
        <v>3</v>
      </c>
    </row>
    <row r="506" spans="1:2" x14ac:dyDescent="0.25">
      <c r="A506">
        <v>520.51700000000005</v>
      </c>
      <c r="B506">
        <v>3</v>
      </c>
    </row>
    <row r="507" spans="1:2" x14ac:dyDescent="0.25">
      <c r="A507">
        <v>521.52350000000001</v>
      </c>
      <c r="B507">
        <v>2</v>
      </c>
    </row>
    <row r="508" spans="1:2" x14ac:dyDescent="0.25">
      <c r="A508">
        <v>522.54390000000001</v>
      </c>
      <c r="B508">
        <v>2</v>
      </c>
    </row>
    <row r="509" spans="1:2" x14ac:dyDescent="0.25">
      <c r="A509">
        <v>523.55129999999997</v>
      </c>
      <c r="B509">
        <v>2</v>
      </c>
    </row>
    <row r="510" spans="1:2" x14ac:dyDescent="0.25">
      <c r="A510">
        <v>524.55529999999999</v>
      </c>
      <c r="B510">
        <v>2</v>
      </c>
    </row>
    <row r="511" spans="1:2" x14ac:dyDescent="0.25">
      <c r="A511">
        <v>525.56569999999999</v>
      </c>
      <c r="B511">
        <v>2</v>
      </c>
    </row>
    <row r="512" spans="1:2" x14ac:dyDescent="0.25">
      <c r="A512">
        <v>526.56669999999997</v>
      </c>
      <c r="B512">
        <v>2</v>
      </c>
    </row>
    <row r="513" spans="1:2" x14ac:dyDescent="0.25">
      <c r="A513">
        <v>527.57000000000005</v>
      </c>
      <c r="B513">
        <v>2</v>
      </c>
    </row>
    <row r="514" spans="1:2" x14ac:dyDescent="0.25">
      <c r="A514">
        <v>528.57249999999999</v>
      </c>
      <c r="B514">
        <v>2</v>
      </c>
    </row>
    <row r="515" spans="1:2" x14ac:dyDescent="0.25">
      <c r="A515">
        <v>529.58130000000006</v>
      </c>
      <c r="B515">
        <v>2</v>
      </c>
    </row>
    <row r="516" spans="1:2" x14ac:dyDescent="0.25">
      <c r="A516">
        <v>530.58749999999998</v>
      </c>
      <c r="B516">
        <v>2</v>
      </c>
    </row>
    <row r="517" spans="1:2" x14ac:dyDescent="0.25">
      <c r="A517">
        <v>531.59849999999994</v>
      </c>
      <c r="B517">
        <v>2</v>
      </c>
    </row>
    <row r="518" spans="1:2" x14ac:dyDescent="0.25">
      <c r="A518">
        <v>532.60329999999999</v>
      </c>
      <c r="B518">
        <v>2</v>
      </c>
    </row>
    <row r="519" spans="1:2" x14ac:dyDescent="0.25">
      <c r="A519">
        <v>533.61609999999996</v>
      </c>
      <c r="B519">
        <v>2</v>
      </c>
    </row>
    <row r="520" spans="1:2" x14ac:dyDescent="0.25">
      <c r="A520">
        <v>534.62130000000002</v>
      </c>
      <c r="B520">
        <v>2</v>
      </c>
    </row>
    <row r="521" spans="1:2" x14ac:dyDescent="0.25">
      <c r="A521">
        <v>535.63149999999996</v>
      </c>
      <c r="B521">
        <v>2</v>
      </c>
    </row>
    <row r="522" spans="1:2" x14ac:dyDescent="0.25">
      <c r="A522">
        <v>536.63430000000005</v>
      </c>
      <c r="B522">
        <v>2</v>
      </c>
    </row>
    <row r="523" spans="1:2" x14ac:dyDescent="0.25">
      <c r="A523">
        <v>537.63930000000005</v>
      </c>
      <c r="B523">
        <v>2</v>
      </c>
    </row>
    <row r="524" spans="1:2" x14ac:dyDescent="0.25">
      <c r="A524">
        <v>538.64869999999996</v>
      </c>
      <c r="B524">
        <v>2</v>
      </c>
    </row>
    <row r="525" spans="1:2" x14ac:dyDescent="0.25">
      <c r="A525">
        <v>539.64919999999995</v>
      </c>
      <c r="B525">
        <v>2</v>
      </c>
    </row>
    <row r="526" spans="1:2" x14ac:dyDescent="0.25">
      <c r="A526">
        <v>540.65279999999996</v>
      </c>
      <c r="B526">
        <v>2</v>
      </c>
    </row>
    <row r="527" spans="1:2" x14ac:dyDescent="0.25">
      <c r="A527">
        <v>541.65689999999995</v>
      </c>
      <c r="B527">
        <v>2</v>
      </c>
    </row>
    <row r="528" spans="1:2" x14ac:dyDescent="0.25">
      <c r="A528">
        <v>542.66520000000003</v>
      </c>
      <c r="B528">
        <v>2</v>
      </c>
    </row>
    <row r="529" spans="1:2" x14ac:dyDescent="0.25">
      <c r="A529">
        <v>543.66859999999997</v>
      </c>
      <c r="B529">
        <v>2</v>
      </c>
    </row>
    <row r="530" spans="1:2" x14ac:dyDescent="0.25">
      <c r="A530">
        <v>544.6694</v>
      </c>
      <c r="B530">
        <v>2</v>
      </c>
    </row>
    <row r="531" spans="1:2" x14ac:dyDescent="0.25">
      <c r="A531">
        <v>545.68179999999995</v>
      </c>
      <c r="B531">
        <v>2</v>
      </c>
    </row>
    <row r="532" spans="1:2" x14ac:dyDescent="0.25">
      <c r="A532">
        <v>546.68889999999999</v>
      </c>
      <c r="B532">
        <v>2</v>
      </c>
    </row>
    <row r="533" spans="1:2" x14ac:dyDescent="0.25">
      <c r="A533">
        <v>547.70090000000005</v>
      </c>
      <c r="B533">
        <v>1</v>
      </c>
    </row>
    <row r="534" spans="1:2" x14ac:dyDescent="0.25">
      <c r="A534">
        <v>548.70659999999998</v>
      </c>
      <c r="B534">
        <v>1</v>
      </c>
    </row>
    <row r="535" spans="1:2" x14ac:dyDescent="0.25">
      <c r="A535">
        <v>549.71420000000001</v>
      </c>
      <c r="B535">
        <v>1</v>
      </c>
    </row>
    <row r="536" spans="1:2" x14ac:dyDescent="0.25">
      <c r="A536">
        <v>550.7192</v>
      </c>
      <c r="B536">
        <v>1</v>
      </c>
    </row>
    <row r="537" spans="1:2" x14ac:dyDescent="0.25">
      <c r="A537">
        <v>551.72069999999997</v>
      </c>
      <c r="B537">
        <v>1</v>
      </c>
    </row>
    <row r="538" spans="1:2" x14ac:dyDescent="0.25">
      <c r="A538">
        <v>552.73239999999998</v>
      </c>
      <c r="B538">
        <v>1</v>
      </c>
    </row>
    <row r="539" spans="1:2" x14ac:dyDescent="0.25">
      <c r="A539">
        <v>553.73710000000005</v>
      </c>
      <c r="B539">
        <v>1</v>
      </c>
    </row>
    <row r="540" spans="1:2" x14ac:dyDescent="0.25">
      <c r="A540">
        <v>554.7405</v>
      </c>
      <c r="B540">
        <v>1</v>
      </c>
    </row>
    <row r="541" spans="1:2" x14ac:dyDescent="0.25">
      <c r="A541">
        <v>555.75350000000003</v>
      </c>
      <c r="B541">
        <v>1</v>
      </c>
    </row>
    <row r="542" spans="1:2" x14ac:dyDescent="0.25">
      <c r="A542">
        <v>556.75720000000001</v>
      </c>
      <c r="B542">
        <v>1</v>
      </c>
    </row>
    <row r="543" spans="1:2" x14ac:dyDescent="0.25">
      <c r="A543">
        <v>557.76679999999999</v>
      </c>
      <c r="B543">
        <v>1</v>
      </c>
    </row>
    <row r="544" spans="1:2" x14ac:dyDescent="0.25">
      <c r="A544">
        <v>558.76689999999996</v>
      </c>
      <c r="B544">
        <v>0</v>
      </c>
    </row>
    <row r="545" spans="1:2" x14ac:dyDescent="0.25">
      <c r="A545">
        <v>559.76969999999994</v>
      </c>
      <c r="B545">
        <v>0</v>
      </c>
    </row>
    <row r="546" spans="1:2" x14ac:dyDescent="0.25">
      <c r="A546">
        <v>560.77089999999998</v>
      </c>
      <c r="B546">
        <v>0</v>
      </c>
    </row>
    <row r="547" spans="1:2" x14ac:dyDescent="0.25">
      <c r="A547">
        <v>561.78150000000005</v>
      </c>
      <c r="B547">
        <v>0</v>
      </c>
    </row>
    <row r="548" spans="1:2" x14ac:dyDescent="0.25">
      <c r="A548">
        <v>562.78269999999998</v>
      </c>
      <c r="B548">
        <v>0</v>
      </c>
    </row>
    <row r="549" spans="1:2" x14ac:dyDescent="0.25">
      <c r="A549">
        <v>563.78750000000002</v>
      </c>
      <c r="B549">
        <v>0</v>
      </c>
    </row>
    <row r="550" spans="1:2" x14ac:dyDescent="0.25">
      <c r="A550">
        <v>564.7962</v>
      </c>
      <c r="B550">
        <v>0</v>
      </c>
    </row>
    <row r="551" spans="1:2" x14ac:dyDescent="0.25">
      <c r="A551">
        <v>565.79909999999995</v>
      </c>
      <c r="B551">
        <v>0</v>
      </c>
    </row>
    <row r="552" spans="1:2" x14ac:dyDescent="0.25">
      <c r="A552">
        <v>566.80089999999996</v>
      </c>
      <c r="B552">
        <v>0</v>
      </c>
    </row>
    <row r="553" spans="1:2" x14ac:dyDescent="0.25">
      <c r="A553">
        <v>567.80550000000005</v>
      </c>
      <c r="B553">
        <v>0</v>
      </c>
    </row>
    <row r="554" spans="1:2" x14ac:dyDescent="0.25">
      <c r="A554">
        <v>568.81610000000001</v>
      </c>
      <c r="B554">
        <v>0</v>
      </c>
    </row>
    <row r="555" spans="1:2" x14ac:dyDescent="0.25">
      <c r="A555">
        <v>569.83259999999996</v>
      </c>
      <c r="B555">
        <v>0</v>
      </c>
    </row>
    <row r="556" spans="1:2" x14ac:dyDescent="0.25">
      <c r="A556">
        <v>570.83789999999999</v>
      </c>
      <c r="B556">
        <v>0</v>
      </c>
    </row>
    <row r="557" spans="1:2" x14ac:dyDescent="0.25">
      <c r="A557">
        <v>571.84739999999999</v>
      </c>
      <c r="B557">
        <v>0</v>
      </c>
    </row>
    <row r="558" spans="1:2" x14ac:dyDescent="0.25">
      <c r="A558">
        <v>572.851</v>
      </c>
      <c r="B558">
        <v>0</v>
      </c>
    </row>
    <row r="559" spans="1:2" x14ac:dyDescent="0.25">
      <c r="A559">
        <v>573.85410000000002</v>
      </c>
      <c r="B559">
        <v>0</v>
      </c>
    </row>
    <row r="560" spans="1:2" x14ac:dyDescent="0.25">
      <c r="A560">
        <v>574.86559999999997</v>
      </c>
      <c r="B560">
        <v>0</v>
      </c>
    </row>
    <row r="561" spans="1:2" x14ac:dyDescent="0.25">
      <c r="A561">
        <v>575.86900000000003</v>
      </c>
      <c r="B561">
        <v>0</v>
      </c>
    </row>
    <row r="562" spans="1:2" x14ac:dyDescent="0.25">
      <c r="A562">
        <v>576.88099999999997</v>
      </c>
      <c r="B562">
        <v>0</v>
      </c>
    </row>
    <row r="563" spans="1:2" x14ac:dyDescent="0.25">
      <c r="A563">
        <v>577.88350000000003</v>
      </c>
      <c r="B563">
        <v>0</v>
      </c>
    </row>
    <row r="564" spans="1:2" x14ac:dyDescent="0.25">
      <c r="A564">
        <v>578.88459999999998</v>
      </c>
      <c r="B564">
        <v>0</v>
      </c>
    </row>
    <row r="565" spans="1:2" x14ac:dyDescent="0.25">
      <c r="A565">
        <v>579.88930000000005</v>
      </c>
      <c r="B565">
        <v>0</v>
      </c>
    </row>
    <row r="566" spans="1:2" x14ac:dyDescent="0.25">
      <c r="A566">
        <v>580.90120000000002</v>
      </c>
      <c r="B566">
        <v>0</v>
      </c>
    </row>
    <row r="567" spans="1:2" x14ac:dyDescent="0.25">
      <c r="A567">
        <v>581.90250000000003</v>
      </c>
      <c r="B567">
        <v>0</v>
      </c>
    </row>
    <row r="568" spans="1:2" x14ac:dyDescent="0.25">
      <c r="A568">
        <v>582.90480000000002</v>
      </c>
      <c r="B568">
        <v>0</v>
      </c>
    </row>
    <row r="569" spans="1:2" x14ac:dyDescent="0.25">
      <c r="A569">
        <v>583.91560000000004</v>
      </c>
      <c r="B569">
        <v>0</v>
      </c>
    </row>
    <row r="570" spans="1:2" x14ac:dyDescent="0.25">
      <c r="A570">
        <v>584.92049999999995</v>
      </c>
      <c r="B570">
        <v>0</v>
      </c>
    </row>
    <row r="571" spans="1:2" x14ac:dyDescent="0.25">
      <c r="A571">
        <v>585.92999999999995</v>
      </c>
      <c r="B571">
        <v>0</v>
      </c>
    </row>
    <row r="572" spans="1:2" x14ac:dyDescent="0.25">
      <c r="A572">
        <v>586.93129999999996</v>
      </c>
      <c r="B572">
        <v>0</v>
      </c>
    </row>
    <row r="573" spans="1:2" x14ac:dyDescent="0.25">
      <c r="A573">
        <v>587.93430000000001</v>
      </c>
      <c r="B573">
        <v>0</v>
      </c>
    </row>
    <row r="574" spans="1:2" x14ac:dyDescent="0.25">
      <c r="A574">
        <v>588.93849999999998</v>
      </c>
      <c r="B574">
        <v>0</v>
      </c>
    </row>
    <row r="575" spans="1:2" x14ac:dyDescent="0.25">
      <c r="A575">
        <v>589.94719999999995</v>
      </c>
      <c r="B575">
        <v>0</v>
      </c>
    </row>
    <row r="576" spans="1:2" x14ac:dyDescent="0.25">
      <c r="A576">
        <v>590.95339999999999</v>
      </c>
      <c r="B576">
        <v>0</v>
      </c>
    </row>
    <row r="577" spans="1:2" x14ac:dyDescent="0.25">
      <c r="A577">
        <v>591.9547</v>
      </c>
      <c r="B577">
        <v>0</v>
      </c>
    </row>
    <row r="578" spans="1:2" x14ac:dyDescent="0.25">
      <c r="A578">
        <v>592.96659999999997</v>
      </c>
      <c r="B578">
        <v>0</v>
      </c>
    </row>
    <row r="579" spans="1:2" x14ac:dyDescent="0.25">
      <c r="A579">
        <v>593.96759999999995</v>
      </c>
      <c r="B579">
        <v>0</v>
      </c>
    </row>
    <row r="580" spans="1:2" x14ac:dyDescent="0.25">
      <c r="A580">
        <v>594.97130000000004</v>
      </c>
      <c r="B580">
        <v>0</v>
      </c>
    </row>
    <row r="581" spans="1:2" x14ac:dyDescent="0.25">
      <c r="A581">
        <v>595.97270000000003</v>
      </c>
      <c r="B581">
        <v>0</v>
      </c>
    </row>
    <row r="582" spans="1:2" x14ac:dyDescent="0.25">
      <c r="A582">
        <v>596.97280000000001</v>
      </c>
      <c r="B582">
        <v>0</v>
      </c>
    </row>
    <row r="583" spans="1:2" x14ac:dyDescent="0.25">
      <c r="A583">
        <v>597.98360000000002</v>
      </c>
      <c r="B583">
        <v>0</v>
      </c>
    </row>
    <row r="584" spans="1:2" x14ac:dyDescent="0.25">
      <c r="A584">
        <v>598.98820000000001</v>
      </c>
      <c r="B584">
        <v>0</v>
      </c>
    </row>
    <row r="585" spans="1:2" x14ac:dyDescent="0.25">
      <c r="A585">
        <v>599.99680000000001</v>
      </c>
      <c r="B58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86E6-599A-4696-B27B-D861B1720632}">
  <dimension ref="A1:B585"/>
  <sheetViews>
    <sheetView topLeftCell="A2" workbookViewId="0">
      <selection activeCell="I23" sqref="I2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1.1043750000000001</v>
      </c>
      <c r="B2">
        <v>1200</v>
      </c>
    </row>
    <row r="3" spans="1:2" x14ac:dyDescent="0.25">
      <c r="A3">
        <v>2.143132</v>
      </c>
      <c r="B3">
        <v>1200</v>
      </c>
    </row>
    <row r="4" spans="1:2" x14ac:dyDescent="0.25">
      <c r="A4">
        <v>3.2238630000000001</v>
      </c>
      <c r="B4">
        <v>1200</v>
      </c>
    </row>
    <row r="5" spans="1:2" x14ac:dyDescent="0.25">
      <c r="A5">
        <v>4.244872</v>
      </c>
      <c r="B5">
        <v>1200</v>
      </c>
    </row>
    <row r="6" spans="1:2" x14ac:dyDescent="0.25">
      <c r="A6">
        <v>5.2699860000000003</v>
      </c>
      <c r="B6">
        <v>1200</v>
      </c>
    </row>
    <row r="7" spans="1:2" x14ac:dyDescent="0.25">
      <c r="A7">
        <v>6.3011869999999996</v>
      </c>
      <c r="B7">
        <v>1200</v>
      </c>
    </row>
    <row r="8" spans="1:2" x14ac:dyDescent="0.25">
      <c r="A8">
        <v>7.3046290000000003</v>
      </c>
      <c r="B8">
        <v>1200</v>
      </c>
    </row>
    <row r="9" spans="1:2" x14ac:dyDescent="0.25">
      <c r="A9">
        <v>8.3299489999999992</v>
      </c>
      <c r="B9">
        <v>1200</v>
      </c>
    </row>
    <row r="10" spans="1:2" x14ac:dyDescent="0.25">
      <c r="A10">
        <v>9.3471279999999997</v>
      </c>
      <c r="B10">
        <v>1200</v>
      </c>
    </row>
    <row r="11" spans="1:2" x14ac:dyDescent="0.25">
      <c r="A11">
        <v>10.377750000000001</v>
      </c>
      <c r="B11">
        <v>1200</v>
      </c>
    </row>
    <row r="12" spans="1:2" x14ac:dyDescent="0.25">
      <c r="A12">
        <v>11.450570000000001</v>
      </c>
      <c r="B12">
        <v>1200</v>
      </c>
    </row>
    <row r="13" spans="1:2" x14ac:dyDescent="0.25">
      <c r="A13">
        <v>12.450950000000001</v>
      </c>
      <c r="B13">
        <v>1200</v>
      </c>
    </row>
    <row r="14" spans="1:2" x14ac:dyDescent="0.25">
      <c r="A14">
        <v>13.49259</v>
      </c>
      <c r="B14">
        <v>1200</v>
      </c>
    </row>
    <row r="15" spans="1:2" x14ac:dyDescent="0.25">
      <c r="A15">
        <v>14.50207</v>
      </c>
      <c r="B15">
        <v>1200</v>
      </c>
    </row>
    <row r="16" spans="1:2" x14ac:dyDescent="0.25">
      <c r="A16">
        <v>15.568020000000001</v>
      </c>
      <c r="B16">
        <v>1200</v>
      </c>
    </row>
    <row r="17" spans="1:2" x14ac:dyDescent="0.25">
      <c r="A17">
        <v>16.633769999999998</v>
      </c>
      <c r="B17">
        <v>1200</v>
      </c>
    </row>
    <row r="18" spans="1:2" x14ac:dyDescent="0.25">
      <c r="A18">
        <v>17.680250000000001</v>
      </c>
      <c r="B18">
        <v>1200</v>
      </c>
    </row>
    <row r="19" spans="1:2" x14ac:dyDescent="0.25">
      <c r="A19">
        <v>18.76717</v>
      </c>
      <c r="B19">
        <v>1200</v>
      </c>
    </row>
    <row r="20" spans="1:2" x14ac:dyDescent="0.25">
      <c r="A20">
        <v>19.864080000000001</v>
      </c>
      <c r="B20">
        <v>1200</v>
      </c>
    </row>
    <row r="21" spans="1:2" x14ac:dyDescent="0.25">
      <c r="A21">
        <v>20.941310000000001</v>
      </c>
      <c r="B21">
        <v>1200</v>
      </c>
    </row>
    <row r="22" spans="1:2" x14ac:dyDescent="0.25">
      <c r="A22">
        <v>22.019179999999999</v>
      </c>
      <c r="B22">
        <v>1200</v>
      </c>
    </row>
    <row r="23" spans="1:2" x14ac:dyDescent="0.25">
      <c r="A23">
        <v>23.129850000000001</v>
      </c>
      <c r="B23">
        <v>1200</v>
      </c>
    </row>
    <row r="24" spans="1:2" x14ac:dyDescent="0.25">
      <c r="A24">
        <v>24.162929999999999</v>
      </c>
      <c r="B24">
        <v>1200</v>
      </c>
    </row>
    <row r="25" spans="1:2" x14ac:dyDescent="0.25">
      <c r="A25">
        <v>25.242999999999999</v>
      </c>
      <c r="B25">
        <v>1200</v>
      </c>
    </row>
    <row r="26" spans="1:2" x14ac:dyDescent="0.25">
      <c r="A26">
        <v>26.290659999999999</v>
      </c>
      <c r="B26">
        <v>1200</v>
      </c>
    </row>
    <row r="27" spans="1:2" x14ac:dyDescent="0.25">
      <c r="A27">
        <v>27.38653</v>
      </c>
      <c r="B27">
        <v>1200</v>
      </c>
    </row>
    <row r="28" spans="1:2" x14ac:dyDescent="0.25">
      <c r="A28">
        <v>28.416789999999999</v>
      </c>
      <c r="B28">
        <v>1200</v>
      </c>
    </row>
    <row r="29" spans="1:2" x14ac:dyDescent="0.25">
      <c r="A29">
        <v>29.523350000000001</v>
      </c>
      <c r="B29">
        <v>1200</v>
      </c>
    </row>
    <row r="30" spans="1:2" x14ac:dyDescent="0.25">
      <c r="A30">
        <v>30.591439999999999</v>
      </c>
      <c r="B30">
        <v>1200</v>
      </c>
    </row>
    <row r="31" spans="1:2" x14ac:dyDescent="0.25">
      <c r="A31">
        <v>31.599810000000002</v>
      </c>
      <c r="B31">
        <v>1200</v>
      </c>
    </row>
    <row r="32" spans="1:2" x14ac:dyDescent="0.25">
      <c r="A32">
        <v>32.733240000000002</v>
      </c>
      <c r="B32">
        <v>1200</v>
      </c>
    </row>
    <row r="33" spans="1:2" x14ac:dyDescent="0.25">
      <c r="A33">
        <v>33.853499999999997</v>
      </c>
      <c r="B33">
        <v>1200</v>
      </c>
    </row>
    <row r="34" spans="1:2" x14ac:dyDescent="0.25">
      <c r="A34">
        <v>34.857399999999998</v>
      </c>
      <c r="B34">
        <v>1200</v>
      </c>
    </row>
    <row r="35" spans="1:2" x14ac:dyDescent="0.25">
      <c r="A35">
        <v>35.89705</v>
      </c>
      <c r="B35">
        <v>1200</v>
      </c>
    </row>
    <row r="36" spans="1:2" x14ac:dyDescent="0.25">
      <c r="A36">
        <v>36.909930000000003</v>
      </c>
      <c r="B36">
        <v>1200</v>
      </c>
    </row>
    <row r="37" spans="1:2" x14ac:dyDescent="0.25">
      <c r="A37">
        <v>38.064900000000002</v>
      </c>
      <c r="B37">
        <v>1200</v>
      </c>
    </row>
    <row r="38" spans="1:2" x14ac:dyDescent="0.25">
      <c r="A38">
        <v>39.236240000000002</v>
      </c>
      <c r="B38">
        <v>1200</v>
      </c>
    </row>
    <row r="39" spans="1:2" x14ac:dyDescent="0.25">
      <c r="A39">
        <v>40.36721</v>
      </c>
      <c r="B39">
        <v>1200</v>
      </c>
    </row>
    <row r="40" spans="1:2" x14ac:dyDescent="0.25">
      <c r="A40">
        <v>41.501660000000001</v>
      </c>
      <c r="B40">
        <v>1200</v>
      </c>
    </row>
    <row r="41" spans="1:2" x14ac:dyDescent="0.25">
      <c r="A41">
        <v>42.635579999999997</v>
      </c>
      <c r="B41">
        <v>1200</v>
      </c>
    </row>
    <row r="42" spans="1:2" x14ac:dyDescent="0.25">
      <c r="A42">
        <v>43.720399999999998</v>
      </c>
      <c r="B42">
        <v>1200</v>
      </c>
    </row>
    <row r="43" spans="1:2" x14ac:dyDescent="0.25">
      <c r="A43">
        <v>44.763649999999998</v>
      </c>
      <c r="B43">
        <v>1200</v>
      </c>
    </row>
    <row r="44" spans="1:2" x14ac:dyDescent="0.25">
      <c r="A44">
        <v>45.890459999999997</v>
      </c>
      <c r="B44">
        <v>1200</v>
      </c>
    </row>
    <row r="45" spans="1:2" x14ac:dyDescent="0.25">
      <c r="A45">
        <v>46.997770000000003</v>
      </c>
      <c r="B45">
        <v>1200</v>
      </c>
    </row>
    <row r="46" spans="1:2" x14ac:dyDescent="0.25">
      <c r="A46">
        <v>48.074440000000003</v>
      </c>
      <c r="B46">
        <v>1200</v>
      </c>
    </row>
    <row r="47" spans="1:2" x14ac:dyDescent="0.25">
      <c r="A47">
        <v>49.139319999999998</v>
      </c>
      <c r="B47">
        <v>1200</v>
      </c>
    </row>
    <row r="48" spans="1:2" x14ac:dyDescent="0.25">
      <c r="A48">
        <v>50.248440000000002</v>
      </c>
      <c r="B48">
        <v>1200</v>
      </c>
    </row>
    <row r="49" spans="1:2" x14ac:dyDescent="0.25">
      <c r="A49">
        <v>51.286499999999997</v>
      </c>
      <c r="B49">
        <v>1200</v>
      </c>
    </row>
    <row r="50" spans="1:2" x14ac:dyDescent="0.25">
      <c r="A50">
        <v>52.367739999999998</v>
      </c>
      <c r="B50">
        <v>1200</v>
      </c>
    </row>
    <row r="51" spans="1:2" x14ac:dyDescent="0.25">
      <c r="A51">
        <v>53.456389999999999</v>
      </c>
      <c r="B51">
        <v>1200</v>
      </c>
    </row>
    <row r="52" spans="1:2" x14ac:dyDescent="0.25">
      <c r="A52">
        <v>54.576309999999999</v>
      </c>
      <c r="B52">
        <v>1200</v>
      </c>
    </row>
    <row r="53" spans="1:2" x14ac:dyDescent="0.25">
      <c r="A53">
        <v>55.673450000000003</v>
      </c>
      <c r="B53">
        <v>1200</v>
      </c>
    </row>
    <row r="54" spans="1:2" x14ac:dyDescent="0.25">
      <c r="A54">
        <v>56.780079999999998</v>
      </c>
      <c r="B54">
        <v>1200</v>
      </c>
    </row>
    <row r="55" spans="1:2" x14ac:dyDescent="0.25">
      <c r="A55">
        <v>57.797620000000002</v>
      </c>
      <c r="B55">
        <v>1200</v>
      </c>
    </row>
    <row r="56" spans="1:2" x14ac:dyDescent="0.25">
      <c r="A56">
        <v>58.916020000000003</v>
      </c>
      <c r="B56">
        <v>1200</v>
      </c>
    </row>
    <row r="57" spans="1:2" x14ac:dyDescent="0.25">
      <c r="A57">
        <v>59.916060000000002</v>
      </c>
      <c r="B57">
        <v>1200</v>
      </c>
    </row>
    <row r="58" spans="1:2" x14ac:dyDescent="0.25">
      <c r="A58">
        <v>61.071869999999997</v>
      </c>
      <c r="B58">
        <v>1200</v>
      </c>
    </row>
    <row r="59" spans="1:2" x14ac:dyDescent="0.25">
      <c r="A59">
        <v>62.15016</v>
      </c>
      <c r="B59">
        <v>1200</v>
      </c>
    </row>
    <row r="60" spans="1:2" x14ac:dyDescent="0.25">
      <c r="A60">
        <v>63.158859999999997</v>
      </c>
      <c r="B60">
        <v>1200</v>
      </c>
    </row>
    <row r="61" spans="1:2" x14ac:dyDescent="0.25">
      <c r="A61">
        <v>64.240629999999996</v>
      </c>
      <c r="B61">
        <v>1200</v>
      </c>
    </row>
    <row r="62" spans="1:2" x14ac:dyDescent="0.25">
      <c r="A62">
        <v>65.404820000000001</v>
      </c>
      <c r="B62">
        <v>1200</v>
      </c>
    </row>
    <row r="63" spans="1:2" x14ac:dyDescent="0.25">
      <c r="A63">
        <v>66.424220000000005</v>
      </c>
      <c r="B63">
        <v>1200</v>
      </c>
    </row>
    <row r="64" spans="1:2" x14ac:dyDescent="0.25">
      <c r="A64">
        <v>67.539749999999998</v>
      </c>
      <c r="B64">
        <v>1200</v>
      </c>
    </row>
    <row r="65" spans="1:2" x14ac:dyDescent="0.25">
      <c r="A65">
        <v>68.605829999999997</v>
      </c>
      <c r="B65">
        <v>1200</v>
      </c>
    </row>
    <row r="66" spans="1:2" x14ac:dyDescent="0.25">
      <c r="A66">
        <v>69.636409999999998</v>
      </c>
      <c r="B66">
        <v>1200</v>
      </c>
    </row>
    <row r="67" spans="1:2" x14ac:dyDescent="0.25">
      <c r="A67">
        <v>70.764330000000001</v>
      </c>
      <c r="B67">
        <v>1200</v>
      </c>
    </row>
    <row r="68" spans="1:2" x14ac:dyDescent="0.25">
      <c r="A68">
        <v>71.88082</v>
      </c>
      <c r="B68">
        <v>1200</v>
      </c>
    </row>
    <row r="69" spans="1:2" x14ac:dyDescent="0.25">
      <c r="A69">
        <v>73.004130000000004</v>
      </c>
      <c r="B69">
        <v>1200</v>
      </c>
    </row>
    <row r="70" spans="1:2" x14ac:dyDescent="0.25">
      <c r="A70">
        <v>74.13897</v>
      </c>
      <c r="B70">
        <v>1200</v>
      </c>
    </row>
    <row r="71" spans="1:2" x14ac:dyDescent="0.25">
      <c r="A71">
        <v>75.26397</v>
      </c>
      <c r="B71">
        <v>1200</v>
      </c>
    </row>
    <row r="72" spans="1:2" x14ac:dyDescent="0.25">
      <c r="A72">
        <v>76.383679999999998</v>
      </c>
      <c r="B72">
        <v>1200</v>
      </c>
    </row>
    <row r="73" spans="1:2" x14ac:dyDescent="0.25">
      <c r="A73">
        <v>77.473500000000001</v>
      </c>
      <c r="B73">
        <v>1200</v>
      </c>
    </row>
    <row r="74" spans="1:2" x14ac:dyDescent="0.25">
      <c r="A74">
        <v>78.56241</v>
      </c>
      <c r="B74">
        <v>1200</v>
      </c>
    </row>
    <row r="75" spans="1:2" x14ac:dyDescent="0.25">
      <c r="A75">
        <v>79.585170000000005</v>
      </c>
      <c r="B75">
        <v>1200</v>
      </c>
    </row>
    <row r="76" spans="1:2" x14ac:dyDescent="0.25">
      <c r="A76">
        <v>80.696079999999995</v>
      </c>
      <c r="B76">
        <v>1200</v>
      </c>
    </row>
    <row r="77" spans="1:2" x14ac:dyDescent="0.25">
      <c r="A77">
        <v>81.808779999999999</v>
      </c>
      <c r="B77">
        <v>1200</v>
      </c>
    </row>
    <row r="78" spans="1:2" x14ac:dyDescent="0.25">
      <c r="A78">
        <v>82.854349999999997</v>
      </c>
      <c r="B78">
        <v>1200</v>
      </c>
    </row>
    <row r="79" spans="1:2" x14ac:dyDescent="0.25">
      <c r="A79">
        <v>83.988169999999997</v>
      </c>
      <c r="B79">
        <v>1200</v>
      </c>
    </row>
    <row r="80" spans="1:2" x14ac:dyDescent="0.25">
      <c r="A80">
        <v>84.998320000000007</v>
      </c>
      <c r="B80">
        <v>1200</v>
      </c>
    </row>
    <row r="81" spans="1:2" x14ac:dyDescent="0.25">
      <c r="A81">
        <v>86.038600000000002</v>
      </c>
      <c r="B81">
        <v>1200</v>
      </c>
    </row>
    <row r="82" spans="1:2" x14ac:dyDescent="0.25">
      <c r="A82">
        <v>87.076499999999996</v>
      </c>
      <c r="B82">
        <v>1200</v>
      </c>
    </row>
    <row r="83" spans="1:2" x14ac:dyDescent="0.25">
      <c r="A83">
        <v>88.174639999999997</v>
      </c>
      <c r="B83">
        <v>1200</v>
      </c>
    </row>
    <row r="84" spans="1:2" x14ac:dyDescent="0.25">
      <c r="A84">
        <v>89.298680000000004</v>
      </c>
      <c r="B84">
        <v>1200</v>
      </c>
    </row>
    <row r="85" spans="1:2" x14ac:dyDescent="0.25">
      <c r="A85">
        <v>90.425089999999997</v>
      </c>
      <c r="B85">
        <v>1200</v>
      </c>
    </row>
    <row r="86" spans="1:2" x14ac:dyDescent="0.25">
      <c r="A86">
        <v>91.518940000000001</v>
      </c>
      <c r="B86">
        <v>1199</v>
      </c>
    </row>
    <row r="87" spans="1:2" x14ac:dyDescent="0.25">
      <c r="A87">
        <v>92.60136</v>
      </c>
      <c r="B87">
        <v>1199</v>
      </c>
    </row>
    <row r="88" spans="1:2" x14ac:dyDescent="0.25">
      <c r="A88">
        <v>93.681950000000001</v>
      </c>
      <c r="B88">
        <v>1198</v>
      </c>
    </row>
    <row r="89" spans="1:2" x14ac:dyDescent="0.25">
      <c r="A89">
        <v>94.743189999999998</v>
      </c>
      <c r="B89">
        <v>1197</v>
      </c>
    </row>
    <row r="90" spans="1:2" x14ac:dyDescent="0.25">
      <c r="A90">
        <v>95.838300000000004</v>
      </c>
      <c r="B90">
        <v>1193</v>
      </c>
    </row>
    <row r="91" spans="1:2" x14ac:dyDescent="0.25">
      <c r="A91">
        <v>96.908680000000004</v>
      </c>
      <c r="B91">
        <v>1189</v>
      </c>
    </row>
    <row r="92" spans="1:2" x14ac:dyDescent="0.25">
      <c r="A92">
        <v>98.041200000000003</v>
      </c>
      <c r="B92">
        <v>1187</v>
      </c>
    </row>
    <row r="93" spans="1:2" x14ac:dyDescent="0.25">
      <c r="A93">
        <v>99.154139999999998</v>
      </c>
      <c r="B93">
        <v>1183</v>
      </c>
    </row>
    <row r="94" spans="1:2" x14ac:dyDescent="0.25">
      <c r="A94">
        <v>100.2577</v>
      </c>
      <c r="B94">
        <v>1181</v>
      </c>
    </row>
    <row r="95" spans="1:2" x14ac:dyDescent="0.25">
      <c r="A95">
        <v>101.3621</v>
      </c>
      <c r="B95">
        <v>1175</v>
      </c>
    </row>
    <row r="96" spans="1:2" x14ac:dyDescent="0.25">
      <c r="A96">
        <v>102.4226</v>
      </c>
      <c r="B96">
        <v>1171</v>
      </c>
    </row>
    <row r="97" spans="1:2" x14ac:dyDescent="0.25">
      <c r="A97">
        <v>103.4485</v>
      </c>
      <c r="B97">
        <v>1167</v>
      </c>
    </row>
    <row r="98" spans="1:2" x14ac:dyDescent="0.25">
      <c r="A98">
        <v>104.4811</v>
      </c>
      <c r="B98">
        <v>1162</v>
      </c>
    </row>
    <row r="99" spans="1:2" x14ac:dyDescent="0.25">
      <c r="A99">
        <v>105.59050000000001</v>
      </c>
      <c r="B99">
        <v>1155</v>
      </c>
    </row>
    <row r="100" spans="1:2" x14ac:dyDescent="0.25">
      <c r="A100">
        <v>106.6425</v>
      </c>
      <c r="B100">
        <v>1149</v>
      </c>
    </row>
    <row r="101" spans="1:2" x14ac:dyDescent="0.25">
      <c r="A101">
        <v>107.6532</v>
      </c>
      <c r="B101">
        <v>1146</v>
      </c>
    </row>
    <row r="102" spans="1:2" x14ac:dyDescent="0.25">
      <c r="A102">
        <v>108.6585</v>
      </c>
      <c r="B102">
        <v>1140</v>
      </c>
    </row>
    <row r="103" spans="1:2" x14ac:dyDescent="0.25">
      <c r="A103">
        <v>109.6854</v>
      </c>
      <c r="B103">
        <v>1138</v>
      </c>
    </row>
    <row r="104" spans="1:2" x14ac:dyDescent="0.25">
      <c r="A104">
        <v>110.6986</v>
      </c>
      <c r="B104">
        <v>1134</v>
      </c>
    </row>
    <row r="105" spans="1:2" x14ac:dyDescent="0.25">
      <c r="A105">
        <v>111.8141</v>
      </c>
      <c r="B105">
        <v>1125</v>
      </c>
    </row>
    <row r="106" spans="1:2" x14ac:dyDescent="0.25">
      <c r="A106">
        <v>112.9075</v>
      </c>
      <c r="B106">
        <v>1118</v>
      </c>
    </row>
    <row r="107" spans="1:2" x14ac:dyDescent="0.25">
      <c r="A107">
        <v>113.9576</v>
      </c>
      <c r="B107">
        <v>1107</v>
      </c>
    </row>
    <row r="108" spans="1:2" x14ac:dyDescent="0.25">
      <c r="A108">
        <v>114.98990000000001</v>
      </c>
      <c r="B108">
        <v>1097</v>
      </c>
    </row>
    <row r="109" spans="1:2" x14ac:dyDescent="0.25">
      <c r="A109">
        <v>116.04300000000001</v>
      </c>
      <c r="B109">
        <v>1092</v>
      </c>
    </row>
    <row r="110" spans="1:2" x14ac:dyDescent="0.25">
      <c r="A110">
        <v>117.0843</v>
      </c>
      <c r="B110">
        <v>1086</v>
      </c>
    </row>
    <row r="111" spans="1:2" x14ac:dyDescent="0.25">
      <c r="A111">
        <v>118.12350000000001</v>
      </c>
      <c r="B111">
        <v>1080</v>
      </c>
    </row>
    <row r="112" spans="1:2" x14ac:dyDescent="0.25">
      <c r="A112">
        <v>119.19199999999999</v>
      </c>
      <c r="B112">
        <v>1071</v>
      </c>
    </row>
    <row r="113" spans="1:2" x14ac:dyDescent="0.25">
      <c r="A113">
        <v>120.2771</v>
      </c>
      <c r="B113">
        <v>1062</v>
      </c>
    </row>
    <row r="114" spans="1:2" x14ac:dyDescent="0.25">
      <c r="A114">
        <v>121.3329</v>
      </c>
      <c r="B114">
        <v>1050</v>
      </c>
    </row>
    <row r="115" spans="1:2" x14ac:dyDescent="0.25">
      <c r="A115">
        <v>122.345</v>
      </c>
      <c r="B115">
        <v>1042</v>
      </c>
    </row>
    <row r="116" spans="1:2" x14ac:dyDescent="0.25">
      <c r="A116">
        <v>123.36669999999999</v>
      </c>
      <c r="B116">
        <v>1034</v>
      </c>
    </row>
    <row r="117" spans="1:2" x14ac:dyDescent="0.25">
      <c r="A117">
        <v>124.45050000000001</v>
      </c>
      <c r="B117">
        <v>1026</v>
      </c>
    </row>
    <row r="118" spans="1:2" x14ac:dyDescent="0.25">
      <c r="A118">
        <v>125.5513</v>
      </c>
      <c r="B118">
        <v>1018</v>
      </c>
    </row>
    <row r="119" spans="1:2" x14ac:dyDescent="0.25">
      <c r="A119">
        <v>126.5577</v>
      </c>
      <c r="B119">
        <v>1010</v>
      </c>
    </row>
    <row r="120" spans="1:2" x14ac:dyDescent="0.25">
      <c r="A120">
        <v>127.5938</v>
      </c>
      <c r="B120">
        <v>1001</v>
      </c>
    </row>
    <row r="121" spans="1:2" x14ac:dyDescent="0.25">
      <c r="A121">
        <v>128.69909999999999</v>
      </c>
      <c r="B121">
        <v>994</v>
      </c>
    </row>
    <row r="122" spans="1:2" x14ac:dyDescent="0.25">
      <c r="A122">
        <v>129.78360000000001</v>
      </c>
      <c r="B122">
        <v>980</v>
      </c>
    </row>
    <row r="123" spans="1:2" x14ac:dyDescent="0.25">
      <c r="A123">
        <v>130.87430000000001</v>
      </c>
      <c r="B123">
        <v>970</v>
      </c>
    </row>
    <row r="124" spans="1:2" x14ac:dyDescent="0.25">
      <c r="A124">
        <v>131.92930000000001</v>
      </c>
      <c r="B124">
        <v>959</v>
      </c>
    </row>
    <row r="125" spans="1:2" x14ac:dyDescent="0.25">
      <c r="A125">
        <v>132.9442</v>
      </c>
      <c r="B125">
        <v>953</v>
      </c>
    </row>
    <row r="126" spans="1:2" x14ac:dyDescent="0.25">
      <c r="A126">
        <v>134.00380000000001</v>
      </c>
      <c r="B126">
        <v>948</v>
      </c>
    </row>
    <row r="127" spans="1:2" x14ac:dyDescent="0.25">
      <c r="A127">
        <v>135.03270000000001</v>
      </c>
      <c r="B127">
        <v>940</v>
      </c>
    </row>
    <row r="128" spans="1:2" x14ac:dyDescent="0.25">
      <c r="A128">
        <v>136.0607</v>
      </c>
      <c r="B128">
        <v>933</v>
      </c>
    </row>
    <row r="129" spans="1:2" x14ac:dyDescent="0.25">
      <c r="A129">
        <v>137.0771</v>
      </c>
      <c r="B129">
        <v>927</v>
      </c>
    </row>
    <row r="130" spans="1:2" x14ac:dyDescent="0.25">
      <c r="A130">
        <v>138.0967</v>
      </c>
      <c r="B130">
        <v>918</v>
      </c>
    </row>
    <row r="131" spans="1:2" x14ac:dyDescent="0.25">
      <c r="A131">
        <v>139.1754</v>
      </c>
      <c r="B131">
        <v>910</v>
      </c>
    </row>
    <row r="132" spans="1:2" x14ac:dyDescent="0.25">
      <c r="A132">
        <v>140.18819999999999</v>
      </c>
      <c r="B132">
        <v>896</v>
      </c>
    </row>
    <row r="133" spans="1:2" x14ac:dyDescent="0.25">
      <c r="A133">
        <v>141.20070000000001</v>
      </c>
      <c r="B133">
        <v>887</v>
      </c>
    </row>
    <row r="134" spans="1:2" x14ac:dyDescent="0.25">
      <c r="A134">
        <v>142.2647</v>
      </c>
      <c r="B134">
        <v>876</v>
      </c>
    </row>
    <row r="135" spans="1:2" x14ac:dyDescent="0.25">
      <c r="A135">
        <v>143.33410000000001</v>
      </c>
      <c r="B135">
        <v>867</v>
      </c>
    </row>
    <row r="136" spans="1:2" x14ac:dyDescent="0.25">
      <c r="A136">
        <v>144.4265</v>
      </c>
      <c r="B136">
        <v>859</v>
      </c>
    </row>
    <row r="137" spans="1:2" x14ac:dyDescent="0.25">
      <c r="A137">
        <v>145.46940000000001</v>
      </c>
      <c r="B137">
        <v>849</v>
      </c>
    </row>
    <row r="138" spans="1:2" x14ac:dyDescent="0.25">
      <c r="A138">
        <v>146.55369999999999</v>
      </c>
      <c r="B138">
        <v>840</v>
      </c>
    </row>
    <row r="139" spans="1:2" x14ac:dyDescent="0.25">
      <c r="A139">
        <v>147.6344</v>
      </c>
      <c r="B139">
        <v>830</v>
      </c>
    </row>
    <row r="140" spans="1:2" x14ac:dyDescent="0.25">
      <c r="A140">
        <v>148.67089999999999</v>
      </c>
      <c r="B140">
        <v>822</v>
      </c>
    </row>
    <row r="141" spans="1:2" x14ac:dyDescent="0.25">
      <c r="A141">
        <v>149.70609999999999</v>
      </c>
      <c r="B141">
        <v>813</v>
      </c>
    </row>
    <row r="142" spans="1:2" x14ac:dyDescent="0.25">
      <c r="A142">
        <v>150.76669999999999</v>
      </c>
      <c r="B142">
        <v>803</v>
      </c>
    </row>
    <row r="143" spans="1:2" x14ac:dyDescent="0.25">
      <c r="A143">
        <v>151.78030000000001</v>
      </c>
      <c r="B143">
        <v>792</v>
      </c>
    </row>
    <row r="144" spans="1:2" x14ac:dyDescent="0.25">
      <c r="A144">
        <v>152.8434</v>
      </c>
      <c r="B144">
        <v>782</v>
      </c>
    </row>
    <row r="145" spans="1:2" x14ac:dyDescent="0.25">
      <c r="A145">
        <v>153.9151</v>
      </c>
      <c r="B145">
        <v>768</v>
      </c>
    </row>
    <row r="146" spans="1:2" x14ac:dyDescent="0.25">
      <c r="A146">
        <v>154.99080000000001</v>
      </c>
      <c r="B146">
        <v>759</v>
      </c>
    </row>
    <row r="147" spans="1:2" x14ac:dyDescent="0.25">
      <c r="A147">
        <v>155.99850000000001</v>
      </c>
      <c r="B147">
        <v>747</v>
      </c>
    </row>
    <row r="148" spans="1:2" x14ac:dyDescent="0.25">
      <c r="A148">
        <v>157.00370000000001</v>
      </c>
      <c r="B148">
        <v>735</v>
      </c>
    </row>
    <row r="149" spans="1:2" x14ac:dyDescent="0.25">
      <c r="A149">
        <v>158.07230000000001</v>
      </c>
      <c r="B149">
        <v>722</v>
      </c>
    </row>
    <row r="150" spans="1:2" x14ac:dyDescent="0.25">
      <c r="A150">
        <v>159.12049999999999</v>
      </c>
      <c r="B150">
        <v>713</v>
      </c>
    </row>
    <row r="151" spans="1:2" x14ac:dyDescent="0.25">
      <c r="A151">
        <v>160.1918</v>
      </c>
      <c r="B151">
        <v>700</v>
      </c>
    </row>
    <row r="152" spans="1:2" x14ac:dyDescent="0.25">
      <c r="A152">
        <v>161.25219999999999</v>
      </c>
      <c r="B152">
        <v>696</v>
      </c>
    </row>
    <row r="153" spans="1:2" x14ac:dyDescent="0.25">
      <c r="A153">
        <v>162.33019999999999</v>
      </c>
      <c r="B153">
        <v>687</v>
      </c>
    </row>
    <row r="154" spans="1:2" x14ac:dyDescent="0.25">
      <c r="A154">
        <v>163.36689999999999</v>
      </c>
      <c r="B154">
        <v>678</v>
      </c>
    </row>
    <row r="155" spans="1:2" x14ac:dyDescent="0.25">
      <c r="A155">
        <v>164.39599999999999</v>
      </c>
      <c r="B155">
        <v>669</v>
      </c>
    </row>
    <row r="156" spans="1:2" x14ac:dyDescent="0.25">
      <c r="A156">
        <v>165.399</v>
      </c>
      <c r="B156">
        <v>661</v>
      </c>
    </row>
    <row r="157" spans="1:2" x14ac:dyDescent="0.25">
      <c r="A157">
        <v>166.43639999999999</v>
      </c>
      <c r="B157">
        <v>655</v>
      </c>
    </row>
    <row r="158" spans="1:2" x14ac:dyDescent="0.25">
      <c r="A158">
        <v>167.46770000000001</v>
      </c>
      <c r="B158">
        <v>650</v>
      </c>
    </row>
    <row r="159" spans="1:2" x14ac:dyDescent="0.25">
      <c r="A159">
        <v>168.50190000000001</v>
      </c>
      <c r="B159">
        <v>642</v>
      </c>
    </row>
    <row r="160" spans="1:2" x14ac:dyDescent="0.25">
      <c r="A160">
        <v>169.54929999999999</v>
      </c>
      <c r="B160">
        <v>633</v>
      </c>
    </row>
    <row r="161" spans="1:2" x14ac:dyDescent="0.25">
      <c r="A161">
        <v>170.58709999999999</v>
      </c>
      <c r="B161">
        <v>624</v>
      </c>
    </row>
    <row r="162" spans="1:2" x14ac:dyDescent="0.25">
      <c r="A162">
        <v>171.6174</v>
      </c>
      <c r="B162">
        <v>615</v>
      </c>
    </row>
    <row r="163" spans="1:2" x14ac:dyDescent="0.25">
      <c r="A163">
        <v>172.67760000000001</v>
      </c>
      <c r="B163">
        <v>607</v>
      </c>
    </row>
    <row r="164" spans="1:2" x14ac:dyDescent="0.25">
      <c r="A164">
        <v>173.69829999999999</v>
      </c>
      <c r="B164">
        <v>597</v>
      </c>
    </row>
    <row r="165" spans="1:2" x14ac:dyDescent="0.25">
      <c r="A165">
        <v>174.73589999999999</v>
      </c>
      <c r="B165">
        <v>591</v>
      </c>
    </row>
    <row r="166" spans="1:2" x14ac:dyDescent="0.25">
      <c r="A166">
        <v>175.79740000000001</v>
      </c>
      <c r="B166">
        <v>578</v>
      </c>
    </row>
    <row r="167" spans="1:2" x14ac:dyDescent="0.25">
      <c r="A167">
        <v>176.85419999999999</v>
      </c>
      <c r="B167">
        <v>568</v>
      </c>
    </row>
    <row r="168" spans="1:2" x14ac:dyDescent="0.25">
      <c r="A168">
        <v>177.9204</v>
      </c>
      <c r="B168">
        <v>562</v>
      </c>
    </row>
    <row r="169" spans="1:2" x14ac:dyDescent="0.25">
      <c r="A169">
        <v>178.9357</v>
      </c>
      <c r="B169">
        <v>556</v>
      </c>
    </row>
    <row r="170" spans="1:2" x14ac:dyDescent="0.25">
      <c r="A170">
        <v>179.9787</v>
      </c>
      <c r="B170">
        <v>554</v>
      </c>
    </row>
    <row r="171" spans="1:2" x14ac:dyDescent="0.25">
      <c r="A171">
        <v>180.97989999999999</v>
      </c>
      <c r="B171">
        <v>546</v>
      </c>
    </row>
    <row r="172" spans="1:2" x14ac:dyDescent="0.25">
      <c r="A172">
        <v>182.0119</v>
      </c>
      <c r="B172">
        <v>536</v>
      </c>
    </row>
    <row r="173" spans="1:2" x14ac:dyDescent="0.25">
      <c r="A173">
        <v>183.02010000000001</v>
      </c>
      <c r="B173">
        <v>530</v>
      </c>
    </row>
    <row r="174" spans="1:2" x14ac:dyDescent="0.25">
      <c r="A174">
        <v>184.0658</v>
      </c>
      <c r="B174">
        <v>522</v>
      </c>
    </row>
    <row r="175" spans="1:2" x14ac:dyDescent="0.25">
      <c r="A175">
        <v>185.07640000000001</v>
      </c>
      <c r="B175">
        <v>517</v>
      </c>
    </row>
    <row r="176" spans="1:2" x14ac:dyDescent="0.25">
      <c r="A176">
        <v>186.09</v>
      </c>
      <c r="B176">
        <v>514</v>
      </c>
    </row>
    <row r="177" spans="1:2" x14ac:dyDescent="0.25">
      <c r="A177">
        <v>187.09909999999999</v>
      </c>
      <c r="B177">
        <v>507</v>
      </c>
    </row>
    <row r="178" spans="1:2" x14ac:dyDescent="0.25">
      <c r="A178">
        <v>188.12020000000001</v>
      </c>
      <c r="B178">
        <v>504</v>
      </c>
    </row>
    <row r="179" spans="1:2" x14ac:dyDescent="0.25">
      <c r="A179">
        <v>189.12270000000001</v>
      </c>
      <c r="B179">
        <v>494</v>
      </c>
    </row>
    <row r="180" spans="1:2" x14ac:dyDescent="0.25">
      <c r="A180">
        <v>190.12780000000001</v>
      </c>
      <c r="B180">
        <v>488</v>
      </c>
    </row>
    <row r="181" spans="1:2" x14ac:dyDescent="0.25">
      <c r="A181">
        <v>191.19049999999999</v>
      </c>
      <c r="B181">
        <v>480</v>
      </c>
    </row>
    <row r="182" spans="1:2" x14ac:dyDescent="0.25">
      <c r="A182">
        <v>192.2192</v>
      </c>
      <c r="B182">
        <v>475</v>
      </c>
    </row>
    <row r="183" spans="1:2" x14ac:dyDescent="0.25">
      <c r="A183">
        <v>193.2817</v>
      </c>
      <c r="B183">
        <v>465</v>
      </c>
    </row>
    <row r="184" spans="1:2" x14ac:dyDescent="0.25">
      <c r="A184">
        <v>194.333</v>
      </c>
      <c r="B184">
        <v>457</v>
      </c>
    </row>
    <row r="185" spans="1:2" x14ac:dyDescent="0.25">
      <c r="A185">
        <v>195.3646</v>
      </c>
      <c r="B185">
        <v>451</v>
      </c>
    </row>
    <row r="186" spans="1:2" x14ac:dyDescent="0.25">
      <c r="A186">
        <v>196.4134</v>
      </c>
      <c r="B186">
        <v>445</v>
      </c>
    </row>
    <row r="187" spans="1:2" x14ac:dyDescent="0.25">
      <c r="A187">
        <v>197.41990000000001</v>
      </c>
      <c r="B187">
        <v>438</v>
      </c>
    </row>
    <row r="188" spans="1:2" x14ac:dyDescent="0.25">
      <c r="A188">
        <v>198.4443</v>
      </c>
      <c r="B188">
        <v>429</v>
      </c>
    </row>
    <row r="189" spans="1:2" x14ac:dyDescent="0.25">
      <c r="A189">
        <v>199.4504</v>
      </c>
      <c r="B189">
        <v>420</v>
      </c>
    </row>
    <row r="190" spans="1:2" x14ac:dyDescent="0.25">
      <c r="A190">
        <v>200.46360000000001</v>
      </c>
      <c r="B190">
        <v>414</v>
      </c>
    </row>
    <row r="191" spans="1:2" x14ac:dyDescent="0.25">
      <c r="A191">
        <v>201.49719999999999</v>
      </c>
      <c r="B191">
        <v>406</v>
      </c>
    </row>
    <row r="192" spans="1:2" x14ac:dyDescent="0.25">
      <c r="A192">
        <v>202.54910000000001</v>
      </c>
      <c r="B192">
        <v>399</v>
      </c>
    </row>
    <row r="193" spans="1:2" x14ac:dyDescent="0.25">
      <c r="A193">
        <v>203.5505</v>
      </c>
      <c r="B193">
        <v>395</v>
      </c>
    </row>
    <row r="194" spans="1:2" x14ac:dyDescent="0.25">
      <c r="A194">
        <v>204.58279999999999</v>
      </c>
      <c r="B194">
        <v>389</v>
      </c>
    </row>
    <row r="195" spans="1:2" x14ac:dyDescent="0.25">
      <c r="A195">
        <v>205.6147</v>
      </c>
      <c r="B195">
        <v>382</v>
      </c>
    </row>
    <row r="196" spans="1:2" x14ac:dyDescent="0.25">
      <c r="A196">
        <v>206.62880000000001</v>
      </c>
      <c r="B196">
        <v>376</v>
      </c>
    </row>
    <row r="197" spans="1:2" x14ac:dyDescent="0.25">
      <c r="A197">
        <v>207.63239999999999</v>
      </c>
      <c r="B197">
        <v>367</v>
      </c>
    </row>
    <row r="198" spans="1:2" x14ac:dyDescent="0.25">
      <c r="A198">
        <v>208.67189999999999</v>
      </c>
      <c r="B198">
        <v>362</v>
      </c>
    </row>
    <row r="199" spans="1:2" x14ac:dyDescent="0.25">
      <c r="A199">
        <v>209.69540000000001</v>
      </c>
      <c r="B199">
        <v>359</v>
      </c>
    </row>
    <row r="200" spans="1:2" x14ac:dyDescent="0.25">
      <c r="A200">
        <v>210.7424</v>
      </c>
      <c r="B200">
        <v>350</v>
      </c>
    </row>
    <row r="201" spans="1:2" x14ac:dyDescent="0.25">
      <c r="A201">
        <v>211.7535</v>
      </c>
      <c r="B201">
        <v>344</v>
      </c>
    </row>
    <row r="202" spans="1:2" x14ac:dyDescent="0.25">
      <c r="A202">
        <v>212.79390000000001</v>
      </c>
      <c r="B202">
        <v>337</v>
      </c>
    </row>
    <row r="203" spans="1:2" x14ac:dyDescent="0.25">
      <c r="A203">
        <v>213.79839999999999</v>
      </c>
      <c r="B203">
        <v>333</v>
      </c>
    </row>
    <row r="204" spans="1:2" x14ac:dyDescent="0.25">
      <c r="A204">
        <v>214.83420000000001</v>
      </c>
      <c r="B204">
        <v>323</v>
      </c>
    </row>
    <row r="205" spans="1:2" x14ac:dyDescent="0.25">
      <c r="A205">
        <v>215.8509</v>
      </c>
      <c r="B205">
        <v>316</v>
      </c>
    </row>
    <row r="206" spans="1:2" x14ac:dyDescent="0.25">
      <c r="A206">
        <v>216.8913</v>
      </c>
      <c r="B206">
        <v>310</v>
      </c>
    </row>
    <row r="207" spans="1:2" x14ac:dyDescent="0.25">
      <c r="A207">
        <v>217.9263</v>
      </c>
      <c r="B207">
        <v>302</v>
      </c>
    </row>
    <row r="208" spans="1:2" x14ac:dyDescent="0.25">
      <c r="A208">
        <v>218.9564</v>
      </c>
      <c r="B208">
        <v>297</v>
      </c>
    </row>
    <row r="209" spans="1:2" x14ac:dyDescent="0.25">
      <c r="A209">
        <v>220.00229999999999</v>
      </c>
      <c r="B209">
        <v>287</v>
      </c>
    </row>
    <row r="210" spans="1:2" x14ac:dyDescent="0.25">
      <c r="A210">
        <v>221.01900000000001</v>
      </c>
      <c r="B210">
        <v>281</v>
      </c>
    </row>
    <row r="211" spans="1:2" x14ac:dyDescent="0.25">
      <c r="A211">
        <v>222.02780000000001</v>
      </c>
      <c r="B211">
        <v>277</v>
      </c>
    </row>
    <row r="212" spans="1:2" x14ac:dyDescent="0.25">
      <c r="A212">
        <v>223.03559999999999</v>
      </c>
      <c r="B212">
        <v>270</v>
      </c>
    </row>
    <row r="213" spans="1:2" x14ac:dyDescent="0.25">
      <c r="A213">
        <v>224.04560000000001</v>
      </c>
      <c r="B213">
        <v>265</v>
      </c>
    </row>
    <row r="214" spans="1:2" x14ac:dyDescent="0.25">
      <c r="A214">
        <v>225.06790000000001</v>
      </c>
      <c r="B214">
        <v>261</v>
      </c>
    </row>
    <row r="215" spans="1:2" x14ac:dyDescent="0.25">
      <c r="A215">
        <v>226.0693</v>
      </c>
      <c r="B215">
        <v>254</v>
      </c>
    </row>
    <row r="216" spans="1:2" x14ac:dyDescent="0.25">
      <c r="A216">
        <v>227.10720000000001</v>
      </c>
      <c r="B216">
        <v>250</v>
      </c>
    </row>
    <row r="217" spans="1:2" x14ac:dyDescent="0.25">
      <c r="A217">
        <v>228.1103</v>
      </c>
      <c r="B217">
        <v>246</v>
      </c>
    </row>
    <row r="218" spans="1:2" x14ac:dyDescent="0.25">
      <c r="A218">
        <v>229.1112</v>
      </c>
      <c r="B218">
        <v>243</v>
      </c>
    </row>
    <row r="219" spans="1:2" x14ac:dyDescent="0.25">
      <c r="A219">
        <v>230.12620000000001</v>
      </c>
      <c r="B219">
        <v>236</v>
      </c>
    </row>
    <row r="220" spans="1:2" x14ac:dyDescent="0.25">
      <c r="A220">
        <v>231.15950000000001</v>
      </c>
      <c r="B220">
        <v>233</v>
      </c>
    </row>
    <row r="221" spans="1:2" x14ac:dyDescent="0.25">
      <c r="A221">
        <v>232.18600000000001</v>
      </c>
      <c r="B221">
        <v>232</v>
      </c>
    </row>
    <row r="222" spans="1:2" x14ac:dyDescent="0.25">
      <c r="A222">
        <v>233.20699999999999</v>
      </c>
      <c r="B222">
        <v>230</v>
      </c>
    </row>
    <row r="223" spans="1:2" x14ac:dyDescent="0.25">
      <c r="A223">
        <v>234.2364</v>
      </c>
      <c r="B223">
        <v>226</v>
      </c>
    </row>
    <row r="224" spans="1:2" x14ac:dyDescent="0.25">
      <c r="A224">
        <v>235.2441</v>
      </c>
      <c r="B224">
        <v>223</v>
      </c>
    </row>
    <row r="225" spans="1:2" x14ac:dyDescent="0.25">
      <c r="A225">
        <v>236.2508</v>
      </c>
      <c r="B225">
        <v>218</v>
      </c>
    </row>
    <row r="226" spans="1:2" x14ac:dyDescent="0.25">
      <c r="A226">
        <v>237.25219999999999</v>
      </c>
      <c r="B226">
        <v>216</v>
      </c>
    </row>
    <row r="227" spans="1:2" x14ac:dyDescent="0.25">
      <c r="A227">
        <v>238.26859999999999</v>
      </c>
      <c r="B227">
        <v>213</v>
      </c>
    </row>
    <row r="228" spans="1:2" x14ac:dyDescent="0.25">
      <c r="A228">
        <v>239.27279999999999</v>
      </c>
      <c r="B228">
        <v>210</v>
      </c>
    </row>
    <row r="229" spans="1:2" x14ac:dyDescent="0.25">
      <c r="A229">
        <v>240.28290000000001</v>
      </c>
      <c r="B229">
        <v>208</v>
      </c>
    </row>
    <row r="230" spans="1:2" x14ac:dyDescent="0.25">
      <c r="A230">
        <v>241.29990000000001</v>
      </c>
      <c r="B230">
        <v>205</v>
      </c>
    </row>
    <row r="231" spans="1:2" x14ac:dyDescent="0.25">
      <c r="A231">
        <v>242.3064</v>
      </c>
      <c r="B231">
        <v>202</v>
      </c>
    </row>
    <row r="232" spans="1:2" x14ac:dyDescent="0.25">
      <c r="A232">
        <v>243.33150000000001</v>
      </c>
      <c r="B232">
        <v>196</v>
      </c>
    </row>
    <row r="233" spans="1:2" x14ac:dyDescent="0.25">
      <c r="A233">
        <v>244.334</v>
      </c>
      <c r="B233">
        <v>194</v>
      </c>
    </row>
    <row r="234" spans="1:2" x14ac:dyDescent="0.25">
      <c r="A234">
        <v>245.35169999999999</v>
      </c>
      <c r="B234">
        <v>191</v>
      </c>
    </row>
    <row r="235" spans="1:2" x14ac:dyDescent="0.25">
      <c r="A235">
        <v>246.3724</v>
      </c>
      <c r="B235">
        <v>187</v>
      </c>
    </row>
    <row r="236" spans="1:2" x14ac:dyDescent="0.25">
      <c r="A236">
        <v>247.39670000000001</v>
      </c>
      <c r="B236">
        <v>182</v>
      </c>
    </row>
    <row r="237" spans="1:2" x14ac:dyDescent="0.25">
      <c r="A237">
        <v>248.40280000000001</v>
      </c>
      <c r="B237">
        <v>177</v>
      </c>
    </row>
    <row r="238" spans="1:2" x14ac:dyDescent="0.25">
      <c r="A238">
        <v>249.4041</v>
      </c>
      <c r="B238">
        <v>173</v>
      </c>
    </row>
    <row r="239" spans="1:2" x14ac:dyDescent="0.25">
      <c r="A239">
        <v>250.4188</v>
      </c>
      <c r="B239">
        <v>171</v>
      </c>
    </row>
    <row r="240" spans="1:2" x14ac:dyDescent="0.25">
      <c r="A240">
        <v>251.4468</v>
      </c>
      <c r="B240">
        <v>166</v>
      </c>
    </row>
    <row r="241" spans="1:2" x14ac:dyDescent="0.25">
      <c r="A241">
        <v>252.46799999999999</v>
      </c>
      <c r="B241">
        <v>164</v>
      </c>
    </row>
    <row r="242" spans="1:2" x14ac:dyDescent="0.25">
      <c r="A242">
        <v>253.4717</v>
      </c>
      <c r="B242">
        <v>161</v>
      </c>
    </row>
    <row r="243" spans="1:2" x14ac:dyDescent="0.25">
      <c r="A243">
        <v>254.4879</v>
      </c>
      <c r="B243">
        <v>157</v>
      </c>
    </row>
    <row r="244" spans="1:2" x14ac:dyDescent="0.25">
      <c r="A244">
        <v>255.51310000000001</v>
      </c>
      <c r="B244">
        <v>157</v>
      </c>
    </row>
    <row r="245" spans="1:2" x14ac:dyDescent="0.25">
      <c r="A245">
        <v>256.51850000000002</v>
      </c>
      <c r="B245">
        <v>154</v>
      </c>
    </row>
    <row r="246" spans="1:2" x14ac:dyDescent="0.25">
      <c r="A246">
        <v>257.53320000000002</v>
      </c>
      <c r="B246">
        <v>151</v>
      </c>
    </row>
    <row r="247" spans="1:2" x14ac:dyDescent="0.25">
      <c r="A247">
        <v>258.55259999999998</v>
      </c>
      <c r="B247">
        <v>150</v>
      </c>
    </row>
    <row r="248" spans="1:2" x14ac:dyDescent="0.25">
      <c r="A248">
        <v>259.57830000000001</v>
      </c>
      <c r="B248">
        <v>148</v>
      </c>
    </row>
    <row r="249" spans="1:2" x14ac:dyDescent="0.25">
      <c r="A249">
        <v>260.58690000000001</v>
      </c>
      <c r="B249">
        <v>147</v>
      </c>
    </row>
    <row r="250" spans="1:2" x14ac:dyDescent="0.25">
      <c r="A250">
        <v>261.59530000000001</v>
      </c>
      <c r="B250">
        <v>146</v>
      </c>
    </row>
    <row r="251" spans="1:2" x14ac:dyDescent="0.25">
      <c r="A251">
        <v>262.61500000000001</v>
      </c>
      <c r="B251">
        <v>144</v>
      </c>
    </row>
    <row r="252" spans="1:2" x14ac:dyDescent="0.25">
      <c r="A252">
        <v>263.62040000000002</v>
      </c>
      <c r="B252">
        <v>142</v>
      </c>
    </row>
    <row r="253" spans="1:2" x14ac:dyDescent="0.25">
      <c r="A253">
        <v>264.63189999999997</v>
      </c>
      <c r="B253">
        <v>141</v>
      </c>
    </row>
    <row r="254" spans="1:2" x14ac:dyDescent="0.25">
      <c r="A254">
        <v>265.6352</v>
      </c>
      <c r="B254">
        <v>141</v>
      </c>
    </row>
    <row r="255" spans="1:2" x14ac:dyDescent="0.25">
      <c r="A255">
        <v>266.64510000000001</v>
      </c>
      <c r="B255">
        <v>140</v>
      </c>
    </row>
    <row r="256" spans="1:2" x14ac:dyDescent="0.25">
      <c r="A256">
        <v>267.67529999999999</v>
      </c>
      <c r="B256">
        <v>138</v>
      </c>
    </row>
    <row r="257" spans="1:2" x14ac:dyDescent="0.25">
      <c r="A257">
        <v>268.67559999999997</v>
      </c>
      <c r="B257">
        <v>138</v>
      </c>
    </row>
    <row r="258" spans="1:2" x14ac:dyDescent="0.25">
      <c r="A258">
        <v>269.678</v>
      </c>
      <c r="B258">
        <v>137</v>
      </c>
    </row>
    <row r="259" spans="1:2" x14ac:dyDescent="0.25">
      <c r="A259">
        <v>270.67880000000002</v>
      </c>
      <c r="B259">
        <v>135</v>
      </c>
    </row>
    <row r="260" spans="1:2" x14ac:dyDescent="0.25">
      <c r="A260">
        <v>271.6934</v>
      </c>
      <c r="B260">
        <v>129</v>
      </c>
    </row>
    <row r="261" spans="1:2" x14ac:dyDescent="0.25">
      <c r="A261">
        <v>272.69510000000002</v>
      </c>
      <c r="B261">
        <v>126</v>
      </c>
    </row>
    <row r="262" spans="1:2" x14ac:dyDescent="0.25">
      <c r="A262">
        <v>273.72089999999997</v>
      </c>
      <c r="B262">
        <v>121</v>
      </c>
    </row>
    <row r="263" spans="1:2" x14ac:dyDescent="0.25">
      <c r="A263">
        <v>274.73430000000002</v>
      </c>
      <c r="B263">
        <v>121</v>
      </c>
    </row>
    <row r="264" spans="1:2" x14ac:dyDescent="0.25">
      <c r="A264">
        <v>275.76249999999999</v>
      </c>
      <c r="B264">
        <v>120</v>
      </c>
    </row>
    <row r="265" spans="1:2" x14ac:dyDescent="0.25">
      <c r="A265">
        <v>276.7801</v>
      </c>
      <c r="B265">
        <v>118</v>
      </c>
    </row>
    <row r="266" spans="1:2" x14ac:dyDescent="0.25">
      <c r="A266">
        <v>277.78429999999997</v>
      </c>
      <c r="B266">
        <v>117</v>
      </c>
    </row>
    <row r="267" spans="1:2" x14ac:dyDescent="0.25">
      <c r="A267">
        <v>278.79739999999998</v>
      </c>
      <c r="B267">
        <v>116</v>
      </c>
    </row>
    <row r="268" spans="1:2" x14ac:dyDescent="0.25">
      <c r="A268">
        <v>279.80270000000002</v>
      </c>
      <c r="B268">
        <v>115</v>
      </c>
    </row>
    <row r="269" spans="1:2" x14ac:dyDescent="0.25">
      <c r="A269">
        <v>280.80869999999999</v>
      </c>
      <c r="B269">
        <v>114</v>
      </c>
    </row>
    <row r="270" spans="1:2" x14ac:dyDescent="0.25">
      <c r="A270">
        <v>281.82650000000001</v>
      </c>
      <c r="B270">
        <v>113</v>
      </c>
    </row>
    <row r="271" spans="1:2" x14ac:dyDescent="0.25">
      <c r="A271">
        <v>282.82670000000002</v>
      </c>
      <c r="B271">
        <v>112</v>
      </c>
    </row>
    <row r="272" spans="1:2" x14ac:dyDescent="0.25">
      <c r="A272">
        <v>283.85419999999999</v>
      </c>
      <c r="B272">
        <v>111</v>
      </c>
    </row>
    <row r="273" spans="1:2" x14ac:dyDescent="0.25">
      <c r="A273">
        <v>284.86290000000002</v>
      </c>
      <c r="B273">
        <v>110</v>
      </c>
    </row>
    <row r="274" spans="1:2" x14ac:dyDescent="0.25">
      <c r="A274">
        <v>285.87849999999997</v>
      </c>
      <c r="B274">
        <v>110</v>
      </c>
    </row>
    <row r="275" spans="1:2" x14ac:dyDescent="0.25">
      <c r="A275">
        <v>286.89580000000001</v>
      </c>
      <c r="B275">
        <v>110</v>
      </c>
    </row>
    <row r="276" spans="1:2" x14ac:dyDescent="0.25">
      <c r="A276">
        <v>287.90170000000001</v>
      </c>
      <c r="B276">
        <v>110</v>
      </c>
    </row>
    <row r="277" spans="1:2" x14ac:dyDescent="0.25">
      <c r="A277">
        <v>288.91300000000001</v>
      </c>
      <c r="B277">
        <v>109</v>
      </c>
    </row>
    <row r="278" spans="1:2" x14ac:dyDescent="0.25">
      <c r="A278">
        <v>289.9273</v>
      </c>
      <c r="B278">
        <v>108</v>
      </c>
    </row>
    <row r="279" spans="1:2" x14ac:dyDescent="0.25">
      <c r="A279">
        <v>290.92770000000002</v>
      </c>
      <c r="B279">
        <v>108</v>
      </c>
    </row>
    <row r="280" spans="1:2" x14ac:dyDescent="0.25">
      <c r="A280">
        <v>291.9316</v>
      </c>
      <c r="B280">
        <v>107</v>
      </c>
    </row>
    <row r="281" spans="1:2" x14ac:dyDescent="0.25">
      <c r="A281">
        <v>292.94229999999999</v>
      </c>
      <c r="B281">
        <v>106</v>
      </c>
    </row>
    <row r="282" spans="1:2" x14ac:dyDescent="0.25">
      <c r="A282">
        <v>293.95119999999997</v>
      </c>
      <c r="B282">
        <v>105</v>
      </c>
    </row>
    <row r="283" spans="1:2" x14ac:dyDescent="0.25">
      <c r="A283">
        <v>294.96170000000001</v>
      </c>
      <c r="B283">
        <v>105</v>
      </c>
    </row>
    <row r="284" spans="1:2" x14ac:dyDescent="0.25">
      <c r="A284">
        <v>295.96679999999998</v>
      </c>
      <c r="B284">
        <v>104</v>
      </c>
    </row>
    <row r="285" spans="1:2" x14ac:dyDescent="0.25">
      <c r="A285">
        <v>296.9819</v>
      </c>
      <c r="B285">
        <v>103</v>
      </c>
    </row>
    <row r="286" spans="1:2" x14ac:dyDescent="0.25">
      <c r="A286">
        <v>297.99759999999998</v>
      </c>
      <c r="B286">
        <v>103</v>
      </c>
    </row>
    <row r="287" spans="1:2" x14ac:dyDescent="0.25">
      <c r="A287">
        <v>299.02429999999998</v>
      </c>
      <c r="B287">
        <v>102</v>
      </c>
    </row>
    <row r="288" spans="1:2" x14ac:dyDescent="0.25">
      <c r="A288">
        <v>300.02629999999999</v>
      </c>
      <c r="B288">
        <v>101</v>
      </c>
    </row>
    <row r="289" spans="1:2" x14ac:dyDescent="0.25">
      <c r="A289">
        <v>301.0428</v>
      </c>
      <c r="B289">
        <v>101</v>
      </c>
    </row>
    <row r="290" spans="1:2" x14ac:dyDescent="0.25">
      <c r="A290">
        <v>302.05040000000002</v>
      </c>
      <c r="B290">
        <v>100</v>
      </c>
    </row>
    <row r="291" spans="1:2" x14ac:dyDescent="0.25">
      <c r="A291">
        <v>303.0607</v>
      </c>
      <c r="B291">
        <v>100</v>
      </c>
    </row>
    <row r="292" spans="1:2" x14ac:dyDescent="0.25">
      <c r="A292">
        <v>304.0616</v>
      </c>
      <c r="B292">
        <v>98</v>
      </c>
    </row>
    <row r="293" spans="1:2" x14ac:dyDescent="0.25">
      <c r="A293">
        <v>305.06760000000003</v>
      </c>
      <c r="B293">
        <v>97</v>
      </c>
    </row>
    <row r="294" spans="1:2" x14ac:dyDescent="0.25">
      <c r="A294">
        <v>306.07940000000002</v>
      </c>
      <c r="B294">
        <v>96</v>
      </c>
    </row>
    <row r="295" spans="1:2" x14ac:dyDescent="0.25">
      <c r="A295">
        <v>307.0951</v>
      </c>
      <c r="B295">
        <v>95</v>
      </c>
    </row>
    <row r="296" spans="1:2" x14ac:dyDescent="0.25">
      <c r="A296">
        <v>308.11009999999999</v>
      </c>
      <c r="B296">
        <v>95</v>
      </c>
    </row>
    <row r="297" spans="1:2" x14ac:dyDescent="0.25">
      <c r="A297">
        <v>309.11250000000001</v>
      </c>
      <c r="B297">
        <v>94</v>
      </c>
    </row>
    <row r="298" spans="1:2" x14ac:dyDescent="0.25">
      <c r="A298">
        <v>310.1139</v>
      </c>
      <c r="B298">
        <v>94</v>
      </c>
    </row>
    <row r="299" spans="1:2" x14ac:dyDescent="0.25">
      <c r="A299">
        <v>311.11399999999998</v>
      </c>
      <c r="B299">
        <v>91</v>
      </c>
    </row>
    <row r="300" spans="1:2" x14ac:dyDescent="0.25">
      <c r="A300">
        <v>312.1148</v>
      </c>
      <c r="B300">
        <v>91</v>
      </c>
    </row>
    <row r="301" spans="1:2" x14ac:dyDescent="0.25">
      <c r="A301">
        <v>313.13220000000001</v>
      </c>
      <c r="B301">
        <v>90</v>
      </c>
    </row>
    <row r="302" spans="1:2" x14ac:dyDescent="0.25">
      <c r="A302">
        <v>314.13279999999997</v>
      </c>
      <c r="B302">
        <v>89</v>
      </c>
    </row>
    <row r="303" spans="1:2" x14ac:dyDescent="0.25">
      <c r="A303">
        <v>315.14350000000002</v>
      </c>
      <c r="B303">
        <v>88</v>
      </c>
    </row>
    <row r="304" spans="1:2" x14ac:dyDescent="0.25">
      <c r="A304">
        <v>316.14580000000001</v>
      </c>
      <c r="B304">
        <v>87</v>
      </c>
    </row>
    <row r="305" spans="1:2" x14ac:dyDescent="0.25">
      <c r="A305">
        <v>317.15089999999998</v>
      </c>
      <c r="B305">
        <v>85</v>
      </c>
    </row>
    <row r="306" spans="1:2" x14ac:dyDescent="0.25">
      <c r="A306">
        <v>318.15769999999998</v>
      </c>
      <c r="B306">
        <v>83</v>
      </c>
    </row>
    <row r="307" spans="1:2" x14ac:dyDescent="0.25">
      <c r="A307">
        <v>319.1585</v>
      </c>
      <c r="B307">
        <v>82</v>
      </c>
    </row>
    <row r="308" spans="1:2" x14ac:dyDescent="0.25">
      <c r="A308">
        <v>320.17329999999998</v>
      </c>
      <c r="B308">
        <v>81</v>
      </c>
    </row>
    <row r="309" spans="1:2" x14ac:dyDescent="0.25">
      <c r="A309">
        <v>321.17989999999998</v>
      </c>
      <c r="B309">
        <v>80</v>
      </c>
    </row>
    <row r="310" spans="1:2" x14ac:dyDescent="0.25">
      <c r="A310">
        <v>322.19040000000001</v>
      </c>
      <c r="B310">
        <v>76</v>
      </c>
    </row>
    <row r="311" spans="1:2" x14ac:dyDescent="0.25">
      <c r="A311">
        <v>323.19850000000002</v>
      </c>
      <c r="B311">
        <v>75</v>
      </c>
    </row>
    <row r="312" spans="1:2" x14ac:dyDescent="0.25">
      <c r="A312">
        <v>324.20800000000003</v>
      </c>
      <c r="B312">
        <v>75</v>
      </c>
    </row>
    <row r="313" spans="1:2" x14ac:dyDescent="0.25">
      <c r="A313">
        <v>325.22430000000003</v>
      </c>
      <c r="B313">
        <v>73</v>
      </c>
    </row>
    <row r="314" spans="1:2" x14ac:dyDescent="0.25">
      <c r="A314">
        <v>326.22829999999999</v>
      </c>
      <c r="B314">
        <v>72</v>
      </c>
    </row>
    <row r="315" spans="1:2" x14ac:dyDescent="0.25">
      <c r="A315">
        <v>327.22919999999999</v>
      </c>
      <c r="B315">
        <v>71</v>
      </c>
    </row>
    <row r="316" spans="1:2" x14ac:dyDescent="0.25">
      <c r="A316">
        <v>328.24489999999997</v>
      </c>
      <c r="B316">
        <v>70</v>
      </c>
    </row>
    <row r="317" spans="1:2" x14ac:dyDescent="0.25">
      <c r="A317">
        <v>329.24639999999999</v>
      </c>
      <c r="B317">
        <v>69</v>
      </c>
    </row>
    <row r="318" spans="1:2" x14ac:dyDescent="0.25">
      <c r="A318">
        <v>330.25470000000001</v>
      </c>
      <c r="B318">
        <v>68</v>
      </c>
    </row>
    <row r="319" spans="1:2" x14ac:dyDescent="0.25">
      <c r="A319">
        <v>331.25700000000001</v>
      </c>
      <c r="B319">
        <v>66</v>
      </c>
    </row>
    <row r="320" spans="1:2" x14ac:dyDescent="0.25">
      <c r="A320">
        <v>332.25779999999997</v>
      </c>
      <c r="B320">
        <v>66</v>
      </c>
    </row>
    <row r="321" spans="1:2" x14ac:dyDescent="0.25">
      <c r="A321">
        <v>333.26249999999999</v>
      </c>
      <c r="B321">
        <v>65</v>
      </c>
    </row>
    <row r="322" spans="1:2" x14ac:dyDescent="0.25">
      <c r="A322">
        <v>334.26260000000002</v>
      </c>
      <c r="B322">
        <v>64</v>
      </c>
    </row>
    <row r="323" spans="1:2" x14ac:dyDescent="0.25">
      <c r="A323">
        <v>335.27010000000001</v>
      </c>
      <c r="B323">
        <v>64</v>
      </c>
    </row>
    <row r="324" spans="1:2" x14ac:dyDescent="0.25">
      <c r="A324">
        <v>336.27809999999999</v>
      </c>
      <c r="B324">
        <v>64</v>
      </c>
    </row>
    <row r="325" spans="1:2" x14ac:dyDescent="0.25">
      <c r="A325">
        <v>337.279</v>
      </c>
      <c r="B325">
        <v>63</v>
      </c>
    </row>
    <row r="326" spans="1:2" x14ac:dyDescent="0.25">
      <c r="A326">
        <v>338.2901</v>
      </c>
      <c r="B326">
        <v>62</v>
      </c>
    </row>
    <row r="327" spans="1:2" x14ac:dyDescent="0.25">
      <c r="A327">
        <v>339.29910000000001</v>
      </c>
      <c r="B327">
        <v>62</v>
      </c>
    </row>
    <row r="328" spans="1:2" x14ac:dyDescent="0.25">
      <c r="A328">
        <v>340.30829999999997</v>
      </c>
      <c r="B328">
        <v>61</v>
      </c>
    </row>
    <row r="329" spans="1:2" x14ac:dyDescent="0.25">
      <c r="A329">
        <v>341.32429999999999</v>
      </c>
      <c r="B329">
        <v>60</v>
      </c>
    </row>
    <row r="330" spans="1:2" x14ac:dyDescent="0.25">
      <c r="A330">
        <v>342.3623</v>
      </c>
      <c r="B330">
        <v>59</v>
      </c>
    </row>
    <row r="331" spans="1:2" x14ac:dyDescent="0.25">
      <c r="A331">
        <v>343.37439999999998</v>
      </c>
      <c r="B331">
        <v>59</v>
      </c>
    </row>
    <row r="332" spans="1:2" x14ac:dyDescent="0.25">
      <c r="A332">
        <v>344.37920000000003</v>
      </c>
      <c r="B332">
        <v>58</v>
      </c>
    </row>
    <row r="333" spans="1:2" x14ac:dyDescent="0.25">
      <c r="A333">
        <v>345.39210000000003</v>
      </c>
      <c r="B333">
        <v>58</v>
      </c>
    </row>
    <row r="334" spans="1:2" x14ac:dyDescent="0.25">
      <c r="A334">
        <v>346.40800000000002</v>
      </c>
      <c r="B334">
        <v>58</v>
      </c>
    </row>
    <row r="335" spans="1:2" x14ac:dyDescent="0.25">
      <c r="A335">
        <v>347.42360000000002</v>
      </c>
      <c r="B335">
        <v>56</v>
      </c>
    </row>
    <row r="336" spans="1:2" x14ac:dyDescent="0.25">
      <c r="A336">
        <v>348.43299999999999</v>
      </c>
      <c r="B336">
        <v>56</v>
      </c>
    </row>
    <row r="337" spans="1:2" x14ac:dyDescent="0.25">
      <c r="A337">
        <v>349.44929999999999</v>
      </c>
      <c r="B337">
        <v>56</v>
      </c>
    </row>
    <row r="338" spans="1:2" x14ac:dyDescent="0.25">
      <c r="A338">
        <v>350.45690000000002</v>
      </c>
      <c r="B338">
        <v>55</v>
      </c>
    </row>
    <row r="339" spans="1:2" x14ac:dyDescent="0.25">
      <c r="A339">
        <v>351.46469999999999</v>
      </c>
      <c r="B339">
        <v>55</v>
      </c>
    </row>
    <row r="340" spans="1:2" x14ac:dyDescent="0.25">
      <c r="A340">
        <v>352.46910000000003</v>
      </c>
      <c r="B340">
        <v>54</v>
      </c>
    </row>
    <row r="341" spans="1:2" x14ac:dyDescent="0.25">
      <c r="A341">
        <v>353.46940000000001</v>
      </c>
      <c r="B341">
        <v>54</v>
      </c>
    </row>
    <row r="342" spans="1:2" x14ac:dyDescent="0.25">
      <c r="A342">
        <v>354.483</v>
      </c>
      <c r="B342">
        <v>52</v>
      </c>
    </row>
    <row r="343" spans="1:2" x14ac:dyDescent="0.25">
      <c r="A343">
        <v>355.4932</v>
      </c>
      <c r="B343">
        <v>52</v>
      </c>
    </row>
    <row r="344" spans="1:2" x14ac:dyDescent="0.25">
      <c r="A344">
        <v>356.50569999999999</v>
      </c>
      <c r="B344">
        <v>51</v>
      </c>
    </row>
    <row r="345" spans="1:2" x14ac:dyDescent="0.25">
      <c r="A345">
        <v>357.51870000000002</v>
      </c>
      <c r="B345">
        <v>51</v>
      </c>
    </row>
    <row r="346" spans="1:2" x14ac:dyDescent="0.25">
      <c r="A346">
        <v>358.53320000000002</v>
      </c>
      <c r="B346">
        <v>51</v>
      </c>
    </row>
    <row r="347" spans="1:2" x14ac:dyDescent="0.25">
      <c r="A347">
        <v>359.54739999999998</v>
      </c>
      <c r="B347">
        <v>51</v>
      </c>
    </row>
    <row r="348" spans="1:2" x14ac:dyDescent="0.25">
      <c r="A348">
        <v>360.55549999999999</v>
      </c>
      <c r="B348">
        <v>51</v>
      </c>
    </row>
    <row r="349" spans="1:2" x14ac:dyDescent="0.25">
      <c r="A349">
        <v>361.57080000000002</v>
      </c>
      <c r="B349">
        <v>51</v>
      </c>
    </row>
    <row r="350" spans="1:2" x14ac:dyDescent="0.25">
      <c r="A350">
        <v>362.57580000000002</v>
      </c>
      <c r="B350">
        <v>51</v>
      </c>
    </row>
    <row r="351" spans="1:2" x14ac:dyDescent="0.25">
      <c r="A351">
        <v>363.57889999999998</v>
      </c>
      <c r="B351">
        <v>51</v>
      </c>
    </row>
    <row r="352" spans="1:2" x14ac:dyDescent="0.25">
      <c r="A352">
        <v>364.58960000000002</v>
      </c>
      <c r="B352">
        <v>51</v>
      </c>
    </row>
    <row r="353" spans="1:2" x14ac:dyDescent="0.25">
      <c r="A353">
        <v>365.60019999999997</v>
      </c>
      <c r="B353">
        <v>51</v>
      </c>
    </row>
    <row r="354" spans="1:2" x14ac:dyDescent="0.25">
      <c r="A354">
        <v>366.60500000000002</v>
      </c>
      <c r="B354">
        <v>50</v>
      </c>
    </row>
    <row r="355" spans="1:2" x14ac:dyDescent="0.25">
      <c r="A355">
        <v>367.61880000000002</v>
      </c>
      <c r="B355">
        <v>50</v>
      </c>
    </row>
    <row r="356" spans="1:2" x14ac:dyDescent="0.25">
      <c r="A356">
        <v>368.62299999999999</v>
      </c>
      <c r="B356">
        <v>49</v>
      </c>
    </row>
    <row r="357" spans="1:2" x14ac:dyDescent="0.25">
      <c r="A357">
        <v>369.63810000000001</v>
      </c>
      <c r="B357">
        <v>48</v>
      </c>
    </row>
    <row r="358" spans="1:2" x14ac:dyDescent="0.25">
      <c r="A358">
        <v>370.63940000000002</v>
      </c>
      <c r="B358">
        <v>47</v>
      </c>
    </row>
    <row r="359" spans="1:2" x14ac:dyDescent="0.25">
      <c r="A359">
        <v>371.65359999999998</v>
      </c>
      <c r="B359">
        <v>47</v>
      </c>
    </row>
    <row r="360" spans="1:2" x14ac:dyDescent="0.25">
      <c r="A360">
        <v>372.65789999999998</v>
      </c>
      <c r="B360">
        <v>44</v>
      </c>
    </row>
    <row r="361" spans="1:2" x14ac:dyDescent="0.25">
      <c r="A361">
        <v>373.66989999999998</v>
      </c>
      <c r="B361">
        <v>43</v>
      </c>
    </row>
    <row r="362" spans="1:2" x14ac:dyDescent="0.25">
      <c r="A362">
        <v>374.67250000000001</v>
      </c>
      <c r="B362">
        <v>42</v>
      </c>
    </row>
    <row r="363" spans="1:2" x14ac:dyDescent="0.25">
      <c r="A363">
        <v>375.6746</v>
      </c>
      <c r="B363">
        <v>41</v>
      </c>
    </row>
    <row r="364" spans="1:2" x14ac:dyDescent="0.25">
      <c r="A364">
        <v>376.69619999999998</v>
      </c>
      <c r="B364">
        <v>40</v>
      </c>
    </row>
    <row r="365" spans="1:2" x14ac:dyDescent="0.25">
      <c r="A365">
        <v>377.7072</v>
      </c>
      <c r="B365">
        <v>38</v>
      </c>
    </row>
    <row r="366" spans="1:2" x14ac:dyDescent="0.25">
      <c r="A366">
        <v>378.71910000000003</v>
      </c>
      <c r="B366">
        <v>38</v>
      </c>
    </row>
    <row r="367" spans="1:2" x14ac:dyDescent="0.25">
      <c r="A367">
        <v>379.721</v>
      </c>
      <c r="B367">
        <v>38</v>
      </c>
    </row>
    <row r="368" spans="1:2" x14ac:dyDescent="0.25">
      <c r="A368">
        <v>380.72129999999999</v>
      </c>
      <c r="B368">
        <v>37</v>
      </c>
    </row>
    <row r="369" spans="1:2" x14ac:dyDescent="0.25">
      <c r="A369">
        <v>381.72149999999999</v>
      </c>
      <c r="B369">
        <v>37</v>
      </c>
    </row>
    <row r="370" spans="1:2" x14ac:dyDescent="0.25">
      <c r="A370">
        <v>382.73169999999999</v>
      </c>
      <c r="B370">
        <v>36</v>
      </c>
    </row>
    <row r="371" spans="1:2" x14ac:dyDescent="0.25">
      <c r="A371">
        <v>383.7373</v>
      </c>
      <c r="B371">
        <v>36</v>
      </c>
    </row>
    <row r="372" spans="1:2" x14ac:dyDescent="0.25">
      <c r="A372">
        <v>384.7482</v>
      </c>
      <c r="B372">
        <v>36</v>
      </c>
    </row>
    <row r="373" spans="1:2" x14ac:dyDescent="0.25">
      <c r="A373">
        <v>385.74939999999998</v>
      </c>
      <c r="B373">
        <v>33</v>
      </c>
    </row>
    <row r="374" spans="1:2" x14ac:dyDescent="0.25">
      <c r="A374">
        <v>386.75479999999999</v>
      </c>
      <c r="B374">
        <v>32</v>
      </c>
    </row>
    <row r="375" spans="1:2" x14ac:dyDescent="0.25">
      <c r="A375">
        <v>387.7552</v>
      </c>
      <c r="B375">
        <v>30</v>
      </c>
    </row>
    <row r="376" spans="1:2" x14ac:dyDescent="0.25">
      <c r="A376">
        <v>388.79939999999999</v>
      </c>
      <c r="B376">
        <v>27</v>
      </c>
    </row>
    <row r="377" spans="1:2" x14ac:dyDescent="0.25">
      <c r="A377">
        <v>389.80439999999999</v>
      </c>
      <c r="B377">
        <v>26</v>
      </c>
    </row>
    <row r="378" spans="1:2" x14ac:dyDescent="0.25">
      <c r="A378">
        <v>390.80610000000001</v>
      </c>
      <c r="B378">
        <v>26</v>
      </c>
    </row>
    <row r="379" spans="1:2" x14ac:dyDescent="0.25">
      <c r="A379">
        <v>391.80759999999998</v>
      </c>
      <c r="B379">
        <v>25</v>
      </c>
    </row>
    <row r="380" spans="1:2" x14ac:dyDescent="0.25">
      <c r="A380">
        <v>392.80849999999998</v>
      </c>
      <c r="B380">
        <v>25</v>
      </c>
    </row>
    <row r="381" spans="1:2" x14ac:dyDescent="0.25">
      <c r="A381">
        <v>393.81509999999997</v>
      </c>
      <c r="B381">
        <v>24</v>
      </c>
    </row>
    <row r="382" spans="1:2" x14ac:dyDescent="0.25">
      <c r="A382">
        <v>394.82049999999998</v>
      </c>
      <c r="B382">
        <v>23</v>
      </c>
    </row>
    <row r="383" spans="1:2" x14ac:dyDescent="0.25">
      <c r="A383">
        <v>395.82279999999997</v>
      </c>
      <c r="B383">
        <v>22</v>
      </c>
    </row>
    <row r="384" spans="1:2" x14ac:dyDescent="0.25">
      <c r="A384">
        <v>396.83569999999997</v>
      </c>
      <c r="B384">
        <v>22</v>
      </c>
    </row>
    <row r="385" spans="1:2" x14ac:dyDescent="0.25">
      <c r="A385">
        <v>397.83769999999998</v>
      </c>
      <c r="B385">
        <v>22</v>
      </c>
    </row>
    <row r="386" spans="1:2" x14ac:dyDescent="0.25">
      <c r="A386">
        <v>398.84870000000001</v>
      </c>
      <c r="B386">
        <v>20</v>
      </c>
    </row>
    <row r="387" spans="1:2" x14ac:dyDescent="0.25">
      <c r="A387">
        <v>399.85289999999998</v>
      </c>
      <c r="B387">
        <v>20</v>
      </c>
    </row>
    <row r="388" spans="1:2" x14ac:dyDescent="0.25">
      <c r="A388">
        <v>400.85950000000003</v>
      </c>
      <c r="B388">
        <v>20</v>
      </c>
    </row>
    <row r="389" spans="1:2" x14ac:dyDescent="0.25">
      <c r="A389">
        <v>401.86540000000002</v>
      </c>
      <c r="B389">
        <v>18</v>
      </c>
    </row>
    <row r="390" spans="1:2" x14ac:dyDescent="0.25">
      <c r="A390">
        <v>402.86750000000001</v>
      </c>
      <c r="B390">
        <v>18</v>
      </c>
    </row>
    <row r="391" spans="1:2" x14ac:dyDescent="0.25">
      <c r="A391">
        <v>403.88209999999998</v>
      </c>
      <c r="B391">
        <v>16</v>
      </c>
    </row>
    <row r="392" spans="1:2" x14ac:dyDescent="0.25">
      <c r="A392">
        <v>404.88679999999999</v>
      </c>
      <c r="B392">
        <v>16</v>
      </c>
    </row>
    <row r="393" spans="1:2" x14ac:dyDescent="0.25">
      <c r="A393">
        <v>405.89609999999999</v>
      </c>
      <c r="B393">
        <v>15</v>
      </c>
    </row>
    <row r="394" spans="1:2" x14ac:dyDescent="0.25">
      <c r="A394">
        <v>406.9049</v>
      </c>
      <c r="B394">
        <v>15</v>
      </c>
    </row>
    <row r="395" spans="1:2" x14ac:dyDescent="0.25">
      <c r="A395">
        <v>407.90530000000001</v>
      </c>
      <c r="B395">
        <v>15</v>
      </c>
    </row>
    <row r="396" spans="1:2" x14ac:dyDescent="0.25">
      <c r="A396">
        <v>408.91539999999998</v>
      </c>
      <c r="B396">
        <v>15</v>
      </c>
    </row>
    <row r="397" spans="1:2" x14ac:dyDescent="0.25">
      <c r="A397">
        <v>409.9178</v>
      </c>
      <c r="B397">
        <v>14</v>
      </c>
    </row>
    <row r="398" spans="1:2" x14ac:dyDescent="0.25">
      <c r="A398">
        <v>410.92439999999999</v>
      </c>
      <c r="B398">
        <v>14</v>
      </c>
    </row>
    <row r="399" spans="1:2" x14ac:dyDescent="0.25">
      <c r="A399">
        <v>411.93380000000002</v>
      </c>
      <c r="B399">
        <v>14</v>
      </c>
    </row>
    <row r="400" spans="1:2" x14ac:dyDescent="0.25">
      <c r="A400">
        <v>412.94029999999998</v>
      </c>
      <c r="B400">
        <v>14</v>
      </c>
    </row>
    <row r="401" spans="1:2" x14ac:dyDescent="0.25">
      <c r="A401">
        <v>413.95069999999998</v>
      </c>
      <c r="B401">
        <v>14</v>
      </c>
    </row>
    <row r="402" spans="1:2" x14ac:dyDescent="0.25">
      <c r="A402">
        <v>414.95299999999997</v>
      </c>
      <c r="B402">
        <v>14</v>
      </c>
    </row>
    <row r="403" spans="1:2" x14ac:dyDescent="0.25">
      <c r="A403">
        <v>415.99239999999998</v>
      </c>
      <c r="B403">
        <v>14</v>
      </c>
    </row>
    <row r="404" spans="1:2" x14ac:dyDescent="0.25">
      <c r="A404">
        <v>417.0018</v>
      </c>
      <c r="B404">
        <v>14</v>
      </c>
    </row>
    <row r="405" spans="1:2" x14ac:dyDescent="0.25">
      <c r="A405">
        <v>418.0027</v>
      </c>
      <c r="B405">
        <v>14</v>
      </c>
    </row>
    <row r="406" spans="1:2" x14ac:dyDescent="0.25">
      <c r="A406">
        <v>419.00319999999999</v>
      </c>
      <c r="B406">
        <v>14</v>
      </c>
    </row>
    <row r="407" spans="1:2" x14ac:dyDescent="0.25">
      <c r="A407">
        <v>420.00420000000003</v>
      </c>
      <c r="B407">
        <v>14</v>
      </c>
    </row>
    <row r="408" spans="1:2" x14ac:dyDescent="0.25">
      <c r="A408">
        <v>421.01499999999999</v>
      </c>
      <c r="B408">
        <v>14</v>
      </c>
    </row>
    <row r="409" spans="1:2" x14ac:dyDescent="0.25">
      <c r="A409">
        <v>422.024</v>
      </c>
      <c r="B409">
        <v>14</v>
      </c>
    </row>
    <row r="410" spans="1:2" x14ac:dyDescent="0.25">
      <c r="A410">
        <v>423.03649999999999</v>
      </c>
      <c r="B410">
        <v>14</v>
      </c>
    </row>
    <row r="411" spans="1:2" x14ac:dyDescent="0.25">
      <c r="A411">
        <v>424.03750000000002</v>
      </c>
      <c r="B411">
        <v>14</v>
      </c>
    </row>
    <row r="412" spans="1:2" x14ac:dyDescent="0.25">
      <c r="A412">
        <v>425.04829999999998</v>
      </c>
      <c r="B412">
        <v>14</v>
      </c>
    </row>
    <row r="413" spans="1:2" x14ac:dyDescent="0.25">
      <c r="A413">
        <v>426.05220000000003</v>
      </c>
      <c r="B413">
        <v>14</v>
      </c>
    </row>
    <row r="414" spans="1:2" x14ac:dyDescent="0.25">
      <c r="A414">
        <v>427.05700000000002</v>
      </c>
      <c r="B414">
        <v>14</v>
      </c>
    </row>
    <row r="415" spans="1:2" x14ac:dyDescent="0.25">
      <c r="A415">
        <v>428.06450000000001</v>
      </c>
      <c r="B415">
        <v>14</v>
      </c>
    </row>
    <row r="416" spans="1:2" x14ac:dyDescent="0.25">
      <c r="A416">
        <v>429.06630000000001</v>
      </c>
      <c r="B416">
        <v>14</v>
      </c>
    </row>
    <row r="417" spans="1:2" x14ac:dyDescent="0.25">
      <c r="A417">
        <v>430.06900000000002</v>
      </c>
      <c r="B417">
        <v>14</v>
      </c>
    </row>
    <row r="418" spans="1:2" x14ac:dyDescent="0.25">
      <c r="A418">
        <v>431.07470000000001</v>
      </c>
      <c r="B418">
        <v>14</v>
      </c>
    </row>
    <row r="419" spans="1:2" x14ac:dyDescent="0.25">
      <c r="A419">
        <v>432.08749999999998</v>
      </c>
      <c r="B419">
        <v>14</v>
      </c>
    </row>
    <row r="420" spans="1:2" x14ac:dyDescent="0.25">
      <c r="A420">
        <v>433.08839999999998</v>
      </c>
      <c r="B420">
        <v>14</v>
      </c>
    </row>
    <row r="421" spans="1:2" x14ac:dyDescent="0.25">
      <c r="A421">
        <v>434.08940000000001</v>
      </c>
      <c r="B421">
        <v>14</v>
      </c>
    </row>
    <row r="422" spans="1:2" x14ac:dyDescent="0.25">
      <c r="A422">
        <v>435.09219999999999</v>
      </c>
      <c r="B422">
        <v>14</v>
      </c>
    </row>
    <row r="423" spans="1:2" x14ac:dyDescent="0.25">
      <c r="A423">
        <v>436.101</v>
      </c>
      <c r="B423">
        <v>14</v>
      </c>
    </row>
    <row r="424" spans="1:2" x14ac:dyDescent="0.25">
      <c r="A424">
        <v>437.1071</v>
      </c>
      <c r="B424">
        <v>14</v>
      </c>
    </row>
    <row r="425" spans="1:2" x14ac:dyDescent="0.25">
      <c r="A425">
        <v>438.11829999999998</v>
      </c>
      <c r="B425">
        <v>14</v>
      </c>
    </row>
    <row r="426" spans="1:2" x14ac:dyDescent="0.25">
      <c r="A426">
        <v>439.1225</v>
      </c>
      <c r="B426">
        <v>14</v>
      </c>
    </row>
    <row r="427" spans="1:2" x14ac:dyDescent="0.25">
      <c r="A427">
        <v>440.13139999999999</v>
      </c>
      <c r="B427">
        <v>14</v>
      </c>
    </row>
    <row r="428" spans="1:2" x14ac:dyDescent="0.25">
      <c r="A428">
        <v>441.13670000000002</v>
      </c>
      <c r="B428">
        <v>14</v>
      </c>
    </row>
    <row r="429" spans="1:2" x14ac:dyDescent="0.25">
      <c r="A429">
        <v>442.14749999999998</v>
      </c>
      <c r="B429">
        <v>14</v>
      </c>
    </row>
    <row r="430" spans="1:2" x14ac:dyDescent="0.25">
      <c r="A430">
        <v>443.15010000000001</v>
      </c>
      <c r="B430">
        <v>13</v>
      </c>
    </row>
    <row r="431" spans="1:2" x14ac:dyDescent="0.25">
      <c r="A431">
        <v>444.15730000000002</v>
      </c>
      <c r="B431">
        <v>13</v>
      </c>
    </row>
    <row r="432" spans="1:2" x14ac:dyDescent="0.25">
      <c r="A432">
        <v>445.15800000000002</v>
      </c>
      <c r="B432">
        <v>13</v>
      </c>
    </row>
    <row r="433" spans="1:2" x14ac:dyDescent="0.25">
      <c r="A433">
        <v>446.16860000000003</v>
      </c>
      <c r="B433">
        <v>13</v>
      </c>
    </row>
    <row r="434" spans="1:2" x14ac:dyDescent="0.25">
      <c r="A434">
        <v>447.18290000000002</v>
      </c>
      <c r="B434">
        <v>13</v>
      </c>
    </row>
    <row r="435" spans="1:2" x14ac:dyDescent="0.25">
      <c r="A435">
        <v>448.19029999999998</v>
      </c>
      <c r="B435">
        <v>13</v>
      </c>
    </row>
    <row r="436" spans="1:2" x14ac:dyDescent="0.25">
      <c r="A436">
        <v>449.19900000000001</v>
      </c>
      <c r="B436">
        <v>13</v>
      </c>
    </row>
    <row r="437" spans="1:2" x14ac:dyDescent="0.25">
      <c r="A437">
        <v>450.2022</v>
      </c>
      <c r="B437">
        <v>13</v>
      </c>
    </row>
    <row r="438" spans="1:2" x14ac:dyDescent="0.25">
      <c r="A438">
        <v>451.21429999999998</v>
      </c>
      <c r="B438">
        <v>13</v>
      </c>
    </row>
    <row r="439" spans="1:2" x14ac:dyDescent="0.25">
      <c r="A439">
        <v>452.221</v>
      </c>
      <c r="B439">
        <v>13</v>
      </c>
    </row>
    <row r="440" spans="1:2" x14ac:dyDescent="0.25">
      <c r="A440">
        <v>453.22620000000001</v>
      </c>
      <c r="B440">
        <v>13</v>
      </c>
    </row>
    <row r="441" spans="1:2" x14ac:dyDescent="0.25">
      <c r="A441">
        <v>454.23200000000003</v>
      </c>
      <c r="B441">
        <v>13</v>
      </c>
    </row>
    <row r="442" spans="1:2" x14ac:dyDescent="0.25">
      <c r="A442">
        <v>455.24549999999999</v>
      </c>
      <c r="B442">
        <v>12</v>
      </c>
    </row>
    <row r="443" spans="1:2" x14ac:dyDescent="0.25">
      <c r="A443">
        <v>456.25360000000001</v>
      </c>
      <c r="B443">
        <v>12</v>
      </c>
    </row>
    <row r="444" spans="1:2" x14ac:dyDescent="0.25">
      <c r="A444">
        <v>457.26420000000002</v>
      </c>
      <c r="B444">
        <v>12</v>
      </c>
    </row>
    <row r="445" spans="1:2" x14ac:dyDescent="0.25">
      <c r="A445">
        <v>458.27019999999999</v>
      </c>
      <c r="B445">
        <v>12</v>
      </c>
    </row>
    <row r="446" spans="1:2" x14ac:dyDescent="0.25">
      <c r="A446">
        <v>459.28160000000003</v>
      </c>
      <c r="B446">
        <v>12</v>
      </c>
    </row>
    <row r="447" spans="1:2" x14ac:dyDescent="0.25">
      <c r="A447">
        <v>460.28410000000002</v>
      </c>
      <c r="B447">
        <v>12</v>
      </c>
    </row>
    <row r="448" spans="1:2" x14ac:dyDescent="0.25">
      <c r="A448">
        <v>461.28739999999999</v>
      </c>
      <c r="B448">
        <v>12</v>
      </c>
    </row>
    <row r="449" spans="1:2" x14ac:dyDescent="0.25">
      <c r="A449">
        <v>462.2987</v>
      </c>
      <c r="B449">
        <v>12</v>
      </c>
    </row>
    <row r="450" spans="1:2" x14ac:dyDescent="0.25">
      <c r="A450">
        <v>463.29899999999998</v>
      </c>
      <c r="B450">
        <v>11</v>
      </c>
    </row>
    <row r="451" spans="1:2" x14ac:dyDescent="0.25">
      <c r="A451">
        <v>464.29989999999998</v>
      </c>
      <c r="B451">
        <v>11</v>
      </c>
    </row>
    <row r="452" spans="1:2" x14ac:dyDescent="0.25">
      <c r="A452">
        <v>465.30669999999998</v>
      </c>
      <c r="B452">
        <v>10</v>
      </c>
    </row>
    <row r="453" spans="1:2" x14ac:dyDescent="0.25">
      <c r="A453">
        <v>466.3141</v>
      </c>
      <c r="B453">
        <v>8</v>
      </c>
    </row>
    <row r="454" spans="1:2" x14ac:dyDescent="0.25">
      <c r="A454">
        <v>467.31920000000002</v>
      </c>
      <c r="B454">
        <v>8</v>
      </c>
    </row>
    <row r="455" spans="1:2" x14ac:dyDescent="0.25">
      <c r="A455">
        <v>468.3331</v>
      </c>
      <c r="B455">
        <v>8</v>
      </c>
    </row>
    <row r="456" spans="1:2" x14ac:dyDescent="0.25">
      <c r="A456">
        <v>469.33609999999999</v>
      </c>
      <c r="B456">
        <v>7</v>
      </c>
    </row>
    <row r="457" spans="1:2" x14ac:dyDescent="0.25">
      <c r="A457">
        <v>470.34769999999997</v>
      </c>
      <c r="B457">
        <v>7</v>
      </c>
    </row>
    <row r="458" spans="1:2" x14ac:dyDescent="0.25">
      <c r="A458">
        <v>471.3492</v>
      </c>
      <c r="B458">
        <v>7</v>
      </c>
    </row>
    <row r="459" spans="1:2" x14ac:dyDescent="0.25">
      <c r="A459">
        <v>472.35169999999999</v>
      </c>
      <c r="B459">
        <v>7</v>
      </c>
    </row>
    <row r="460" spans="1:2" x14ac:dyDescent="0.25">
      <c r="A460">
        <v>473.36309999999997</v>
      </c>
      <c r="B460">
        <v>7</v>
      </c>
    </row>
    <row r="461" spans="1:2" x14ac:dyDescent="0.25">
      <c r="A461">
        <v>474.36900000000003</v>
      </c>
      <c r="B461">
        <v>7</v>
      </c>
    </row>
    <row r="462" spans="1:2" x14ac:dyDescent="0.25">
      <c r="A462">
        <v>475.38170000000002</v>
      </c>
      <c r="B462">
        <v>7</v>
      </c>
    </row>
    <row r="463" spans="1:2" x14ac:dyDescent="0.25">
      <c r="A463">
        <v>476.38170000000002</v>
      </c>
      <c r="B463">
        <v>7</v>
      </c>
    </row>
    <row r="464" spans="1:2" x14ac:dyDescent="0.25">
      <c r="A464">
        <v>477.38630000000001</v>
      </c>
      <c r="B464">
        <v>7</v>
      </c>
    </row>
    <row r="465" spans="1:2" x14ac:dyDescent="0.25">
      <c r="A465">
        <v>478.3886</v>
      </c>
      <c r="B465">
        <v>7</v>
      </c>
    </row>
    <row r="466" spans="1:2" x14ac:dyDescent="0.25">
      <c r="A466">
        <v>479.40050000000002</v>
      </c>
      <c r="B466">
        <v>7</v>
      </c>
    </row>
    <row r="467" spans="1:2" x14ac:dyDescent="0.25">
      <c r="A467">
        <v>480.41320000000002</v>
      </c>
      <c r="B467">
        <v>7</v>
      </c>
    </row>
    <row r="468" spans="1:2" x14ac:dyDescent="0.25">
      <c r="A468">
        <v>481.41680000000002</v>
      </c>
      <c r="B468">
        <v>7</v>
      </c>
    </row>
    <row r="469" spans="1:2" x14ac:dyDescent="0.25">
      <c r="A469">
        <v>482.42180000000002</v>
      </c>
      <c r="B469">
        <v>7</v>
      </c>
    </row>
    <row r="470" spans="1:2" x14ac:dyDescent="0.25">
      <c r="A470">
        <v>483.4237</v>
      </c>
      <c r="B470">
        <v>7</v>
      </c>
    </row>
    <row r="471" spans="1:2" x14ac:dyDescent="0.25">
      <c r="A471">
        <v>484.43470000000002</v>
      </c>
      <c r="B471">
        <v>7</v>
      </c>
    </row>
    <row r="472" spans="1:2" x14ac:dyDescent="0.25">
      <c r="A472">
        <v>485.43509999999998</v>
      </c>
      <c r="B472">
        <v>7</v>
      </c>
    </row>
    <row r="473" spans="1:2" x14ac:dyDescent="0.25">
      <c r="A473">
        <v>486.44069999999999</v>
      </c>
      <c r="B473">
        <v>7</v>
      </c>
    </row>
    <row r="474" spans="1:2" x14ac:dyDescent="0.25">
      <c r="A474">
        <v>487.44740000000002</v>
      </c>
      <c r="B474">
        <v>7</v>
      </c>
    </row>
    <row r="475" spans="1:2" x14ac:dyDescent="0.25">
      <c r="A475">
        <v>488.44970000000001</v>
      </c>
      <c r="B475">
        <v>7</v>
      </c>
    </row>
    <row r="476" spans="1:2" x14ac:dyDescent="0.25">
      <c r="A476">
        <v>489.45249999999999</v>
      </c>
      <c r="B476">
        <v>7</v>
      </c>
    </row>
    <row r="477" spans="1:2" x14ac:dyDescent="0.25">
      <c r="A477">
        <v>490.45549999999997</v>
      </c>
      <c r="B477">
        <v>7</v>
      </c>
    </row>
    <row r="478" spans="1:2" x14ac:dyDescent="0.25">
      <c r="A478">
        <v>491.45620000000002</v>
      </c>
      <c r="B478">
        <v>7</v>
      </c>
    </row>
    <row r="479" spans="1:2" x14ac:dyDescent="0.25">
      <c r="A479">
        <v>492.46469999999999</v>
      </c>
      <c r="B479">
        <v>7</v>
      </c>
    </row>
    <row r="480" spans="1:2" x14ac:dyDescent="0.25">
      <c r="A480">
        <v>493.4667</v>
      </c>
      <c r="B480">
        <v>7</v>
      </c>
    </row>
    <row r="481" spans="1:2" x14ac:dyDescent="0.25">
      <c r="A481">
        <v>494.4674</v>
      </c>
      <c r="B481">
        <v>7</v>
      </c>
    </row>
    <row r="482" spans="1:2" x14ac:dyDescent="0.25">
      <c r="A482">
        <v>495.47179999999997</v>
      </c>
      <c r="B482">
        <v>7</v>
      </c>
    </row>
    <row r="483" spans="1:2" x14ac:dyDescent="0.25">
      <c r="A483">
        <v>496.48540000000003</v>
      </c>
      <c r="B483">
        <v>7</v>
      </c>
    </row>
    <row r="484" spans="1:2" x14ac:dyDescent="0.25">
      <c r="A484">
        <v>497.49770000000001</v>
      </c>
      <c r="B484">
        <v>7</v>
      </c>
    </row>
    <row r="485" spans="1:2" x14ac:dyDescent="0.25">
      <c r="A485">
        <v>498.49950000000001</v>
      </c>
      <c r="B485">
        <v>7</v>
      </c>
    </row>
    <row r="486" spans="1:2" x14ac:dyDescent="0.25">
      <c r="A486">
        <v>499.50439999999998</v>
      </c>
      <c r="B486">
        <v>7</v>
      </c>
    </row>
    <row r="487" spans="1:2" x14ac:dyDescent="0.25">
      <c r="A487">
        <v>500.51679999999999</v>
      </c>
      <c r="B487">
        <v>7</v>
      </c>
    </row>
    <row r="488" spans="1:2" x14ac:dyDescent="0.25">
      <c r="A488">
        <v>501.51769999999999</v>
      </c>
      <c r="B488">
        <v>7</v>
      </c>
    </row>
    <row r="489" spans="1:2" x14ac:dyDescent="0.25">
      <c r="A489">
        <v>502.5222</v>
      </c>
      <c r="B489">
        <v>6</v>
      </c>
    </row>
    <row r="490" spans="1:2" x14ac:dyDescent="0.25">
      <c r="A490">
        <v>503.524</v>
      </c>
      <c r="B490">
        <v>6</v>
      </c>
    </row>
    <row r="491" spans="1:2" x14ac:dyDescent="0.25">
      <c r="A491">
        <v>504.53440000000001</v>
      </c>
      <c r="B491">
        <v>6</v>
      </c>
    </row>
    <row r="492" spans="1:2" x14ac:dyDescent="0.25">
      <c r="A492">
        <v>505.53989999999999</v>
      </c>
      <c r="B492">
        <v>6</v>
      </c>
    </row>
    <row r="493" spans="1:2" x14ac:dyDescent="0.25">
      <c r="A493">
        <v>506.55270000000002</v>
      </c>
      <c r="B493">
        <v>6</v>
      </c>
    </row>
    <row r="494" spans="1:2" x14ac:dyDescent="0.25">
      <c r="A494">
        <v>507.55739999999997</v>
      </c>
      <c r="B494">
        <v>6</v>
      </c>
    </row>
    <row r="495" spans="1:2" x14ac:dyDescent="0.25">
      <c r="A495">
        <v>508.56659999999999</v>
      </c>
      <c r="B495">
        <v>6</v>
      </c>
    </row>
    <row r="496" spans="1:2" x14ac:dyDescent="0.25">
      <c r="A496">
        <v>509.56689999999998</v>
      </c>
      <c r="B496">
        <v>6</v>
      </c>
    </row>
    <row r="497" spans="1:2" x14ac:dyDescent="0.25">
      <c r="A497">
        <v>510.57049999999998</v>
      </c>
      <c r="B497">
        <v>6</v>
      </c>
    </row>
    <row r="498" spans="1:2" x14ac:dyDescent="0.25">
      <c r="A498">
        <v>511.58429999999998</v>
      </c>
      <c r="B498">
        <v>6</v>
      </c>
    </row>
    <row r="499" spans="1:2" x14ac:dyDescent="0.25">
      <c r="A499">
        <v>512.58839999999998</v>
      </c>
      <c r="B499">
        <v>6</v>
      </c>
    </row>
    <row r="500" spans="1:2" x14ac:dyDescent="0.25">
      <c r="A500">
        <v>513.59699999999998</v>
      </c>
      <c r="B500">
        <v>6</v>
      </c>
    </row>
    <row r="501" spans="1:2" x14ac:dyDescent="0.25">
      <c r="A501">
        <v>514.6</v>
      </c>
      <c r="B501">
        <v>6</v>
      </c>
    </row>
    <row r="502" spans="1:2" x14ac:dyDescent="0.25">
      <c r="A502">
        <v>515.60389999999995</v>
      </c>
      <c r="B502">
        <v>6</v>
      </c>
    </row>
    <row r="503" spans="1:2" x14ac:dyDescent="0.25">
      <c r="A503">
        <v>516.6146</v>
      </c>
      <c r="B503">
        <v>6</v>
      </c>
    </row>
    <row r="504" spans="1:2" x14ac:dyDescent="0.25">
      <c r="A504">
        <v>517.62090000000001</v>
      </c>
      <c r="B504">
        <v>6</v>
      </c>
    </row>
    <row r="505" spans="1:2" x14ac:dyDescent="0.25">
      <c r="A505">
        <v>518.63390000000004</v>
      </c>
      <c r="B505">
        <v>6</v>
      </c>
    </row>
    <row r="506" spans="1:2" x14ac:dyDescent="0.25">
      <c r="A506">
        <v>519.63900000000001</v>
      </c>
      <c r="B506">
        <v>6</v>
      </c>
    </row>
    <row r="507" spans="1:2" x14ac:dyDescent="0.25">
      <c r="A507">
        <v>520.65089999999998</v>
      </c>
      <c r="B507">
        <v>6</v>
      </c>
    </row>
    <row r="508" spans="1:2" x14ac:dyDescent="0.25">
      <c r="A508">
        <v>521.65260000000001</v>
      </c>
      <c r="B508">
        <v>6</v>
      </c>
    </row>
    <row r="509" spans="1:2" x14ac:dyDescent="0.25">
      <c r="A509">
        <v>522.65689999999995</v>
      </c>
      <c r="B509">
        <v>6</v>
      </c>
    </row>
    <row r="510" spans="1:2" x14ac:dyDescent="0.25">
      <c r="A510">
        <v>523.66340000000002</v>
      </c>
      <c r="B510">
        <v>5</v>
      </c>
    </row>
    <row r="511" spans="1:2" x14ac:dyDescent="0.25">
      <c r="A511">
        <v>524.6671</v>
      </c>
      <c r="B511">
        <v>4</v>
      </c>
    </row>
    <row r="512" spans="1:2" x14ac:dyDescent="0.25">
      <c r="A512">
        <v>525.66769999999997</v>
      </c>
      <c r="B512">
        <v>4</v>
      </c>
    </row>
    <row r="513" spans="1:2" x14ac:dyDescent="0.25">
      <c r="A513">
        <v>526.66769999999997</v>
      </c>
      <c r="B513">
        <v>4</v>
      </c>
    </row>
    <row r="514" spans="1:2" x14ac:dyDescent="0.25">
      <c r="A514">
        <v>527.68039999999996</v>
      </c>
      <c r="B514">
        <v>4</v>
      </c>
    </row>
    <row r="515" spans="1:2" x14ac:dyDescent="0.25">
      <c r="A515">
        <v>528.68550000000005</v>
      </c>
      <c r="B515">
        <v>4</v>
      </c>
    </row>
    <row r="516" spans="1:2" x14ac:dyDescent="0.25">
      <c r="A516">
        <v>529.69010000000003</v>
      </c>
      <c r="B516">
        <v>4</v>
      </c>
    </row>
    <row r="517" spans="1:2" x14ac:dyDescent="0.25">
      <c r="A517">
        <v>530.69849999999997</v>
      </c>
      <c r="B517">
        <v>4</v>
      </c>
    </row>
    <row r="518" spans="1:2" x14ac:dyDescent="0.25">
      <c r="A518">
        <v>531.69939999999997</v>
      </c>
      <c r="B518">
        <v>4</v>
      </c>
    </row>
    <row r="519" spans="1:2" x14ac:dyDescent="0.25">
      <c r="A519">
        <v>532.70249999999999</v>
      </c>
      <c r="B519">
        <v>4</v>
      </c>
    </row>
    <row r="520" spans="1:2" x14ac:dyDescent="0.25">
      <c r="A520">
        <v>533.7047</v>
      </c>
      <c r="B520">
        <v>4</v>
      </c>
    </row>
    <row r="521" spans="1:2" x14ac:dyDescent="0.25">
      <c r="A521">
        <v>534.71550000000002</v>
      </c>
      <c r="B521">
        <v>4</v>
      </c>
    </row>
    <row r="522" spans="1:2" x14ac:dyDescent="0.25">
      <c r="A522">
        <v>535.73410000000001</v>
      </c>
      <c r="B522">
        <v>4</v>
      </c>
    </row>
    <row r="523" spans="1:2" x14ac:dyDescent="0.25">
      <c r="A523">
        <v>536.73800000000006</v>
      </c>
      <c r="B523">
        <v>4</v>
      </c>
    </row>
    <row r="524" spans="1:2" x14ac:dyDescent="0.25">
      <c r="A524">
        <v>537.74990000000003</v>
      </c>
      <c r="B524">
        <v>4</v>
      </c>
    </row>
    <row r="525" spans="1:2" x14ac:dyDescent="0.25">
      <c r="A525">
        <v>538.75480000000005</v>
      </c>
      <c r="B525">
        <v>4</v>
      </c>
    </row>
    <row r="526" spans="1:2" x14ac:dyDescent="0.25">
      <c r="A526">
        <v>539.774</v>
      </c>
      <c r="B526">
        <v>4</v>
      </c>
    </row>
    <row r="527" spans="1:2" x14ac:dyDescent="0.25">
      <c r="A527">
        <v>540.78629999999998</v>
      </c>
      <c r="B527">
        <v>4</v>
      </c>
    </row>
    <row r="528" spans="1:2" x14ac:dyDescent="0.25">
      <c r="A528">
        <v>541.79930000000002</v>
      </c>
      <c r="B528">
        <v>4</v>
      </c>
    </row>
    <row r="529" spans="1:2" x14ac:dyDescent="0.25">
      <c r="A529">
        <v>542.80319999999995</v>
      </c>
      <c r="B529">
        <v>4</v>
      </c>
    </row>
    <row r="530" spans="1:2" x14ac:dyDescent="0.25">
      <c r="A530">
        <v>543.81439999999998</v>
      </c>
      <c r="B530">
        <v>3</v>
      </c>
    </row>
    <row r="531" spans="1:2" x14ac:dyDescent="0.25">
      <c r="A531">
        <v>544.81820000000005</v>
      </c>
      <c r="B531">
        <v>3</v>
      </c>
    </row>
    <row r="532" spans="1:2" x14ac:dyDescent="0.25">
      <c r="A532">
        <v>545.82150000000001</v>
      </c>
      <c r="B532">
        <v>3</v>
      </c>
    </row>
    <row r="533" spans="1:2" x14ac:dyDescent="0.25">
      <c r="A533">
        <v>546.83140000000003</v>
      </c>
      <c r="B533">
        <v>3</v>
      </c>
    </row>
    <row r="534" spans="1:2" x14ac:dyDescent="0.25">
      <c r="A534">
        <v>547.83420000000001</v>
      </c>
      <c r="B534">
        <v>3</v>
      </c>
    </row>
    <row r="535" spans="1:2" x14ac:dyDescent="0.25">
      <c r="A535">
        <v>548.84649999999999</v>
      </c>
      <c r="B535">
        <v>3</v>
      </c>
    </row>
    <row r="536" spans="1:2" x14ac:dyDescent="0.25">
      <c r="A536">
        <v>549.85019999999997</v>
      </c>
      <c r="B536">
        <v>3</v>
      </c>
    </row>
    <row r="537" spans="1:2" x14ac:dyDescent="0.25">
      <c r="A537">
        <v>550.851</v>
      </c>
      <c r="B537">
        <v>3</v>
      </c>
    </row>
    <row r="538" spans="1:2" x14ac:dyDescent="0.25">
      <c r="A538">
        <v>551.86350000000004</v>
      </c>
      <c r="B538">
        <v>3</v>
      </c>
    </row>
    <row r="539" spans="1:2" x14ac:dyDescent="0.25">
      <c r="A539">
        <v>552.8646</v>
      </c>
      <c r="B539">
        <v>3</v>
      </c>
    </row>
    <row r="540" spans="1:2" x14ac:dyDescent="0.25">
      <c r="A540">
        <v>553.8691</v>
      </c>
      <c r="B540">
        <v>3</v>
      </c>
    </row>
    <row r="541" spans="1:2" x14ac:dyDescent="0.25">
      <c r="A541">
        <v>554.87059999999997</v>
      </c>
      <c r="B541">
        <v>3</v>
      </c>
    </row>
    <row r="542" spans="1:2" x14ac:dyDescent="0.25">
      <c r="A542">
        <v>555.88850000000002</v>
      </c>
      <c r="B542">
        <v>3</v>
      </c>
    </row>
    <row r="543" spans="1:2" x14ac:dyDescent="0.25">
      <c r="A543">
        <v>556.89940000000001</v>
      </c>
      <c r="B543">
        <v>3</v>
      </c>
    </row>
    <row r="544" spans="1:2" x14ac:dyDescent="0.25">
      <c r="A544">
        <v>557.90150000000006</v>
      </c>
      <c r="B544">
        <v>3</v>
      </c>
    </row>
    <row r="545" spans="1:2" x14ac:dyDescent="0.25">
      <c r="A545">
        <v>558.91319999999996</v>
      </c>
      <c r="B545">
        <v>3</v>
      </c>
    </row>
    <row r="546" spans="1:2" x14ac:dyDescent="0.25">
      <c r="A546">
        <v>559.92060000000004</v>
      </c>
      <c r="B546">
        <v>3</v>
      </c>
    </row>
    <row r="547" spans="1:2" x14ac:dyDescent="0.25">
      <c r="A547">
        <v>560.93209999999999</v>
      </c>
      <c r="B547">
        <v>3</v>
      </c>
    </row>
    <row r="548" spans="1:2" x14ac:dyDescent="0.25">
      <c r="A548">
        <v>561.94529999999997</v>
      </c>
      <c r="B548">
        <v>3</v>
      </c>
    </row>
    <row r="549" spans="1:2" x14ac:dyDescent="0.25">
      <c r="A549">
        <v>562.95259999999996</v>
      </c>
      <c r="B549">
        <v>3</v>
      </c>
    </row>
    <row r="550" spans="1:2" x14ac:dyDescent="0.25">
      <c r="A550">
        <v>563.9547</v>
      </c>
      <c r="B550">
        <v>3</v>
      </c>
    </row>
    <row r="551" spans="1:2" x14ac:dyDescent="0.25">
      <c r="A551">
        <v>564.96720000000005</v>
      </c>
      <c r="B551">
        <v>3</v>
      </c>
    </row>
    <row r="552" spans="1:2" x14ac:dyDescent="0.25">
      <c r="A552">
        <v>565.96990000000005</v>
      </c>
      <c r="B552">
        <v>3</v>
      </c>
    </row>
    <row r="553" spans="1:2" x14ac:dyDescent="0.25">
      <c r="A553">
        <v>566.97190000000001</v>
      </c>
      <c r="B553">
        <v>3</v>
      </c>
    </row>
    <row r="554" spans="1:2" x14ac:dyDescent="0.25">
      <c r="A554">
        <v>568.01139999999998</v>
      </c>
      <c r="B554">
        <v>3</v>
      </c>
    </row>
    <row r="555" spans="1:2" x14ac:dyDescent="0.25">
      <c r="A555">
        <v>569.01480000000004</v>
      </c>
      <c r="B555">
        <v>3</v>
      </c>
    </row>
    <row r="556" spans="1:2" x14ac:dyDescent="0.25">
      <c r="A556">
        <v>570.02250000000004</v>
      </c>
      <c r="B556">
        <v>3</v>
      </c>
    </row>
    <row r="557" spans="1:2" x14ac:dyDescent="0.25">
      <c r="A557">
        <v>571.03610000000003</v>
      </c>
      <c r="B557">
        <v>3</v>
      </c>
    </row>
    <row r="558" spans="1:2" x14ac:dyDescent="0.25">
      <c r="A558">
        <v>572.04769999999996</v>
      </c>
      <c r="B558">
        <v>3</v>
      </c>
    </row>
    <row r="559" spans="1:2" x14ac:dyDescent="0.25">
      <c r="A559">
        <v>573.0489</v>
      </c>
      <c r="B559">
        <v>3</v>
      </c>
    </row>
    <row r="560" spans="1:2" x14ac:dyDescent="0.25">
      <c r="A560">
        <v>574.06110000000001</v>
      </c>
      <c r="B560">
        <v>3</v>
      </c>
    </row>
    <row r="561" spans="1:2" x14ac:dyDescent="0.25">
      <c r="A561">
        <v>575.06820000000005</v>
      </c>
      <c r="B561">
        <v>3</v>
      </c>
    </row>
    <row r="562" spans="1:2" x14ac:dyDescent="0.25">
      <c r="A562">
        <v>576.08029999999997</v>
      </c>
      <c r="B562">
        <v>3</v>
      </c>
    </row>
    <row r="563" spans="1:2" x14ac:dyDescent="0.25">
      <c r="A563">
        <v>577.08219999999994</v>
      </c>
      <c r="B563">
        <v>3</v>
      </c>
    </row>
    <row r="564" spans="1:2" x14ac:dyDescent="0.25">
      <c r="A564">
        <v>578.08789999999999</v>
      </c>
      <c r="B564">
        <v>3</v>
      </c>
    </row>
    <row r="565" spans="1:2" x14ac:dyDescent="0.25">
      <c r="A565">
        <v>579.08879999999999</v>
      </c>
      <c r="B565">
        <v>3</v>
      </c>
    </row>
    <row r="566" spans="1:2" x14ac:dyDescent="0.25">
      <c r="A566">
        <v>580.09910000000002</v>
      </c>
      <c r="B566">
        <v>3</v>
      </c>
    </row>
    <row r="567" spans="1:2" x14ac:dyDescent="0.25">
      <c r="A567">
        <v>581.10590000000002</v>
      </c>
      <c r="B567">
        <v>3</v>
      </c>
    </row>
    <row r="568" spans="1:2" x14ac:dyDescent="0.25">
      <c r="A568">
        <v>582.11580000000004</v>
      </c>
      <c r="B568">
        <v>3</v>
      </c>
    </row>
    <row r="569" spans="1:2" x14ac:dyDescent="0.25">
      <c r="A569">
        <v>583.11959999999999</v>
      </c>
      <c r="B569">
        <v>3</v>
      </c>
    </row>
    <row r="570" spans="1:2" x14ac:dyDescent="0.25">
      <c r="A570">
        <v>584.12030000000004</v>
      </c>
      <c r="B570">
        <v>3</v>
      </c>
    </row>
    <row r="571" spans="1:2" x14ac:dyDescent="0.25">
      <c r="A571">
        <v>585.12270000000001</v>
      </c>
      <c r="B571">
        <v>3</v>
      </c>
    </row>
    <row r="572" spans="1:2" x14ac:dyDescent="0.25">
      <c r="A572">
        <v>586.12360000000001</v>
      </c>
      <c r="B572">
        <v>3</v>
      </c>
    </row>
    <row r="573" spans="1:2" x14ac:dyDescent="0.25">
      <c r="A573">
        <v>587.13520000000005</v>
      </c>
      <c r="B573">
        <v>3</v>
      </c>
    </row>
    <row r="574" spans="1:2" x14ac:dyDescent="0.25">
      <c r="A574">
        <v>588.13679999999999</v>
      </c>
      <c r="B574">
        <v>3</v>
      </c>
    </row>
    <row r="575" spans="1:2" x14ac:dyDescent="0.25">
      <c r="A575">
        <v>589.14779999999996</v>
      </c>
      <c r="B575">
        <v>3</v>
      </c>
    </row>
    <row r="576" spans="1:2" x14ac:dyDescent="0.25">
      <c r="A576">
        <v>590.15</v>
      </c>
      <c r="B576">
        <v>3</v>
      </c>
    </row>
    <row r="577" spans="1:2" x14ac:dyDescent="0.25">
      <c r="A577">
        <v>591.15520000000004</v>
      </c>
      <c r="B577">
        <v>3</v>
      </c>
    </row>
    <row r="578" spans="1:2" x14ac:dyDescent="0.25">
      <c r="A578">
        <v>592.16750000000002</v>
      </c>
      <c r="B578">
        <v>3</v>
      </c>
    </row>
    <row r="579" spans="1:2" x14ac:dyDescent="0.25">
      <c r="A579">
        <v>593.17269999999996</v>
      </c>
      <c r="B579">
        <v>3</v>
      </c>
    </row>
    <row r="580" spans="1:2" x14ac:dyDescent="0.25">
      <c r="A580">
        <v>594.18409999999994</v>
      </c>
      <c r="B580">
        <v>3</v>
      </c>
    </row>
    <row r="581" spans="1:2" x14ac:dyDescent="0.25">
      <c r="A581">
        <v>595.19740000000002</v>
      </c>
      <c r="B581">
        <v>3</v>
      </c>
    </row>
    <row r="582" spans="1:2" x14ac:dyDescent="0.25">
      <c r="A582">
        <v>596.20360000000005</v>
      </c>
      <c r="B582">
        <v>3</v>
      </c>
    </row>
    <row r="583" spans="1:2" x14ac:dyDescent="0.25">
      <c r="A583">
        <v>597.21310000000005</v>
      </c>
      <c r="B583">
        <v>3</v>
      </c>
    </row>
    <row r="584" spans="1:2" x14ac:dyDescent="0.25">
      <c r="A584">
        <v>598.21730000000002</v>
      </c>
      <c r="B584">
        <v>2</v>
      </c>
    </row>
    <row r="585" spans="1:2" x14ac:dyDescent="0.25">
      <c r="A585">
        <v>599.22199999999998</v>
      </c>
      <c r="B585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W a K S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W a K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k l b l e G a B f g E A A N 8 O A A A T A B w A R m 9 y b X V s Y X M v U 2 V j d G l v b j E u b S C i G A A o o B Q A A A A A A A A A A A A A A A A A A A A A A A A A A A D l l s F r g z A U x u 8 F / 4 d g L y 1 Y w b L t s O H J t r D L 2 N b u N E d J 4 5 u G x a T k x Q 4 p / d + X z p X p 6 N 2 y e D H J 0 + T 7 f u 9 D R G C G K 0 m W z T 2 6 8 w b e A A u q I S N D P 1 o L n h d m L a j O w S c x E W C 8 A b H X U l W a g V 1 J c B f O F K t K k G a 0 4 A L C R E l j J z j y k 9 v 0 B U F j O h f c 7 k k W F E 0 6 A / w w a p s C w w n T 6 j O b I C / T 5 D h 6 x J o V S q i 8 f g a s h M G 0 I y B k u P P H w e s M B C + 5 A R 3 7 g R + Q R I m q l B h P A z K X T G V c 5 n E 0 v b b T p 0 o Z W J p a Q P w 7 D B + U h L d x 0 P g Y + k l B Z W 7 d r u r t t 8 U V 3 d i H V p p K f F e 6 b H Y / F n H U m A 7 2 e 7 9 Z j e z p x l a I r M o N 6 E N A T p W p r d x L c 3 M V H t 8 8 H M b e g M u z J / 4 F L l X v y D s S n I D e 8 p t X V G e Q 9 R 7 2 H x 1 O 4 O 8 E r t c G n F P i R A s a 2 1 J t q N a c 0 a z X r 3 1 L h h P w T 6 n r H f 8 Z I U 4 0 o H G N J R W i z 9 x / C 3 A C + C l o P S L v S H A C e s v v B f z l t H U 4 g b 8 T u I v 4 y / n / L f g C U E s B A i 0 A F A A C A A g A W a K S V t L d S t G k A A A A 9 g A A A B I A A A A A A A A A A A A A A A A A A A A A A E N v b m Z p Z y 9 Q Y W N r Y W d l L n h t b F B L A Q I t A B Q A A g A I A F m i k l Y P y u m r p A A A A O k A A A A T A A A A A A A A A A A A A A A A A P A A A A B b Q 2 9 u d G V u d F 9 U e X B l c 1 0 u e G 1 s U E s B A i 0 A F A A C A A g A W a K S V u V 4 Z o F + A Q A A 3 w 4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U o A A A A A A A D f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G F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I 6 N D Y 6 M z E u N z Q y M T g x M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f b G F y Z 2 U v Q X V 0 b 1 J l b W 9 2 Z W R D b 2 x 1 b W 5 z M S 5 7 Q 2 9 s d W 1 u M S w w f S Z x d W 9 0 O y w m c X V v d D t T Z W N 0 a W 9 u M S 8 x X 2 x p Z 2 h 0 X 2 x h c m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S 9 B d X R v U m V t b 3 Z l Z E N v b H V t b n M x L n t D b 2 x 1 b W 4 x L D B 9 J n F 1 b 3 Q 7 L C Z x d W 9 0 O 1 N l Y 3 R p b 2 4 x L z F f b G l n a H R f b G F y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s Y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D A 6 M D Q u M T g y M T Y 1 M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5 v b G l n a H R f b G F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W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A y O j M 4 L j M 3 M D I 0 M T B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2 x h c m d l Z 3 V h c m R l Z C 9 B d X R v U m V t b 3 Z l Z E N v b H V t b n M x L n t D b 2 x 1 b W 4 x L D B 9 J n F 1 b 3 Q 7 L C Z x d W 9 0 O 1 N l Y 3 R p b 2 4 x L z F f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W d 1 Y X J k Z W Q v Q X V 0 b 1 J l b W 9 2 Z W R D b 2 x 1 b W 5 z M S 5 7 Q 2 9 s d W 1 u M S w w f S Z x d W 9 0 O y w m c X V v d D t T Z W N 0 a W 9 u M S 8 x X 2 x p Z 2 h 0 X 2 x h c m d l Z 3 V h c m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Z 3 V h c m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x h c m d l Z 3 V h c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T M 6 M T I u N T E y N j Y 1 O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W d 1 Y X J k Z W Q v Q X V 0 b 1 J l b W 9 2 Z W R D b 2 x 1 b W 5 z M S 5 7 Q 2 9 s d W 1 u M S w w f S Z x d W 9 0 O y w m c X V v d D t T Z W N 0 a W 9 u M S 8 x X 2 5 v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x h c m d l Z 3 V h c m R l Z C 9 B d X R v U m V t b 3 Z l Z E N v b H V t b n M x L n t D b 2 x 1 b W 4 x L D B 9 J n F 1 b 3 Q 7 L C Z x d W 9 0 O 1 N l Y 3 R p b 2 4 x L z F f b m 9 s a W d o d F 9 s Y X J n Z W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G F y Z 2 V n d W F y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u b 2 J h c n J p Y 2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D o x N C 4 5 O T Q 1 M j M 1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u b 2 J h c n J p Y 2 F k Z S 9 B d X R v U m V t b 3 Z l Z E N v b H V t b n M x L n t D b 2 x 1 b W 4 x L D B 9 J n F 1 b 3 Q 7 L C Z x d W 9 0 O 1 N l Y 3 R p b 2 4 x L z F f b G l n a H R f b m 9 i Y X J y a W N h Z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x p Z 2 h 0 X 2 5 v Y m F y c m l j Y W R l L 0 F 1 d G 9 S Z W 1 v d m V k Q 2 9 s d W 1 u c z E u e 0 N v b H V t b j E s M H 0 m c X V v d D s s J n F 1 b 3 Q 7 U 2 V j d G l v b j E v M V 9 s a W d o d F 9 u b 2 J h c n J p Y 2 F k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5 v Y m F y c m l j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T o y N C 4 1 N j E 0 N z k 3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u b 2 J h c n J p Y 2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2 O j E 5 L j E 0 N T Q 0 N D R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3 N t Y W x s L 0 F 1 d G 9 S Z W 1 v d m V k Q 2 9 s d W 1 u c z E u e 0 N v b H V t b j E s M H 0 m c X V v d D s s J n F 1 b 3 Q 7 U 2 V j d G l v b j E v M V 9 s a W d o d F 9 z b W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w v Q X V 0 b 1 J l b W 9 2 Z W R D b 2 x 1 b W 5 z M S 5 7 Q 2 9 s d W 1 u M S w w f S Z x d W 9 0 O y w m c X V v d D t T Z W N 0 a W 9 u M S 8 x X 2 x p Z 2 h 0 X 3 N t Y W x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G l n a H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5 v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3 O j E x L j I 0 M z Y 1 M D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3 N t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x n d W F y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O D o w N C 4 x M z I 1 N T E w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z b W F s b G d 1 Y X J k Z W Q v Q X V 0 b 1 J l b W 9 2 Z W R D b 2 x 1 b W 5 z M S 5 7 Q 2 9 s d W 1 u M S w w f S Z x d W 9 0 O y w m c X V v d D t T Z W N 0 a W 9 u M S 8 x X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x n d W F y Z G V k L 0 F 1 d G 9 S Z W 1 v d m V k Q 2 9 s d W 1 u c z E u e 0 N v b H V t b j E s M H 0 m c X V v d D s s J n F 1 b 3 Q 7 U 2 V j d G l v b j E v M V 9 s a W d o d F 9 z b W F s b G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G d 1 Y X J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z b W F s b G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4 O j U w L j k 5 M z M 0 N T l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x n d W F y Z G V k L 0 F 1 d G 9 S Z W 1 v d m V k Q 2 9 s d W 1 u c z E u e 0 N v b H V t b j E s M H 0 m c X V v d D s s J n F 1 b 3 Q 7 U 2 V j d G l v b j E v M V 9 u b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z b W F s b G d 1 Y X J k Z W Q v Q X V 0 b 1 J l b W 9 2 Z W R D b 2 x 1 b W 5 z M S 5 7 Q 2 9 s d W 1 u M S w w f S Z x d W 9 0 O y w m c X V v d D t T Z W N 0 a W 9 u M S 8 x X 2 5 v b G l n a H R f c 2 1 h b G x n d W F y Z G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Z 3 V h c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d w b / 3 j + m S J L t Y I B U M J W s A A A A A A I A A A A A A B B m A A A A A Q A A I A A A A P 7 b y K G / / b 5 2 i 4 j x h Z 8 3 L q V i 3 x 8 3 t H m f i x y 7 q 6 5 c d G i x A A A A A A 6 A A A A A A g A A I A A A A B a a y p / x t q J J a 8 x Y D z l + O A D u 8 B j r 9 X D z i i R c I s U J X 6 9 8 U A A A A O o v X e 8 E 8 Q J w M h T 8 1 6 O J P f J D k u R k / R a C f o d 4 F V j 0 M 0 L q 8 c K x a Z I 3 e q A K B J v 6 D w f 3 U x l r 0 Q w 0 l I I 7 d l c w D M 8 5 l g k Z 0 8 X 7 K o B M 1 l p d p 0 d Z c n 4 r Q A A A A G 0 9 L C k c q 0 S m E x f Z k S Q e / K G 5 D D d c A I 9 u A 1 t l w d E b f 0 p W 6 T o N / F E f A s v B t o z 1 f F P B n O V u Z B N I Y l u J r J P S 6 T m r Y 4 s = < / D a t a M a s h u p > 
</file>

<file path=customXml/itemProps1.xml><?xml version="1.0" encoding="utf-8"?>
<ds:datastoreItem xmlns:ds="http://schemas.openxmlformats.org/officeDocument/2006/customXml" ds:itemID="{6381F02B-1522-4CBD-AFF5-4150C8AD3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1_nolight_smallguarded</vt:lpstr>
      <vt:lpstr>1_light_smallguarded</vt:lpstr>
      <vt:lpstr>1_nolight_small</vt:lpstr>
      <vt:lpstr>1_light_small</vt:lpstr>
      <vt:lpstr>1_nolight_nobarricade</vt:lpstr>
      <vt:lpstr>1_light_nobarricade</vt:lpstr>
      <vt:lpstr>1_nolight_largeguarded</vt:lpstr>
      <vt:lpstr>1_light_largeguarded</vt:lpstr>
      <vt:lpstr>1_nolight_large</vt:lpstr>
      <vt:lpstr>1_light_large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Fast</dc:creator>
  <cp:lastModifiedBy>Elisha Fast</cp:lastModifiedBy>
  <dcterms:created xsi:type="dcterms:W3CDTF">2015-06-05T18:17:20Z</dcterms:created>
  <dcterms:modified xsi:type="dcterms:W3CDTF">2023-04-19T03:19:36Z</dcterms:modified>
</cp:coreProperties>
</file>